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>
    <definedName name="_xlnm._FilterDatabase" localSheetId="0" hidden="1">'Stats'!$A$1:$C$6009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8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A16E65"/>
        <bgColor rgb="00A16E65"/>
      </patternFill>
    </fill>
    <fill>
      <patternFill patternType="solid">
        <fgColor rgb="00C2BBD0"/>
        <bgColor rgb="00C2BBD0"/>
      </patternFill>
    </fill>
    <fill>
      <patternFill patternType="solid">
        <fgColor rgb="00818AB0"/>
        <bgColor rgb="00818AB0"/>
      </patternFill>
    </fill>
    <fill>
      <patternFill patternType="solid">
        <fgColor rgb="00D19E80"/>
        <bgColor rgb="00D19E80"/>
      </patternFill>
    </fill>
    <fill>
      <patternFill patternType="solid">
        <fgColor rgb="007FAB89"/>
        <bgColor rgb="007FAB89"/>
      </patternFill>
    </fill>
    <fill>
      <patternFill patternType="solid">
        <fgColor rgb="00AE64B8"/>
        <bgColor rgb="00AE64B8"/>
      </patternFill>
    </fill>
    <fill>
      <patternFill patternType="solid">
        <fgColor rgb="00B587AD"/>
        <bgColor rgb="00B587AD"/>
      </patternFill>
    </fill>
    <fill>
      <patternFill patternType="solid">
        <fgColor rgb="00B889DD"/>
        <bgColor rgb="00B889DD"/>
      </patternFill>
    </fill>
    <fill>
      <patternFill patternType="solid">
        <fgColor rgb="00C26CA1"/>
        <bgColor rgb="00C26CA1"/>
      </patternFill>
    </fill>
    <fill>
      <patternFill patternType="solid">
        <fgColor rgb="00A8B468"/>
        <bgColor rgb="00A8B468"/>
      </patternFill>
    </fill>
    <fill>
      <patternFill patternType="solid">
        <fgColor rgb="009C6896"/>
        <bgColor rgb="009C6896"/>
      </patternFill>
    </fill>
    <fill>
      <patternFill patternType="solid">
        <fgColor rgb="0066AB91"/>
        <bgColor rgb="0066AB91"/>
      </patternFill>
    </fill>
    <fill>
      <patternFill patternType="solid">
        <fgColor rgb="009CD289"/>
        <bgColor rgb="009CD289"/>
      </patternFill>
    </fill>
    <fill>
      <patternFill patternType="solid">
        <fgColor rgb="007CD3D6"/>
        <bgColor rgb="007CD3D6"/>
      </patternFill>
    </fill>
    <fill>
      <patternFill patternType="solid">
        <fgColor rgb="00B39A91"/>
        <bgColor rgb="00B39A91"/>
      </patternFill>
    </fill>
    <fill>
      <patternFill patternType="solid">
        <fgColor rgb="007B7D6B"/>
        <bgColor rgb="007B7D6B"/>
      </patternFill>
    </fill>
    <fill>
      <patternFill patternType="solid">
        <fgColor rgb="00C29A63"/>
        <bgColor rgb="00C29A63"/>
      </patternFill>
    </fill>
    <fill>
      <patternFill patternType="solid">
        <fgColor rgb="00DA6BCE"/>
        <bgColor rgb="00DA6BCE"/>
      </patternFill>
    </fill>
    <fill>
      <patternFill patternType="solid">
        <fgColor rgb="00B27CA6"/>
        <bgColor rgb="00B27CA6"/>
      </patternFill>
    </fill>
    <fill>
      <patternFill patternType="solid">
        <fgColor rgb="00A970DE"/>
        <bgColor rgb="00A970DE"/>
      </patternFill>
    </fill>
    <fill>
      <patternFill patternType="solid">
        <fgColor rgb="008DADC6"/>
        <bgColor rgb="008DADC6"/>
      </patternFill>
    </fill>
    <fill>
      <patternFill patternType="solid">
        <fgColor rgb="00BDBE63"/>
        <bgColor rgb="00BDBE63"/>
      </patternFill>
    </fill>
    <fill>
      <patternFill patternType="solid">
        <fgColor rgb="0099AB98"/>
        <bgColor rgb="0099AB98"/>
      </patternFill>
    </fill>
    <fill>
      <patternFill patternType="solid">
        <fgColor rgb="00D29B7A"/>
        <bgColor rgb="00D29B7A"/>
      </patternFill>
    </fill>
    <fill>
      <patternFill patternType="solid">
        <fgColor rgb="00699EBA"/>
        <bgColor rgb="00699EB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0" fontId="0" fillId="5" borderId="0" pivotButton="0" quotePrefix="0" xfId="0"/>
    <xf numFmtId="3" fontId="0" fillId="5" borderId="0" pivotButton="0" quotePrefix="0" xfId="0"/>
    <xf numFmtId="0" fontId="0" fillId="6" borderId="0" pivotButton="0" quotePrefix="0" xfId="0"/>
    <xf numFmtId="3" fontId="0" fillId="6" borderId="0" pivotButton="0" quotePrefix="0" xfId="0"/>
    <xf numFmtId="0" fontId="0" fillId="7" borderId="0" pivotButton="0" quotePrefix="0" xfId="0"/>
    <xf numFmtId="3" fontId="0" fillId="7" borderId="0" pivotButton="0" quotePrefix="0" xfId="0"/>
    <xf numFmtId="0" fontId="0" fillId="8" borderId="0" pivotButton="0" quotePrefix="0" xfId="0"/>
    <xf numFmtId="3" fontId="0" fillId="8" borderId="0" pivotButton="0" quotePrefix="0" xfId="0"/>
    <xf numFmtId="0" fontId="0" fillId="9" borderId="0" pivotButton="0" quotePrefix="0" xfId="0"/>
    <xf numFmtId="3" fontId="0" fillId="9" borderId="0" pivotButton="0" quotePrefix="0" xfId="0"/>
    <xf numFmtId="0" fontId="0" fillId="10" borderId="0" pivotButton="0" quotePrefix="0" xfId="0"/>
    <xf numFmtId="3" fontId="0" fillId="10" borderId="0" pivotButton="0" quotePrefix="0" xfId="0"/>
    <xf numFmtId="0" fontId="0" fillId="11" borderId="0" pivotButton="0" quotePrefix="0" xfId="0"/>
    <xf numFmtId="3" fontId="0" fillId="11" borderId="0" pivotButton="0" quotePrefix="0" xfId="0"/>
    <xf numFmtId="0" fontId="0" fillId="12" borderId="0" pivotButton="0" quotePrefix="0" xfId="0"/>
    <xf numFmtId="3" fontId="0" fillId="12" borderId="0" pivotButton="0" quotePrefix="0" xfId="0"/>
    <xf numFmtId="0" fontId="0" fillId="13" borderId="0" pivotButton="0" quotePrefix="0" xfId="0"/>
    <xf numFmtId="3" fontId="0" fillId="13" borderId="0" pivotButton="0" quotePrefix="0" xfId="0"/>
    <xf numFmtId="0" fontId="0" fillId="14" borderId="0" pivotButton="0" quotePrefix="0" xfId="0"/>
    <xf numFmtId="3" fontId="0" fillId="14" borderId="0" pivotButton="0" quotePrefix="0" xfId="0"/>
    <xf numFmtId="0" fontId="0" fillId="15" borderId="0" pivotButton="0" quotePrefix="0" xfId="0"/>
    <xf numFmtId="3" fontId="0" fillId="15" borderId="0" pivotButton="0" quotePrefix="0" xfId="0"/>
    <xf numFmtId="0" fontId="0" fillId="16" borderId="0" pivotButton="0" quotePrefix="0" xfId="0"/>
    <xf numFmtId="3" fontId="0" fillId="16" borderId="0" pivotButton="0" quotePrefix="0" xfId="0"/>
    <xf numFmtId="0" fontId="0" fillId="17" borderId="0" pivotButton="0" quotePrefix="0" xfId="0"/>
    <xf numFmtId="3" fontId="0" fillId="17" borderId="0" pivotButton="0" quotePrefix="0" xfId="0"/>
    <xf numFmtId="0" fontId="0" fillId="18" borderId="0" pivotButton="0" quotePrefix="0" xfId="0"/>
    <xf numFmtId="3" fontId="0" fillId="18" borderId="0" pivotButton="0" quotePrefix="0" xfId="0"/>
    <xf numFmtId="0" fontId="0" fillId="19" borderId="0" pivotButton="0" quotePrefix="0" xfId="0"/>
    <xf numFmtId="3" fontId="0" fillId="19" borderId="0" pivotButton="0" quotePrefix="0" xfId="0"/>
    <xf numFmtId="0" fontId="0" fillId="20" borderId="0" pivotButton="0" quotePrefix="0" xfId="0"/>
    <xf numFmtId="3" fontId="0" fillId="20" borderId="0" pivotButton="0" quotePrefix="0" xfId="0"/>
    <xf numFmtId="0" fontId="0" fillId="21" borderId="0" pivotButton="0" quotePrefix="0" xfId="0"/>
    <xf numFmtId="3" fontId="0" fillId="21" borderId="0" pivotButton="0" quotePrefix="0" xfId="0"/>
    <xf numFmtId="0" fontId="0" fillId="22" borderId="0" pivotButton="0" quotePrefix="0" xfId="0"/>
    <xf numFmtId="3" fontId="0" fillId="22" borderId="0" pivotButton="0" quotePrefix="0" xfId="0"/>
    <xf numFmtId="0" fontId="0" fillId="23" borderId="0" pivotButton="0" quotePrefix="0" xfId="0"/>
    <xf numFmtId="3" fontId="0" fillId="23" borderId="0" pivotButton="0" quotePrefix="0" xfId="0"/>
    <xf numFmtId="0" fontId="0" fillId="24" borderId="0" pivotButton="0" quotePrefix="0" xfId="0"/>
    <xf numFmtId="3" fontId="0" fillId="24" borderId="0" pivotButton="0" quotePrefix="0" xfId="0"/>
    <xf numFmtId="0" fontId="0" fillId="25" borderId="0" pivotButton="0" quotePrefix="0" xfId="0"/>
    <xf numFmtId="3" fontId="0" fillId="25" borderId="0" pivotButton="0" quotePrefix="0" xfId="0"/>
    <xf numFmtId="0" fontId="0" fillId="26" borderId="0" pivotButton="0" quotePrefix="0" xfId="0"/>
    <xf numFmtId="3" fontId="0" fillId="26" borderId="0" pivotButton="0" quotePrefix="0" xfId="0"/>
    <xf numFmtId="0" fontId="0" fillId="27" borderId="0" pivotButton="0" quotePrefix="0" xfId="0"/>
    <xf numFmtId="3" fontId="0" fillId="2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png" Id="rId145" /><Relationship Type="http://schemas.openxmlformats.org/officeDocument/2006/relationships/image" Target="/xl/media/image146.png" Id="rId146" /><Relationship Type="http://schemas.openxmlformats.org/officeDocument/2006/relationships/image" Target="/xl/media/image147.png" Id="rId147" /><Relationship Type="http://schemas.openxmlformats.org/officeDocument/2006/relationships/image" Target="/xl/media/image148.png" Id="rId148" /><Relationship Type="http://schemas.openxmlformats.org/officeDocument/2006/relationships/image" Target="/xl/media/image149.png" Id="rId149" /><Relationship Type="http://schemas.openxmlformats.org/officeDocument/2006/relationships/image" Target="/xl/media/image150.png" Id="rId150" /><Relationship Type="http://schemas.openxmlformats.org/officeDocument/2006/relationships/image" Target="/xl/media/image151.png" Id="rId151" /><Relationship Type="http://schemas.openxmlformats.org/officeDocument/2006/relationships/image" Target="/xl/media/image152.png" Id="rId152" /><Relationship Type="http://schemas.openxmlformats.org/officeDocument/2006/relationships/image" Target="/xl/media/image153.png" Id="rId153" /><Relationship Type="http://schemas.openxmlformats.org/officeDocument/2006/relationships/image" Target="/xl/media/image154.png" Id="rId154" /><Relationship Type="http://schemas.openxmlformats.org/officeDocument/2006/relationships/image" Target="/xl/media/image155.png" Id="rId155" /><Relationship Type="http://schemas.openxmlformats.org/officeDocument/2006/relationships/image" Target="/xl/media/image156.png" Id="rId156" /><Relationship Type="http://schemas.openxmlformats.org/officeDocument/2006/relationships/image" Target="/xl/media/image157.png" Id="rId157" /><Relationship Type="http://schemas.openxmlformats.org/officeDocument/2006/relationships/image" Target="/xl/media/image158.png" Id="rId158" /><Relationship Type="http://schemas.openxmlformats.org/officeDocument/2006/relationships/image" Target="/xl/media/image159.png" Id="rId159" /><Relationship Type="http://schemas.openxmlformats.org/officeDocument/2006/relationships/image" Target="/xl/media/image160.png" Id="rId160" /><Relationship Type="http://schemas.openxmlformats.org/officeDocument/2006/relationships/image" Target="/xl/media/image161.png" Id="rId161" /><Relationship Type="http://schemas.openxmlformats.org/officeDocument/2006/relationships/image" Target="/xl/media/image162.png" Id="rId162" /><Relationship Type="http://schemas.openxmlformats.org/officeDocument/2006/relationships/image" Target="/xl/media/image163.png" Id="rId163" /><Relationship Type="http://schemas.openxmlformats.org/officeDocument/2006/relationships/image" Target="/xl/media/image164.png" Id="rId164" /><Relationship Type="http://schemas.openxmlformats.org/officeDocument/2006/relationships/image" Target="/xl/media/image165.png" Id="rId165" /><Relationship Type="http://schemas.openxmlformats.org/officeDocument/2006/relationships/image" Target="/xl/media/image166.png" Id="rId166" /><Relationship Type="http://schemas.openxmlformats.org/officeDocument/2006/relationships/image" Target="/xl/media/image167.png" Id="rId167" /><Relationship Type="http://schemas.openxmlformats.org/officeDocument/2006/relationships/image" Target="/xl/media/image168.png" Id="rId168" /><Relationship Type="http://schemas.openxmlformats.org/officeDocument/2006/relationships/image" Target="/xl/media/image169.png" Id="rId169" /><Relationship Type="http://schemas.openxmlformats.org/officeDocument/2006/relationships/image" Target="/xl/media/image170.png" Id="rId170" /><Relationship Type="http://schemas.openxmlformats.org/officeDocument/2006/relationships/image" Target="/xl/media/image171.png" Id="rId171" /><Relationship Type="http://schemas.openxmlformats.org/officeDocument/2006/relationships/image" Target="/xl/media/image172.png" Id="rId172" /><Relationship Type="http://schemas.openxmlformats.org/officeDocument/2006/relationships/image" Target="/xl/media/image173.png" Id="rId173" /><Relationship Type="http://schemas.openxmlformats.org/officeDocument/2006/relationships/image" Target="/xl/media/image174.png" Id="rId174" /><Relationship Type="http://schemas.openxmlformats.org/officeDocument/2006/relationships/image" Target="/xl/media/image175.png" Id="rId175" /><Relationship Type="http://schemas.openxmlformats.org/officeDocument/2006/relationships/image" Target="/xl/media/image176.png" Id="rId176" /><Relationship Type="http://schemas.openxmlformats.org/officeDocument/2006/relationships/image" Target="/xl/media/image177.png" Id="rId177" /><Relationship Type="http://schemas.openxmlformats.org/officeDocument/2006/relationships/image" Target="/xl/media/image178.png" Id="rId178" /><Relationship Type="http://schemas.openxmlformats.org/officeDocument/2006/relationships/image" Target="/xl/media/image179.png" Id="rId179" /><Relationship Type="http://schemas.openxmlformats.org/officeDocument/2006/relationships/image" Target="/xl/media/image180.png" Id="rId180" /><Relationship Type="http://schemas.openxmlformats.org/officeDocument/2006/relationships/image" Target="/xl/media/image181.png" Id="rId181" /><Relationship Type="http://schemas.openxmlformats.org/officeDocument/2006/relationships/image" Target="/xl/media/image182.png" Id="rId182" /><Relationship Type="http://schemas.openxmlformats.org/officeDocument/2006/relationships/image" Target="/xl/media/image183.png" Id="rId183" /><Relationship Type="http://schemas.openxmlformats.org/officeDocument/2006/relationships/image" Target="/xl/media/image184.png" Id="rId184" /><Relationship Type="http://schemas.openxmlformats.org/officeDocument/2006/relationships/image" Target="/xl/media/image185.png" Id="rId185" /><Relationship Type="http://schemas.openxmlformats.org/officeDocument/2006/relationships/image" Target="/xl/media/image186.png" Id="rId186" /><Relationship Type="http://schemas.openxmlformats.org/officeDocument/2006/relationships/image" Target="/xl/media/image187.png" Id="rId187" /><Relationship Type="http://schemas.openxmlformats.org/officeDocument/2006/relationships/image" Target="/xl/media/image188.png" Id="rId188" /><Relationship Type="http://schemas.openxmlformats.org/officeDocument/2006/relationships/image" Target="/xl/media/image189.png" Id="rId189" /><Relationship Type="http://schemas.openxmlformats.org/officeDocument/2006/relationships/image" Target="/xl/media/image190.png" Id="rId190" /><Relationship Type="http://schemas.openxmlformats.org/officeDocument/2006/relationships/image" Target="/xl/media/image191.png" Id="rId191" /><Relationship Type="http://schemas.openxmlformats.org/officeDocument/2006/relationships/image" Target="/xl/media/image192.png" Id="rId192" /><Relationship Type="http://schemas.openxmlformats.org/officeDocument/2006/relationships/image" Target="/xl/media/image193.png" Id="rId193" /><Relationship Type="http://schemas.openxmlformats.org/officeDocument/2006/relationships/image" Target="/xl/media/image194.png" Id="rId194" /><Relationship Type="http://schemas.openxmlformats.org/officeDocument/2006/relationships/image" Target="/xl/media/image195.png" Id="rId195" /><Relationship Type="http://schemas.openxmlformats.org/officeDocument/2006/relationships/image" Target="/xl/media/image196.png" Id="rId196" /><Relationship Type="http://schemas.openxmlformats.org/officeDocument/2006/relationships/image" Target="/xl/media/image197.png" Id="rId197" /><Relationship Type="http://schemas.openxmlformats.org/officeDocument/2006/relationships/image" Target="/xl/media/image198.png" Id="rId198" /><Relationship Type="http://schemas.openxmlformats.org/officeDocument/2006/relationships/image" Target="/xl/media/image199.png" Id="rId199" /><Relationship Type="http://schemas.openxmlformats.org/officeDocument/2006/relationships/image" Target="/xl/media/image200.png" Id="rId200" /><Relationship Type="http://schemas.openxmlformats.org/officeDocument/2006/relationships/image" Target="/xl/media/image201.png" Id="rId201" /><Relationship Type="http://schemas.openxmlformats.org/officeDocument/2006/relationships/image" Target="/xl/media/image202.png" Id="rId202" /><Relationship Type="http://schemas.openxmlformats.org/officeDocument/2006/relationships/image" Target="/xl/media/image203.png" Id="rId203" /><Relationship Type="http://schemas.openxmlformats.org/officeDocument/2006/relationships/image" Target="/xl/media/image204.png" Id="rId204" /><Relationship Type="http://schemas.openxmlformats.org/officeDocument/2006/relationships/image" Target="/xl/media/image205.png" Id="rId205" /><Relationship Type="http://schemas.openxmlformats.org/officeDocument/2006/relationships/image" Target="/xl/media/image206.png" Id="rId206" /><Relationship Type="http://schemas.openxmlformats.org/officeDocument/2006/relationships/image" Target="/xl/media/image207.png" Id="rId207" /><Relationship Type="http://schemas.openxmlformats.org/officeDocument/2006/relationships/image" Target="/xl/media/image208.png" Id="rId208" /><Relationship Type="http://schemas.openxmlformats.org/officeDocument/2006/relationships/image" Target="/xl/media/image209.png" Id="rId209" /><Relationship Type="http://schemas.openxmlformats.org/officeDocument/2006/relationships/image" Target="/xl/media/image210.png" Id="rId210" /><Relationship Type="http://schemas.openxmlformats.org/officeDocument/2006/relationships/image" Target="/xl/media/image211.png" Id="rId211" /><Relationship Type="http://schemas.openxmlformats.org/officeDocument/2006/relationships/image" Target="/xl/media/image212.png" Id="rId212" /><Relationship Type="http://schemas.openxmlformats.org/officeDocument/2006/relationships/image" Target="/xl/media/image213.png" Id="rId213" /><Relationship Type="http://schemas.openxmlformats.org/officeDocument/2006/relationships/image" Target="/xl/media/image214.png" Id="rId214" /><Relationship Type="http://schemas.openxmlformats.org/officeDocument/2006/relationships/image" Target="/xl/media/image215.png" Id="rId215" /><Relationship Type="http://schemas.openxmlformats.org/officeDocument/2006/relationships/image" Target="/xl/media/image216.png" Id="rId216" /><Relationship Type="http://schemas.openxmlformats.org/officeDocument/2006/relationships/image" Target="/xl/media/image217.png" Id="rId217" /><Relationship Type="http://schemas.openxmlformats.org/officeDocument/2006/relationships/image" Target="/xl/media/image218.png" Id="rId218" /><Relationship Type="http://schemas.openxmlformats.org/officeDocument/2006/relationships/image" Target="/xl/media/image219.png" Id="rId219" /><Relationship Type="http://schemas.openxmlformats.org/officeDocument/2006/relationships/image" Target="/xl/media/image220.png" Id="rId220" /><Relationship Type="http://schemas.openxmlformats.org/officeDocument/2006/relationships/image" Target="/xl/media/image221.png" Id="rId221" /><Relationship Type="http://schemas.openxmlformats.org/officeDocument/2006/relationships/image" Target="/xl/media/image222.png" Id="rId222" /><Relationship Type="http://schemas.openxmlformats.org/officeDocument/2006/relationships/image" Target="/xl/media/image223.png" Id="rId223" /><Relationship Type="http://schemas.openxmlformats.org/officeDocument/2006/relationships/image" Target="/xl/media/image224.png" Id="rId224" /><Relationship Type="http://schemas.openxmlformats.org/officeDocument/2006/relationships/image" Target="/xl/media/image225.png" Id="rId225" /><Relationship Type="http://schemas.openxmlformats.org/officeDocument/2006/relationships/image" Target="/xl/media/image226.png" Id="rId226" /><Relationship Type="http://schemas.openxmlformats.org/officeDocument/2006/relationships/image" Target="/xl/media/image227.png" Id="rId227" /><Relationship Type="http://schemas.openxmlformats.org/officeDocument/2006/relationships/image" Target="/xl/media/image228.png" Id="rId228" /><Relationship Type="http://schemas.openxmlformats.org/officeDocument/2006/relationships/image" Target="/xl/media/image229.png" Id="rId229" /><Relationship Type="http://schemas.openxmlformats.org/officeDocument/2006/relationships/image" Target="/xl/media/image230.png" Id="rId230" /><Relationship Type="http://schemas.openxmlformats.org/officeDocument/2006/relationships/image" Target="/xl/media/image231.png" Id="rId231" /><Relationship Type="http://schemas.openxmlformats.org/officeDocument/2006/relationships/image" Target="/xl/media/image232.png" Id="rId232" /><Relationship Type="http://schemas.openxmlformats.org/officeDocument/2006/relationships/image" Target="/xl/media/image233.png" Id="rId233" /><Relationship Type="http://schemas.openxmlformats.org/officeDocument/2006/relationships/image" Target="/xl/media/image234.png" Id="rId234" /><Relationship Type="http://schemas.openxmlformats.org/officeDocument/2006/relationships/image" Target="/xl/media/image235.png" Id="rId235" /><Relationship Type="http://schemas.openxmlformats.org/officeDocument/2006/relationships/image" Target="/xl/media/image236.png" Id="rId236" /><Relationship Type="http://schemas.openxmlformats.org/officeDocument/2006/relationships/image" Target="/xl/media/image237.png" Id="rId237" /><Relationship Type="http://schemas.openxmlformats.org/officeDocument/2006/relationships/image" Target="/xl/media/image238.png" Id="rId238" /><Relationship Type="http://schemas.openxmlformats.org/officeDocument/2006/relationships/image" Target="/xl/media/image239.png" Id="rId239" /><Relationship Type="http://schemas.openxmlformats.org/officeDocument/2006/relationships/image" Target="/xl/media/image240.png" Id="rId240" /><Relationship Type="http://schemas.openxmlformats.org/officeDocument/2006/relationships/image" Target="/xl/media/image241.png" Id="rId241" /><Relationship Type="http://schemas.openxmlformats.org/officeDocument/2006/relationships/image" Target="/xl/media/image242.png" Id="rId242" /><Relationship Type="http://schemas.openxmlformats.org/officeDocument/2006/relationships/image" Target="/xl/media/image243.png" Id="rId243" /><Relationship Type="http://schemas.openxmlformats.org/officeDocument/2006/relationships/image" Target="/xl/media/image244.png" Id="rId244" /><Relationship Type="http://schemas.openxmlformats.org/officeDocument/2006/relationships/image" Target="/xl/media/image245.png" Id="rId245" /><Relationship Type="http://schemas.openxmlformats.org/officeDocument/2006/relationships/image" Target="/xl/media/image246.png" Id="rId246" /><Relationship Type="http://schemas.openxmlformats.org/officeDocument/2006/relationships/image" Target="/xl/media/image247.png" Id="rId247" /><Relationship Type="http://schemas.openxmlformats.org/officeDocument/2006/relationships/image" Target="/xl/media/image248.png" Id="rId248" /><Relationship Type="http://schemas.openxmlformats.org/officeDocument/2006/relationships/image" Target="/xl/media/image249.png" Id="rId249" /><Relationship Type="http://schemas.openxmlformats.org/officeDocument/2006/relationships/image" Target="/xl/media/image250.png" Id="rId250" /><Relationship Type="http://schemas.openxmlformats.org/officeDocument/2006/relationships/image" Target="/xl/media/image251.png" Id="rId251" /><Relationship Type="http://schemas.openxmlformats.org/officeDocument/2006/relationships/image" Target="/xl/media/image252.png" Id="rId252" /><Relationship Type="http://schemas.openxmlformats.org/officeDocument/2006/relationships/image" Target="/xl/media/image253.png" Id="rId253" /><Relationship Type="http://schemas.openxmlformats.org/officeDocument/2006/relationships/image" Target="/xl/media/image254.png" Id="rId254" /><Relationship Type="http://schemas.openxmlformats.org/officeDocument/2006/relationships/image" Target="/xl/media/image255.png" Id="rId255" /><Relationship Type="http://schemas.openxmlformats.org/officeDocument/2006/relationships/image" Target="/xl/media/image256.png" Id="rId256" /><Relationship Type="http://schemas.openxmlformats.org/officeDocument/2006/relationships/image" Target="/xl/media/image257.png" Id="rId257" /><Relationship Type="http://schemas.openxmlformats.org/officeDocument/2006/relationships/image" Target="/xl/media/image258.png" Id="rId258" /><Relationship Type="http://schemas.openxmlformats.org/officeDocument/2006/relationships/image" Target="/xl/media/image259.png" Id="rId259" /><Relationship Type="http://schemas.openxmlformats.org/officeDocument/2006/relationships/image" Target="/xl/media/image260.png" Id="rId260" /><Relationship Type="http://schemas.openxmlformats.org/officeDocument/2006/relationships/image" Target="/xl/media/image261.png" Id="rId261" /><Relationship Type="http://schemas.openxmlformats.org/officeDocument/2006/relationships/image" Target="/xl/media/image262.png" Id="rId262" /><Relationship Type="http://schemas.openxmlformats.org/officeDocument/2006/relationships/image" Target="/xl/media/image263.png" Id="rId263" /><Relationship Type="http://schemas.openxmlformats.org/officeDocument/2006/relationships/image" Target="/xl/media/image264.png" Id="rId264" /><Relationship Type="http://schemas.openxmlformats.org/officeDocument/2006/relationships/image" Target="/xl/media/image265.png" Id="rId265" /><Relationship Type="http://schemas.openxmlformats.org/officeDocument/2006/relationships/image" Target="/xl/media/image266.png" Id="rId266" /><Relationship Type="http://schemas.openxmlformats.org/officeDocument/2006/relationships/image" Target="/xl/media/image267.png" Id="rId267" /><Relationship Type="http://schemas.openxmlformats.org/officeDocument/2006/relationships/image" Target="/xl/media/image268.png" Id="rId268" /><Relationship Type="http://schemas.openxmlformats.org/officeDocument/2006/relationships/image" Target="/xl/media/image269.png" Id="rId269" /><Relationship Type="http://schemas.openxmlformats.org/officeDocument/2006/relationships/image" Target="/xl/media/image270.png" Id="rId270" /><Relationship Type="http://schemas.openxmlformats.org/officeDocument/2006/relationships/image" Target="/xl/media/image271.png" Id="rId271" /><Relationship Type="http://schemas.openxmlformats.org/officeDocument/2006/relationships/image" Target="/xl/media/image272.png" Id="rId272" /><Relationship Type="http://schemas.openxmlformats.org/officeDocument/2006/relationships/image" Target="/xl/media/image273.png" Id="rId273" /><Relationship Type="http://schemas.openxmlformats.org/officeDocument/2006/relationships/image" Target="/xl/media/image274.png" Id="rId274" /><Relationship Type="http://schemas.openxmlformats.org/officeDocument/2006/relationships/image" Target="/xl/media/image275.png" Id="rId275" /><Relationship Type="http://schemas.openxmlformats.org/officeDocument/2006/relationships/image" Target="/xl/media/image276.png" Id="rId276" /><Relationship Type="http://schemas.openxmlformats.org/officeDocument/2006/relationships/image" Target="/xl/media/image277.png" Id="rId277" /><Relationship Type="http://schemas.openxmlformats.org/officeDocument/2006/relationships/image" Target="/xl/media/image278.png" Id="rId278" /><Relationship Type="http://schemas.openxmlformats.org/officeDocument/2006/relationships/image" Target="/xl/media/image279.png" Id="rId279" /><Relationship Type="http://schemas.openxmlformats.org/officeDocument/2006/relationships/image" Target="/xl/media/image280.png" Id="rId280" /><Relationship Type="http://schemas.openxmlformats.org/officeDocument/2006/relationships/image" Target="/xl/media/image281.png" Id="rId281" /><Relationship Type="http://schemas.openxmlformats.org/officeDocument/2006/relationships/image" Target="/xl/media/image282.png" Id="rId282" /><Relationship Type="http://schemas.openxmlformats.org/officeDocument/2006/relationships/image" Target="/xl/media/image283.png" Id="rId283" /><Relationship Type="http://schemas.openxmlformats.org/officeDocument/2006/relationships/image" Target="/xl/media/image284.png" Id="rId284" /><Relationship Type="http://schemas.openxmlformats.org/officeDocument/2006/relationships/image" Target="/xl/media/image285.png" Id="rId285" /><Relationship Type="http://schemas.openxmlformats.org/officeDocument/2006/relationships/image" Target="/xl/media/image286.png" Id="rId286" /><Relationship Type="http://schemas.openxmlformats.org/officeDocument/2006/relationships/image" Target="/xl/media/image287.png" Id="rId287" /><Relationship Type="http://schemas.openxmlformats.org/officeDocument/2006/relationships/image" Target="/xl/media/image288.png" Id="rId288" /><Relationship Type="http://schemas.openxmlformats.org/officeDocument/2006/relationships/image" Target="/xl/media/image289.png" Id="rId289" /><Relationship Type="http://schemas.openxmlformats.org/officeDocument/2006/relationships/image" Target="/xl/media/image290.png" Id="rId290" /><Relationship Type="http://schemas.openxmlformats.org/officeDocument/2006/relationships/image" Target="/xl/media/image291.png" Id="rId291" /><Relationship Type="http://schemas.openxmlformats.org/officeDocument/2006/relationships/image" Target="/xl/media/image292.png" Id="rId292" /><Relationship Type="http://schemas.openxmlformats.org/officeDocument/2006/relationships/image" Target="/xl/media/image293.png" Id="rId293" /><Relationship Type="http://schemas.openxmlformats.org/officeDocument/2006/relationships/image" Target="/xl/media/image294.png" Id="rId294" /><Relationship Type="http://schemas.openxmlformats.org/officeDocument/2006/relationships/image" Target="/xl/media/image295.png" Id="rId295" /><Relationship Type="http://schemas.openxmlformats.org/officeDocument/2006/relationships/image" Target="/xl/media/image296.png" Id="rId296" /><Relationship Type="http://schemas.openxmlformats.org/officeDocument/2006/relationships/image" Target="/xl/media/image297.png" Id="rId297" /><Relationship Type="http://schemas.openxmlformats.org/officeDocument/2006/relationships/image" Target="/xl/media/image298.png" Id="rId298" /><Relationship Type="http://schemas.openxmlformats.org/officeDocument/2006/relationships/image" Target="/xl/media/image299.png" Id="rId299" /><Relationship Type="http://schemas.openxmlformats.org/officeDocument/2006/relationships/image" Target="/xl/media/image300.png" Id="rId300" /><Relationship Type="http://schemas.openxmlformats.org/officeDocument/2006/relationships/image" Target="/xl/media/image301.png" Id="rId301" /><Relationship Type="http://schemas.openxmlformats.org/officeDocument/2006/relationships/image" Target="/xl/media/image302.png" Id="rId302" /><Relationship Type="http://schemas.openxmlformats.org/officeDocument/2006/relationships/image" Target="/xl/media/image303.png" Id="rId303" /><Relationship Type="http://schemas.openxmlformats.org/officeDocument/2006/relationships/image" Target="/xl/media/image304.png" Id="rId304" /><Relationship Type="http://schemas.openxmlformats.org/officeDocument/2006/relationships/image" Target="/xl/media/image305.png" Id="rId305" /><Relationship Type="http://schemas.openxmlformats.org/officeDocument/2006/relationships/image" Target="/xl/media/image306.png" Id="rId306" /><Relationship Type="http://schemas.openxmlformats.org/officeDocument/2006/relationships/image" Target="/xl/media/image307.png" Id="rId307" /><Relationship Type="http://schemas.openxmlformats.org/officeDocument/2006/relationships/image" Target="/xl/media/image308.png" Id="rId308" /><Relationship Type="http://schemas.openxmlformats.org/officeDocument/2006/relationships/image" Target="/xl/media/image309.png" Id="rId309" /><Relationship Type="http://schemas.openxmlformats.org/officeDocument/2006/relationships/image" Target="/xl/media/image310.png" Id="rId310" /><Relationship Type="http://schemas.openxmlformats.org/officeDocument/2006/relationships/image" Target="/xl/media/image311.png" Id="rId311" /><Relationship Type="http://schemas.openxmlformats.org/officeDocument/2006/relationships/image" Target="/xl/media/image312.png" Id="rId312" /><Relationship Type="http://schemas.openxmlformats.org/officeDocument/2006/relationships/image" Target="/xl/media/image313.png" Id="rId313" /><Relationship Type="http://schemas.openxmlformats.org/officeDocument/2006/relationships/image" Target="/xl/media/image314.png" Id="rId314" /><Relationship Type="http://schemas.openxmlformats.org/officeDocument/2006/relationships/image" Target="/xl/media/image315.png" Id="rId315" /><Relationship Type="http://schemas.openxmlformats.org/officeDocument/2006/relationships/image" Target="/xl/media/image316.png" Id="rId316" /><Relationship Type="http://schemas.openxmlformats.org/officeDocument/2006/relationships/image" Target="/xl/media/image317.png" Id="rId317" /><Relationship Type="http://schemas.openxmlformats.org/officeDocument/2006/relationships/image" Target="/xl/media/image318.png" Id="rId318" /><Relationship Type="http://schemas.openxmlformats.org/officeDocument/2006/relationships/image" Target="/xl/media/image319.png" Id="rId319" /><Relationship Type="http://schemas.openxmlformats.org/officeDocument/2006/relationships/image" Target="/xl/media/image320.png" Id="rId320" /><Relationship Type="http://schemas.openxmlformats.org/officeDocument/2006/relationships/image" Target="/xl/media/image321.png" Id="rId321" /><Relationship Type="http://schemas.openxmlformats.org/officeDocument/2006/relationships/image" Target="/xl/media/image322.png" Id="rId322" /><Relationship Type="http://schemas.openxmlformats.org/officeDocument/2006/relationships/image" Target="/xl/media/image323.png" Id="rId323" /><Relationship Type="http://schemas.openxmlformats.org/officeDocument/2006/relationships/image" Target="/xl/media/image324.png" Id="rId324" /><Relationship Type="http://schemas.openxmlformats.org/officeDocument/2006/relationships/image" Target="/xl/media/image325.png" Id="rId325" /><Relationship Type="http://schemas.openxmlformats.org/officeDocument/2006/relationships/image" Target="/xl/media/image326.png" Id="rId326" /><Relationship Type="http://schemas.openxmlformats.org/officeDocument/2006/relationships/image" Target="/xl/media/image327.png" Id="rId327" /><Relationship Type="http://schemas.openxmlformats.org/officeDocument/2006/relationships/image" Target="/xl/media/image328.png" Id="rId328" /><Relationship Type="http://schemas.openxmlformats.org/officeDocument/2006/relationships/image" Target="/xl/media/image329.png" Id="rId329" /><Relationship Type="http://schemas.openxmlformats.org/officeDocument/2006/relationships/image" Target="/xl/media/image330.png" Id="rId330" /><Relationship Type="http://schemas.openxmlformats.org/officeDocument/2006/relationships/image" Target="/xl/media/image331.png" Id="rId331" /><Relationship Type="http://schemas.openxmlformats.org/officeDocument/2006/relationships/image" Target="/xl/media/image332.png" Id="rId332" /><Relationship Type="http://schemas.openxmlformats.org/officeDocument/2006/relationships/image" Target="/xl/media/image333.png" Id="rId333" /><Relationship Type="http://schemas.openxmlformats.org/officeDocument/2006/relationships/image" Target="/xl/media/image334.png" Id="rId334" /><Relationship Type="http://schemas.openxmlformats.org/officeDocument/2006/relationships/image" Target="/xl/media/image335.png" Id="rId335" /><Relationship Type="http://schemas.openxmlformats.org/officeDocument/2006/relationships/image" Target="/xl/media/image336.png" Id="rId336" /><Relationship Type="http://schemas.openxmlformats.org/officeDocument/2006/relationships/image" Target="/xl/media/image337.png" Id="rId337" /><Relationship Type="http://schemas.openxmlformats.org/officeDocument/2006/relationships/image" Target="/xl/media/image338.png" Id="rId338" /><Relationship Type="http://schemas.openxmlformats.org/officeDocument/2006/relationships/image" Target="/xl/media/image339.png" Id="rId339" /><Relationship Type="http://schemas.openxmlformats.org/officeDocument/2006/relationships/image" Target="/xl/media/image340.png" Id="rId340" /><Relationship Type="http://schemas.openxmlformats.org/officeDocument/2006/relationships/image" Target="/xl/media/image341.png" Id="rId341" /><Relationship Type="http://schemas.openxmlformats.org/officeDocument/2006/relationships/image" Target="/xl/media/image342.png" Id="rId342" /><Relationship Type="http://schemas.openxmlformats.org/officeDocument/2006/relationships/image" Target="/xl/media/image343.png" Id="rId343" /><Relationship Type="http://schemas.openxmlformats.org/officeDocument/2006/relationships/image" Target="/xl/media/image344.png" Id="rId344" /><Relationship Type="http://schemas.openxmlformats.org/officeDocument/2006/relationships/image" Target="/xl/media/image345.png" Id="rId345" /><Relationship Type="http://schemas.openxmlformats.org/officeDocument/2006/relationships/image" Target="/xl/media/image346.png" Id="rId346" /><Relationship Type="http://schemas.openxmlformats.org/officeDocument/2006/relationships/image" Target="/xl/media/image347.png" Id="rId347" /><Relationship Type="http://schemas.openxmlformats.org/officeDocument/2006/relationships/image" Target="/xl/media/image348.png" Id="rId348" /><Relationship Type="http://schemas.openxmlformats.org/officeDocument/2006/relationships/image" Target="/xl/media/image349.png" Id="rId349" /><Relationship Type="http://schemas.openxmlformats.org/officeDocument/2006/relationships/image" Target="/xl/media/image350.png" Id="rId350" /><Relationship Type="http://schemas.openxmlformats.org/officeDocument/2006/relationships/image" Target="/xl/media/image351.png" Id="rId351" /><Relationship Type="http://schemas.openxmlformats.org/officeDocument/2006/relationships/image" Target="/xl/media/image352.png" Id="rId352" /><Relationship Type="http://schemas.openxmlformats.org/officeDocument/2006/relationships/image" Target="/xl/media/image353.png" Id="rId353" /><Relationship Type="http://schemas.openxmlformats.org/officeDocument/2006/relationships/image" Target="/xl/media/image354.png" Id="rId354" /><Relationship Type="http://schemas.openxmlformats.org/officeDocument/2006/relationships/image" Target="/xl/media/image355.png" Id="rId355" /><Relationship Type="http://schemas.openxmlformats.org/officeDocument/2006/relationships/image" Target="/xl/media/image356.png" Id="rId356" /><Relationship Type="http://schemas.openxmlformats.org/officeDocument/2006/relationships/image" Target="/xl/media/image357.png" Id="rId357" /><Relationship Type="http://schemas.openxmlformats.org/officeDocument/2006/relationships/image" Target="/xl/media/image358.png" Id="rId358" /><Relationship Type="http://schemas.openxmlformats.org/officeDocument/2006/relationships/image" Target="/xl/media/image359.png" Id="rId359" /><Relationship Type="http://schemas.openxmlformats.org/officeDocument/2006/relationships/image" Target="/xl/media/image360.png" Id="rId360" /><Relationship Type="http://schemas.openxmlformats.org/officeDocument/2006/relationships/image" Target="/xl/media/image361.png" Id="rId361" /><Relationship Type="http://schemas.openxmlformats.org/officeDocument/2006/relationships/image" Target="/xl/media/image362.png" Id="rId362" /><Relationship Type="http://schemas.openxmlformats.org/officeDocument/2006/relationships/image" Target="/xl/media/image363.png" Id="rId363" /><Relationship Type="http://schemas.openxmlformats.org/officeDocument/2006/relationships/image" Target="/xl/media/image364.png" Id="rId364" /><Relationship Type="http://schemas.openxmlformats.org/officeDocument/2006/relationships/image" Target="/xl/media/image365.png" Id="rId365" /><Relationship Type="http://schemas.openxmlformats.org/officeDocument/2006/relationships/image" Target="/xl/media/image366.png" Id="rId366" /><Relationship Type="http://schemas.openxmlformats.org/officeDocument/2006/relationships/image" Target="/xl/media/image367.png" Id="rId367" /><Relationship Type="http://schemas.openxmlformats.org/officeDocument/2006/relationships/image" Target="/xl/media/image368.png" Id="rId368" /><Relationship Type="http://schemas.openxmlformats.org/officeDocument/2006/relationships/image" Target="/xl/media/image369.png" Id="rId369" /><Relationship Type="http://schemas.openxmlformats.org/officeDocument/2006/relationships/image" Target="/xl/media/image370.png" Id="rId370" /><Relationship Type="http://schemas.openxmlformats.org/officeDocument/2006/relationships/image" Target="/xl/media/image371.png" Id="rId371" /><Relationship Type="http://schemas.openxmlformats.org/officeDocument/2006/relationships/image" Target="/xl/media/image372.png" Id="rId372" /><Relationship Type="http://schemas.openxmlformats.org/officeDocument/2006/relationships/image" Target="/xl/media/image373.png" Id="rId373" /><Relationship Type="http://schemas.openxmlformats.org/officeDocument/2006/relationships/image" Target="/xl/media/image374.png" Id="rId374" /><Relationship Type="http://schemas.openxmlformats.org/officeDocument/2006/relationships/image" Target="/xl/media/image375.png" Id="rId375" /><Relationship Type="http://schemas.openxmlformats.org/officeDocument/2006/relationships/image" Target="/xl/media/image376.png" Id="rId376" /><Relationship Type="http://schemas.openxmlformats.org/officeDocument/2006/relationships/image" Target="/xl/media/image377.png" Id="rId377" /><Relationship Type="http://schemas.openxmlformats.org/officeDocument/2006/relationships/image" Target="/xl/media/image378.png" Id="rId378" /><Relationship Type="http://schemas.openxmlformats.org/officeDocument/2006/relationships/image" Target="/xl/media/image379.png" Id="rId379" /><Relationship Type="http://schemas.openxmlformats.org/officeDocument/2006/relationships/image" Target="/xl/media/image380.png" Id="rId380" /><Relationship Type="http://schemas.openxmlformats.org/officeDocument/2006/relationships/image" Target="/xl/media/image381.png" Id="rId381" /><Relationship Type="http://schemas.openxmlformats.org/officeDocument/2006/relationships/image" Target="/xl/media/image382.png" Id="rId382" /><Relationship Type="http://schemas.openxmlformats.org/officeDocument/2006/relationships/image" Target="/xl/media/image383.png" Id="rId383" /><Relationship Type="http://schemas.openxmlformats.org/officeDocument/2006/relationships/image" Target="/xl/media/image384.png" Id="rId384" /><Relationship Type="http://schemas.openxmlformats.org/officeDocument/2006/relationships/image" Target="/xl/media/image385.png" Id="rId385" /><Relationship Type="http://schemas.openxmlformats.org/officeDocument/2006/relationships/image" Target="/xl/media/image386.png" Id="rId386" /><Relationship Type="http://schemas.openxmlformats.org/officeDocument/2006/relationships/image" Target="/xl/media/image387.png" Id="rId387" /><Relationship Type="http://schemas.openxmlformats.org/officeDocument/2006/relationships/image" Target="/xl/media/image388.png" Id="rId388" /><Relationship Type="http://schemas.openxmlformats.org/officeDocument/2006/relationships/image" Target="/xl/media/image389.png" Id="rId389" /><Relationship Type="http://schemas.openxmlformats.org/officeDocument/2006/relationships/image" Target="/xl/media/image390.png" Id="rId390" /><Relationship Type="http://schemas.openxmlformats.org/officeDocument/2006/relationships/image" Target="/xl/media/image391.png" Id="rId391" /><Relationship Type="http://schemas.openxmlformats.org/officeDocument/2006/relationships/image" Target="/xl/media/image392.png" Id="rId392" /><Relationship Type="http://schemas.openxmlformats.org/officeDocument/2006/relationships/image" Target="/xl/media/image393.png" Id="rId393" /><Relationship Type="http://schemas.openxmlformats.org/officeDocument/2006/relationships/image" Target="/xl/media/image394.png" Id="rId394" /><Relationship Type="http://schemas.openxmlformats.org/officeDocument/2006/relationships/image" Target="/xl/media/image395.png" Id="rId395" /><Relationship Type="http://schemas.openxmlformats.org/officeDocument/2006/relationships/image" Target="/xl/media/image396.png" Id="rId396" /><Relationship Type="http://schemas.openxmlformats.org/officeDocument/2006/relationships/image" Target="/xl/media/image397.png" Id="rId397" /><Relationship Type="http://schemas.openxmlformats.org/officeDocument/2006/relationships/image" Target="/xl/media/image398.png" Id="rId398" /><Relationship Type="http://schemas.openxmlformats.org/officeDocument/2006/relationships/image" Target="/xl/media/image399.png" Id="rId399" /><Relationship Type="http://schemas.openxmlformats.org/officeDocument/2006/relationships/image" Target="/xl/media/image400.png" Id="rId400" /><Relationship Type="http://schemas.openxmlformats.org/officeDocument/2006/relationships/image" Target="/xl/media/image401.png" Id="rId401" /><Relationship Type="http://schemas.openxmlformats.org/officeDocument/2006/relationships/image" Target="/xl/media/image402.png" Id="rId402" /><Relationship Type="http://schemas.openxmlformats.org/officeDocument/2006/relationships/image" Target="/xl/media/image403.png" Id="rId403" /><Relationship Type="http://schemas.openxmlformats.org/officeDocument/2006/relationships/image" Target="/xl/media/image404.png" Id="rId404" /><Relationship Type="http://schemas.openxmlformats.org/officeDocument/2006/relationships/image" Target="/xl/media/image405.png" Id="rId405" /><Relationship Type="http://schemas.openxmlformats.org/officeDocument/2006/relationships/image" Target="/xl/media/image406.png" Id="rId406" /><Relationship Type="http://schemas.openxmlformats.org/officeDocument/2006/relationships/image" Target="/xl/media/image407.png" Id="rId407" /><Relationship Type="http://schemas.openxmlformats.org/officeDocument/2006/relationships/image" Target="/xl/media/image408.png" Id="rId408" /><Relationship Type="http://schemas.openxmlformats.org/officeDocument/2006/relationships/image" Target="/xl/media/image409.png" Id="rId409" /><Relationship Type="http://schemas.openxmlformats.org/officeDocument/2006/relationships/image" Target="/xl/media/image410.png" Id="rId410" /><Relationship Type="http://schemas.openxmlformats.org/officeDocument/2006/relationships/image" Target="/xl/media/image411.png" Id="rId411" /><Relationship Type="http://schemas.openxmlformats.org/officeDocument/2006/relationships/image" Target="/xl/media/image412.png" Id="rId412" /><Relationship Type="http://schemas.openxmlformats.org/officeDocument/2006/relationships/image" Target="/xl/media/image413.png" Id="rId413" /><Relationship Type="http://schemas.openxmlformats.org/officeDocument/2006/relationships/image" Target="/xl/media/image414.png" Id="rId414" /><Relationship Type="http://schemas.openxmlformats.org/officeDocument/2006/relationships/image" Target="/xl/media/image415.png" Id="rId415" /><Relationship Type="http://schemas.openxmlformats.org/officeDocument/2006/relationships/image" Target="/xl/media/image416.png" Id="rId416" /><Relationship Type="http://schemas.openxmlformats.org/officeDocument/2006/relationships/image" Target="/xl/media/image417.png" Id="rId417" /><Relationship Type="http://schemas.openxmlformats.org/officeDocument/2006/relationships/image" Target="/xl/media/image418.png" Id="rId418" /><Relationship Type="http://schemas.openxmlformats.org/officeDocument/2006/relationships/image" Target="/xl/media/image419.png" Id="rId419" /><Relationship Type="http://schemas.openxmlformats.org/officeDocument/2006/relationships/image" Target="/xl/media/image420.png" Id="rId420" /><Relationship Type="http://schemas.openxmlformats.org/officeDocument/2006/relationships/image" Target="/xl/media/image421.png" Id="rId421" /><Relationship Type="http://schemas.openxmlformats.org/officeDocument/2006/relationships/image" Target="/xl/media/image422.png" Id="rId422" /><Relationship Type="http://schemas.openxmlformats.org/officeDocument/2006/relationships/image" Target="/xl/media/image423.png" Id="rId423" /><Relationship Type="http://schemas.openxmlformats.org/officeDocument/2006/relationships/image" Target="/xl/media/image424.png" Id="rId424" /><Relationship Type="http://schemas.openxmlformats.org/officeDocument/2006/relationships/image" Target="/xl/media/image425.png" Id="rId425" /><Relationship Type="http://schemas.openxmlformats.org/officeDocument/2006/relationships/image" Target="/xl/media/image426.png" Id="rId426" /><Relationship Type="http://schemas.openxmlformats.org/officeDocument/2006/relationships/image" Target="/xl/media/image427.png" Id="rId427" /><Relationship Type="http://schemas.openxmlformats.org/officeDocument/2006/relationships/image" Target="/xl/media/image428.png" Id="rId428" /><Relationship Type="http://schemas.openxmlformats.org/officeDocument/2006/relationships/image" Target="/xl/media/image429.png" Id="rId429" /><Relationship Type="http://schemas.openxmlformats.org/officeDocument/2006/relationships/image" Target="/xl/media/image430.png" Id="rId430" /><Relationship Type="http://schemas.openxmlformats.org/officeDocument/2006/relationships/image" Target="/xl/media/image431.png" Id="rId431" /><Relationship Type="http://schemas.openxmlformats.org/officeDocument/2006/relationships/image" Target="/xl/media/image432.png" Id="rId432" /><Relationship Type="http://schemas.openxmlformats.org/officeDocument/2006/relationships/image" Target="/xl/media/image433.png" Id="rId433" /><Relationship Type="http://schemas.openxmlformats.org/officeDocument/2006/relationships/image" Target="/xl/media/image434.png" Id="rId434" /><Relationship Type="http://schemas.openxmlformats.org/officeDocument/2006/relationships/image" Target="/xl/media/image435.png" Id="rId435" /><Relationship Type="http://schemas.openxmlformats.org/officeDocument/2006/relationships/image" Target="/xl/media/image436.png" Id="rId436" /><Relationship Type="http://schemas.openxmlformats.org/officeDocument/2006/relationships/image" Target="/xl/media/image437.png" Id="rId437" /><Relationship Type="http://schemas.openxmlformats.org/officeDocument/2006/relationships/image" Target="/xl/media/image438.png" Id="rId438" /><Relationship Type="http://schemas.openxmlformats.org/officeDocument/2006/relationships/image" Target="/xl/media/image439.png" Id="rId439" /><Relationship Type="http://schemas.openxmlformats.org/officeDocument/2006/relationships/image" Target="/xl/media/image440.png" Id="rId440" /><Relationship Type="http://schemas.openxmlformats.org/officeDocument/2006/relationships/image" Target="/xl/media/image441.png" Id="rId441" /><Relationship Type="http://schemas.openxmlformats.org/officeDocument/2006/relationships/image" Target="/xl/media/image442.png" Id="rId442" /><Relationship Type="http://schemas.openxmlformats.org/officeDocument/2006/relationships/image" Target="/xl/media/image443.png" Id="rId443" /><Relationship Type="http://schemas.openxmlformats.org/officeDocument/2006/relationships/image" Target="/xl/media/image444.png" Id="rId444" /><Relationship Type="http://schemas.openxmlformats.org/officeDocument/2006/relationships/image" Target="/xl/media/image445.png" Id="rId445" /><Relationship Type="http://schemas.openxmlformats.org/officeDocument/2006/relationships/image" Target="/xl/media/image446.png" Id="rId446" /><Relationship Type="http://schemas.openxmlformats.org/officeDocument/2006/relationships/image" Target="/xl/media/image447.png" Id="rId447" /><Relationship Type="http://schemas.openxmlformats.org/officeDocument/2006/relationships/image" Target="/xl/media/image448.png" Id="rId448" /><Relationship Type="http://schemas.openxmlformats.org/officeDocument/2006/relationships/image" Target="/xl/media/image449.png" Id="rId449" /><Relationship Type="http://schemas.openxmlformats.org/officeDocument/2006/relationships/image" Target="/xl/media/image450.png" Id="rId450" /><Relationship Type="http://schemas.openxmlformats.org/officeDocument/2006/relationships/image" Target="/xl/media/image451.png" Id="rId451" /><Relationship Type="http://schemas.openxmlformats.org/officeDocument/2006/relationships/image" Target="/xl/media/image452.png" Id="rId452" /><Relationship Type="http://schemas.openxmlformats.org/officeDocument/2006/relationships/image" Target="/xl/media/image453.png" Id="rId453" /><Relationship Type="http://schemas.openxmlformats.org/officeDocument/2006/relationships/image" Target="/xl/media/image454.png" Id="rId454" /><Relationship Type="http://schemas.openxmlformats.org/officeDocument/2006/relationships/image" Target="/xl/media/image455.png" Id="rId455" /><Relationship Type="http://schemas.openxmlformats.org/officeDocument/2006/relationships/image" Target="/xl/media/image456.png" Id="rId456" /><Relationship Type="http://schemas.openxmlformats.org/officeDocument/2006/relationships/image" Target="/xl/media/image457.png" Id="rId457" /><Relationship Type="http://schemas.openxmlformats.org/officeDocument/2006/relationships/image" Target="/xl/media/image458.png" Id="rId458" /><Relationship Type="http://schemas.openxmlformats.org/officeDocument/2006/relationships/image" Target="/xl/media/image459.png" Id="rId459" /><Relationship Type="http://schemas.openxmlformats.org/officeDocument/2006/relationships/image" Target="/xl/media/image460.png" Id="rId460" /><Relationship Type="http://schemas.openxmlformats.org/officeDocument/2006/relationships/image" Target="/xl/media/image461.png" Id="rId461" /><Relationship Type="http://schemas.openxmlformats.org/officeDocument/2006/relationships/image" Target="/xl/media/image462.png" Id="rId462" /><Relationship Type="http://schemas.openxmlformats.org/officeDocument/2006/relationships/image" Target="/xl/media/image463.png" Id="rId463" /><Relationship Type="http://schemas.openxmlformats.org/officeDocument/2006/relationships/image" Target="/xl/media/image464.png" Id="rId464" /><Relationship Type="http://schemas.openxmlformats.org/officeDocument/2006/relationships/image" Target="/xl/media/image465.png" Id="rId465" /><Relationship Type="http://schemas.openxmlformats.org/officeDocument/2006/relationships/image" Target="/xl/media/image466.png" Id="rId466" /><Relationship Type="http://schemas.openxmlformats.org/officeDocument/2006/relationships/image" Target="/xl/media/image467.png" Id="rId467" /><Relationship Type="http://schemas.openxmlformats.org/officeDocument/2006/relationships/image" Target="/xl/media/image468.png" Id="rId468" /><Relationship Type="http://schemas.openxmlformats.org/officeDocument/2006/relationships/image" Target="/xl/media/image469.png" Id="rId469" /><Relationship Type="http://schemas.openxmlformats.org/officeDocument/2006/relationships/image" Target="/xl/media/image470.png" Id="rId470" /><Relationship Type="http://schemas.openxmlformats.org/officeDocument/2006/relationships/image" Target="/xl/media/image471.png" Id="rId471" /><Relationship Type="http://schemas.openxmlformats.org/officeDocument/2006/relationships/image" Target="/xl/media/image472.png" Id="rId472" /><Relationship Type="http://schemas.openxmlformats.org/officeDocument/2006/relationships/image" Target="/xl/media/image473.png" Id="rId473" /><Relationship Type="http://schemas.openxmlformats.org/officeDocument/2006/relationships/image" Target="/xl/media/image474.png" Id="rId474" /><Relationship Type="http://schemas.openxmlformats.org/officeDocument/2006/relationships/image" Target="/xl/media/image475.png" Id="rId475" /><Relationship Type="http://schemas.openxmlformats.org/officeDocument/2006/relationships/image" Target="/xl/media/image476.png" Id="rId476" /><Relationship Type="http://schemas.openxmlformats.org/officeDocument/2006/relationships/image" Target="/xl/media/image477.png" Id="rId477" /><Relationship Type="http://schemas.openxmlformats.org/officeDocument/2006/relationships/image" Target="/xl/media/image478.png" Id="rId478" /><Relationship Type="http://schemas.openxmlformats.org/officeDocument/2006/relationships/image" Target="/xl/media/image479.png" Id="rId479" /><Relationship Type="http://schemas.openxmlformats.org/officeDocument/2006/relationships/image" Target="/xl/media/image480.png" Id="rId480" /><Relationship Type="http://schemas.openxmlformats.org/officeDocument/2006/relationships/image" Target="/xl/media/image481.png" Id="rId481" /><Relationship Type="http://schemas.openxmlformats.org/officeDocument/2006/relationships/image" Target="/xl/media/image482.png" Id="rId482" /><Relationship Type="http://schemas.openxmlformats.org/officeDocument/2006/relationships/image" Target="/xl/media/image483.png" Id="rId483" /><Relationship Type="http://schemas.openxmlformats.org/officeDocument/2006/relationships/image" Target="/xl/media/image484.png" Id="rId484" /><Relationship Type="http://schemas.openxmlformats.org/officeDocument/2006/relationships/image" Target="/xl/media/image485.png" Id="rId485" /><Relationship Type="http://schemas.openxmlformats.org/officeDocument/2006/relationships/image" Target="/xl/media/image486.png" Id="rId486" /><Relationship Type="http://schemas.openxmlformats.org/officeDocument/2006/relationships/image" Target="/xl/media/image487.png" Id="rId487" /><Relationship Type="http://schemas.openxmlformats.org/officeDocument/2006/relationships/image" Target="/xl/media/image488.png" Id="rId488" /><Relationship Type="http://schemas.openxmlformats.org/officeDocument/2006/relationships/image" Target="/xl/media/image489.png" Id="rId489" /><Relationship Type="http://schemas.openxmlformats.org/officeDocument/2006/relationships/image" Target="/xl/media/image490.png" Id="rId490" /><Relationship Type="http://schemas.openxmlformats.org/officeDocument/2006/relationships/image" Target="/xl/media/image491.png" Id="rId491" /><Relationship Type="http://schemas.openxmlformats.org/officeDocument/2006/relationships/image" Target="/xl/media/image492.png" Id="rId492" /><Relationship Type="http://schemas.openxmlformats.org/officeDocument/2006/relationships/image" Target="/xl/media/image493.png" Id="rId493" /><Relationship Type="http://schemas.openxmlformats.org/officeDocument/2006/relationships/image" Target="/xl/media/image494.png" Id="rId494" /><Relationship Type="http://schemas.openxmlformats.org/officeDocument/2006/relationships/image" Target="/xl/media/image495.png" Id="rId495" /><Relationship Type="http://schemas.openxmlformats.org/officeDocument/2006/relationships/image" Target="/xl/media/image496.png" Id="rId496" /><Relationship Type="http://schemas.openxmlformats.org/officeDocument/2006/relationships/image" Target="/xl/media/image497.png" Id="rId497" /><Relationship Type="http://schemas.openxmlformats.org/officeDocument/2006/relationships/image" Target="/xl/media/image498.png" Id="rId498" /><Relationship Type="http://schemas.openxmlformats.org/officeDocument/2006/relationships/image" Target="/xl/media/image499.png" Id="rId499" /><Relationship Type="http://schemas.openxmlformats.org/officeDocument/2006/relationships/image" Target="/xl/media/image500.png" Id="rId500" /><Relationship Type="http://schemas.openxmlformats.org/officeDocument/2006/relationships/image" Target="/xl/media/image501.png" Id="rId501" /><Relationship Type="http://schemas.openxmlformats.org/officeDocument/2006/relationships/image" Target="/xl/media/image502.png" Id="rId502" /><Relationship Type="http://schemas.openxmlformats.org/officeDocument/2006/relationships/image" Target="/xl/media/image503.png" Id="rId503" /><Relationship Type="http://schemas.openxmlformats.org/officeDocument/2006/relationships/image" Target="/xl/media/image504.png" Id="rId504" /><Relationship Type="http://schemas.openxmlformats.org/officeDocument/2006/relationships/image" Target="/xl/media/image505.png" Id="rId505" /><Relationship Type="http://schemas.openxmlformats.org/officeDocument/2006/relationships/image" Target="/xl/media/image506.png" Id="rId506" /><Relationship Type="http://schemas.openxmlformats.org/officeDocument/2006/relationships/image" Target="/xl/media/image507.png" Id="rId507" /><Relationship Type="http://schemas.openxmlformats.org/officeDocument/2006/relationships/image" Target="/xl/media/image508.png" Id="rId508" /><Relationship Type="http://schemas.openxmlformats.org/officeDocument/2006/relationships/image" Target="/xl/media/image509.png" Id="rId509" /><Relationship Type="http://schemas.openxmlformats.org/officeDocument/2006/relationships/image" Target="/xl/media/image510.png" Id="rId510" /><Relationship Type="http://schemas.openxmlformats.org/officeDocument/2006/relationships/image" Target="/xl/media/image511.png" Id="rId511" /><Relationship Type="http://schemas.openxmlformats.org/officeDocument/2006/relationships/image" Target="/xl/media/image512.png" Id="rId512" /><Relationship Type="http://schemas.openxmlformats.org/officeDocument/2006/relationships/image" Target="/xl/media/image513.png" Id="rId513" /><Relationship Type="http://schemas.openxmlformats.org/officeDocument/2006/relationships/image" Target="/xl/media/image514.png" Id="rId514" /><Relationship Type="http://schemas.openxmlformats.org/officeDocument/2006/relationships/image" Target="/xl/media/image515.png" Id="rId515" /><Relationship Type="http://schemas.openxmlformats.org/officeDocument/2006/relationships/image" Target="/xl/media/image516.png" Id="rId516" /><Relationship Type="http://schemas.openxmlformats.org/officeDocument/2006/relationships/image" Target="/xl/media/image517.png" Id="rId517" /><Relationship Type="http://schemas.openxmlformats.org/officeDocument/2006/relationships/image" Target="/xl/media/image518.png" Id="rId518" /><Relationship Type="http://schemas.openxmlformats.org/officeDocument/2006/relationships/image" Target="/xl/media/image519.png" Id="rId519" /><Relationship Type="http://schemas.openxmlformats.org/officeDocument/2006/relationships/image" Target="/xl/media/image520.png" Id="rId520" /><Relationship Type="http://schemas.openxmlformats.org/officeDocument/2006/relationships/image" Target="/xl/media/image521.png" Id="rId521" /><Relationship Type="http://schemas.openxmlformats.org/officeDocument/2006/relationships/image" Target="/xl/media/image522.png" Id="rId522" /><Relationship Type="http://schemas.openxmlformats.org/officeDocument/2006/relationships/image" Target="/xl/media/image523.png" Id="rId523" /><Relationship Type="http://schemas.openxmlformats.org/officeDocument/2006/relationships/image" Target="/xl/media/image524.png" Id="rId524" /><Relationship Type="http://schemas.openxmlformats.org/officeDocument/2006/relationships/image" Target="/xl/media/image525.png" Id="rId525" /><Relationship Type="http://schemas.openxmlformats.org/officeDocument/2006/relationships/image" Target="/xl/media/image526.png" Id="rId526" /><Relationship Type="http://schemas.openxmlformats.org/officeDocument/2006/relationships/image" Target="/xl/media/image527.png" Id="rId527" /><Relationship Type="http://schemas.openxmlformats.org/officeDocument/2006/relationships/image" Target="/xl/media/image528.png" Id="rId528" /><Relationship Type="http://schemas.openxmlformats.org/officeDocument/2006/relationships/image" Target="/xl/media/image529.png" Id="rId529" /><Relationship Type="http://schemas.openxmlformats.org/officeDocument/2006/relationships/image" Target="/xl/media/image530.png" Id="rId530" /><Relationship Type="http://schemas.openxmlformats.org/officeDocument/2006/relationships/image" Target="/xl/media/image531.png" Id="rId531" /><Relationship Type="http://schemas.openxmlformats.org/officeDocument/2006/relationships/image" Target="/xl/media/image532.png" Id="rId532" /><Relationship Type="http://schemas.openxmlformats.org/officeDocument/2006/relationships/image" Target="/xl/media/image533.png" Id="rId533" /><Relationship Type="http://schemas.openxmlformats.org/officeDocument/2006/relationships/image" Target="/xl/media/image534.png" Id="rId534" /><Relationship Type="http://schemas.openxmlformats.org/officeDocument/2006/relationships/image" Target="/xl/media/image535.png" Id="rId535" /><Relationship Type="http://schemas.openxmlformats.org/officeDocument/2006/relationships/image" Target="/xl/media/image536.png" Id="rId536" /><Relationship Type="http://schemas.openxmlformats.org/officeDocument/2006/relationships/image" Target="/xl/media/image537.png" Id="rId537" /><Relationship Type="http://schemas.openxmlformats.org/officeDocument/2006/relationships/image" Target="/xl/media/image538.png" Id="rId538" /><Relationship Type="http://schemas.openxmlformats.org/officeDocument/2006/relationships/image" Target="/xl/media/image539.png" Id="rId539" /><Relationship Type="http://schemas.openxmlformats.org/officeDocument/2006/relationships/image" Target="/xl/media/image540.png" Id="rId540" /><Relationship Type="http://schemas.openxmlformats.org/officeDocument/2006/relationships/image" Target="/xl/media/image541.png" Id="rId541" /><Relationship Type="http://schemas.openxmlformats.org/officeDocument/2006/relationships/image" Target="/xl/media/image542.png" Id="rId542" /><Relationship Type="http://schemas.openxmlformats.org/officeDocument/2006/relationships/image" Target="/xl/media/image543.png" Id="rId543" /><Relationship Type="http://schemas.openxmlformats.org/officeDocument/2006/relationships/image" Target="/xl/media/image544.png" Id="rId544" /><Relationship Type="http://schemas.openxmlformats.org/officeDocument/2006/relationships/image" Target="/xl/media/image545.png" Id="rId545" /><Relationship Type="http://schemas.openxmlformats.org/officeDocument/2006/relationships/image" Target="/xl/media/image546.png" Id="rId546" /><Relationship Type="http://schemas.openxmlformats.org/officeDocument/2006/relationships/image" Target="/xl/media/image547.png" Id="rId547" /><Relationship Type="http://schemas.openxmlformats.org/officeDocument/2006/relationships/image" Target="/xl/media/image548.png" Id="rId548" /><Relationship Type="http://schemas.openxmlformats.org/officeDocument/2006/relationships/image" Target="/xl/media/image549.png" Id="rId549" /><Relationship Type="http://schemas.openxmlformats.org/officeDocument/2006/relationships/image" Target="/xl/media/image550.png" Id="rId550" /><Relationship Type="http://schemas.openxmlformats.org/officeDocument/2006/relationships/image" Target="/xl/media/image551.png" Id="rId551" /><Relationship Type="http://schemas.openxmlformats.org/officeDocument/2006/relationships/image" Target="/xl/media/image552.png" Id="rId552" /><Relationship Type="http://schemas.openxmlformats.org/officeDocument/2006/relationships/image" Target="/xl/media/image553.png" Id="rId553" /><Relationship Type="http://schemas.openxmlformats.org/officeDocument/2006/relationships/image" Target="/xl/media/image554.png" Id="rId554" /><Relationship Type="http://schemas.openxmlformats.org/officeDocument/2006/relationships/image" Target="/xl/media/image555.png" Id="rId555" /><Relationship Type="http://schemas.openxmlformats.org/officeDocument/2006/relationships/image" Target="/xl/media/image556.png" Id="rId556" /><Relationship Type="http://schemas.openxmlformats.org/officeDocument/2006/relationships/image" Target="/xl/media/image557.png" Id="rId557" /><Relationship Type="http://schemas.openxmlformats.org/officeDocument/2006/relationships/image" Target="/xl/media/image558.png" Id="rId558" /><Relationship Type="http://schemas.openxmlformats.org/officeDocument/2006/relationships/image" Target="/xl/media/image559.png" Id="rId559" /><Relationship Type="http://schemas.openxmlformats.org/officeDocument/2006/relationships/image" Target="/xl/media/image560.png" Id="rId560" /><Relationship Type="http://schemas.openxmlformats.org/officeDocument/2006/relationships/image" Target="/xl/media/image561.png" Id="rId561" /><Relationship Type="http://schemas.openxmlformats.org/officeDocument/2006/relationships/image" Target="/xl/media/image562.png" Id="rId562" /><Relationship Type="http://schemas.openxmlformats.org/officeDocument/2006/relationships/image" Target="/xl/media/image563.png" Id="rId563" /><Relationship Type="http://schemas.openxmlformats.org/officeDocument/2006/relationships/image" Target="/xl/media/image564.png" Id="rId564" /><Relationship Type="http://schemas.openxmlformats.org/officeDocument/2006/relationships/image" Target="/xl/media/image565.png" Id="rId565" /><Relationship Type="http://schemas.openxmlformats.org/officeDocument/2006/relationships/image" Target="/xl/media/image566.png" Id="rId566" /><Relationship Type="http://schemas.openxmlformats.org/officeDocument/2006/relationships/image" Target="/xl/media/image567.png" Id="rId567" /><Relationship Type="http://schemas.openxmlformats.org/officeDocument/2006/relationships/image" Target="/xl/media/image568.png" Id="rId568" /><Relationship Type="http://schemas.openxmlformats.org/officeDocument/2006/relationships/image" Target="/xl/media/image569.png" Id="rId569" /><Relationship Type="http://schemas.openxmlformats.org/officeDocument/2006/relationships/image" Target="/xl/media/image570.png" Id="rId570" /><Relationship Type="http://schemas.openxmlformats.org/officeDocument/2006/relationships/image" Target="/xl/media/image571.png" Id="rId571" /><Relationship Type="http://schemas.openxmlformats.org/officeDocument/2006/relationships/image" Target="/xl/media/image572.png" Id="rId572" /><Relationship Type="http://schemas.openxmlformats.org/officeDocument/2006/relationships/image" Target="/xl/media/image573.png" Id="rId573" /><Relationship Type="http://schemas.openxmlformats.org/officeDocument/2006/relationships/image" Target="/xl/media/image574.png" Id="rId574" /><Relationship Type="http://schemas.openxmlformats.org/officeDocument/2006/relationships/image" Target="/xl/media/image575.png" Id="rId575" /><Relationship Type="http://schemas.openxmlformats.org/officeDocument/2006/relationships/image" Target="/xl/media/image576.png" Id="rId576" /><Relationship Type="http://schemas.openxmlformats.org/officeDocument/2006/relationships/image" Target="/xl/media/image577.png" Id="rId577" /><Relationship Type="http://schemas.openxmlformats.org/officeDocument/2006/relationships/image" Target="/xl/media/image578.png" Id="rId578" /><Relationship Type="http://schemas.openxmlformats.org/officeDocument/2006/relationships/image" Target="/xl/media/image579.png" Id="rId579" /><Relationship Type="http://schemas.openxmlformats.org/officeDocument/2006/relationships/image" Target="/xl/media/image580.png" Id="rId580" /><Relationship Type="http://schemas.openxmlformats.org/officeDocument/2006/relationships/image" Target="/xl/media/image581.png" Id="rId581" /><Relationship Type="http://schemas.openxmlformats.org/officeDocument/2006/relationships/image" Target="/xl/media/image582.png" Id="rId582" /><Relationship Type="http://schemas.openxmlformats.org/officeDocument/2006/relationships/image" Target="/xl/media/image583.png" Id="rId583" /><Relationship Type="http://schemas.openxmlformats.org/officeDocument/2006/relationships/image" Target="/xl/media/image584.png" Id="rId584" /><Relationship Type="http://schemas.openxmlformats.org/officeDocument/2006/relationships/image" Target="/xl/media/image585.png" Id="rId585" /><Relationship Type="http://schemas.openxmlformats.org/officeDocument/2006/relationships/image" Target="/xl/media/image586.png" Id="rId586" /><Relationship Type="http://schemas.openxmlformats.org/officeDocument/2006/relationships/image" Target="/xl/media/image587.png" Id="rId587" /><Relationship Type="http://schemas.openxmlformats.org/officeDocument/2006/relationships/image" Target="/xl/media/image588.png" Id="rId588" /><Relationship Type="http://schemas.openxmlformats.org/officeDocument/2006/relationships/image" Target="/xl/media/image589.png" Id="rId589" /><Relationship Type="http://schemas.openxmlformats.org/officeDocument/2006/relationships/image" Target="/xl/media/image590.png" Id="rId590" /><Relationship Type="http://schemas.openxmlformats.org/officeDocument/2006/relationships/image" Target="/xl/media/image591.png" Id="rId591" /><Relationship Type="http://schemas.openxmlformats.org/officeDocument/2006/relationships/image" Target="/xl/media/image592.png" Id="rId592" /><Relationship Type="http://schemas.openxmlformats.org/officeDocument/2006/relationships/image" Target="/xl/media/image593.png" Id="rId593" /><Relationship Type="http://schemas.openxmlformats.org/officeDocument/2006/relationships/image" Target="/xl/media/image594.png" Id="rId594" /><Relationship Type="http://schemas.openxmlformats.org/officeDocument/2006/relationships/image" Target="/xl/media/image595.png" Id="rId595" /><Relationship Type="http://schemas.openxmlformats.org/officeDocument/2006/relationships/image" Target="/xl/media/image596.png" Id="rId596" /><Relationship Type="http://schemas.openxmlformats.org/officeDocument/2006/relationships/image" Target="/xl/media/image597.png" Id="rId597" /><Relationship Type="http://schemas.openxmlformats.org/officeDocument/2006/relationships/image" Target="/xl/media/image598.png" Id="rId598" /><Relationship Type="http://schemas.openxmlformats.org/officeDocument/2006/relationships/image" Target="/xl/media/image599.png" Id="rId599" /><Relationship Type="http://schemas.openxmlformats.org/officeDocument/2006/relationships/image" Target="/xl/media/image600.png" Id="rId600" /><Relationship Type="http://schemas.openxmlformats.org/officeDocument/2006/relationships/image" Target="/xl/media/image601.png" Id="rId601" /><Relationship Type="http://schemas.openxmlformats.org/officeDocument/2006/relationships/image" Target="/xl/media/image602.png" Id="rId602" /><Relationship Type="http://schemas.openxmlformats.org/officeDocument/2006/relationships/image" Target="/xl/media/image603.png" Id="rId603" /><Relationship Type="http://schemas.openxmlformats.org/officeDocument/2006/relationships/image" Target="/xl/media/image604.png" Id="rId604" /><Relationship Type="http://schemas.openxmlformats.org/officeDocument/2006/relationships/image" Target="/xl/media/image605.png" Id="rId605" /><Relationship Type="http://schemas.openxmlformats.org/officeDocument/2006/relationships/image" Target="/xl/media/image606.png" Id="rId606" /><Relationship Type="http://schemas.openxmlformats.org/officeDocument/2006/relationships/image" Target="/xl/media/image607.png" Id="rId607" /><Relationship Type="http://schemas.openxmlformats.org/officeDocument/2006/relationships/image" Target="/xl/media/image608.png" Id="rId608" /><Relationship Type="http://schemas.openxmlformats.org/officeDocument/2006/relationships/image" Target="/xl/media/image609.png" Id="rId609" /><Relationship Type="http://schemas.openxmlformats.org/officeDocument/2006/relationships/image" Target="/xl/media/image610.png" Id="rId610" /><Relationship Type="http://schemas.openxmlformats.org/officeDocument/2006/relationships/image" Target="/xl/media/image611.png" Id="rId611" /><Relationship Type="http://schemas.openxmlformats.org/officeDocument/2006/relationships/image" Target="/xl/media/image612.png" Id="rId612" /><Relationship Type="http://schemas.openxmlformats.org/officeDocument/2006/relationships/image" Target="/xl/media/image613.png" Id="rId613" /><Relationship Type="http://schemas.openxmlformats.org/officeDocument/2006/relationships/image" Target="/xl/media/image614.png" Id="rId614" /><Relationship Type="http://schemas.openxmlformats.org/officeDocument/2006/relationships/image" Target="/xl/media/image615.png" Id="rId615" /><Relationship Type="http://schemas.openxmlformats.org/officeDocument/2006/relationships/image" Target="/xl/media/image616.png" Id="rId616" /><Relationship Type="http://schemas.openxmlformats.org/officeDocument/2006/relationships/image" Target="/xl/media/image617.png" Id="rId617" /><Relationship Type="http://schemas.openxmlformats.org/officeDocument/2006/relationships/image" Target="/xl/media/image618.png" Id="rId618" /><Relationship Type="http://schemas.openxmlformats.org/officeDocument/2006/relationships/image" Target="/xl/media/image619.png" Id="rId619" /><Relationship Type="http://schemas.openxmlformats.org/officeDocument/2006/relationships/image" Target="/xl/media/image620.png" Id="rId620" /><Relationship Type="http://schemas.openxmlformats.org/officeDocument/2006/relationships/image" Target="/xl/media/image621.png" Id="rId621" /><Relationship Type="http://schemas.openxmlformats.org/officeDocument/2006/relationships/image" Target="/xl/media/image622.png" Id="rId622" /><Relationship Type="http://schemas.openxmlformats.org/officeDocument/2006/relationships/image" Target="/xl/media/image623.png" Id="rId623" /><Relationship Type="http://schemas.openxmlformats.org/officeDocument/2006/relationships/image" Target="/xl/media/image624.png" Id="rId624" /><Relationship Type="http://schemas.openxmlformats.org/officeDocument/2006/relationships/image" Target="/xl/media/image625.png" Id="rId625" /><Relationship Type="http://schemas.openxmlformats.org/officeDocument/2006/relationships/image" Target="/xl/media/image626.png" Id="rId626" /><Relationship Type="http://schemas.openxmlformats.org/officeDocument/2006/relationships/image" Target="/xl/media/image627.png" Id="rId627" /><Relationship Type="http://schemas.openxmlformats.org/officeDocument/2006/relationships/image" Target="/xl/media/image628.png" Id="rId628" /><Relationship Type="http://schemas.openxmlformats.org/officeDocument/2006/relationships/image" Target="/xl/media/image629.png" Id="rId629" /><Relationship Type="http://schemas.openxmlformats.org/officeDocument/2006/relationships/image" Target="/xl/media/image630.png" Id="rId630" /><Relationship Type="http://schemas.openxmlformats.org/officeDocument/2006/relationships/image" Target="/xl/media/image631.png" Id="rId631" /><Relationship Type="http://schemas.openxmlformats.org/officeDocument/2006/relationships/image" Target="/xl/media/image632.png" Id="rId632" /><Relationship Type="http://schemas.openxmlformats.org/officeDocument/2006/relationships/image" Target="/xl/media/image633.png" Id="rId633" /><Relationship Type="http://schemas.openxmlformats.org/officeDocument/2006/relationships/image" Target="/xl/media/image634.png" Id="rId634" /><Relationship Type="http://schemas.openxmlformats.org/officeDocument/2006/relationships/image" Target="/xl/media/image635.png" Id="rId635" /><Relationship Type="http://schemas.openxmlformats.org/officeDocument/2006/relationships/image" Target="/xl/media/image636.png" Id="rId636" /><Relationship Type="http://schemas.openxmlformats.org/officeDocument/2006/relationships/image" Target="/xl/media/image637.png" Id="rId637" /><Relationship Type="http://schemas.openxmlformats.org/officeDocument/2006/relationships/image" Target="/xl/media/image638.png" Id="rId638" /><Relationship Type="http://schemas.openxmlformats.org/officeDocument/2006/relationships/image" Target="/xl/media/image639.png" Id="rId639" /><Relationship Type="http://schemas.openxmlformats.org/officeDocument/2006/relationships/image" Target="/xl/media/image640.png" Id="rId640" /><Relationship Type="http://schemas.openxmlformats.org/officeDocument/2006/relationships/image" Target="/xl/media/image641.png" Id="rId641" /><Relationship Type="http://schemas.openxmlformats.org/officeDocument/2006/relationships/image" Target="/xl/media/image642.png" Id="rId642" /><Relationship Type="http://schemas.openxmlformats.org/officeDocument/2006/relationships/image" Target="/xl/media/image643.png" Id="rId643" /><Relationship Type="http://schemas.openxmlformats.org/officeDocument/2006/relationships/image" Target="/xl/media/image644.png" Id="rId644" /><Relationship Type="http://schemas.openxmlformats.org/officeDocument/2006/relationships/image" Target="/xl/media/image645.png" Id="rId645" /><Relationship Type="http://schemas.openxmlformats.org/officeDocument/2006/relationships/image" Target="/xl/media/image646.png" Id="rId646" /><Relationship Type="http://schemas.openxmlformats.org/officeDocument/2006/relationships/image" Target="/xl/media/image647.png" Id="rId647" /><Relationship Type="http://schemas.openxmlformats.org/officeDocument/2006/relationships/image" Target="/xl/media/image648.png" Id="rId648" /><Relationship Type="http://schemas.openxmlformats.org/officeDocument/2006/relationships/image" Target="/xl/media/image649.png" Id="rId649" /><Relationship Type="http://schemas.openxmlformats.org/officeDocument/2006/relationships/image" Target="/xl/media/image650.png" Id="rId650" /><Relationship Type="http://schemas.openxmlformats.org/officeDocument/2006/relationships/image" Target="/xl/media/image651.png" Id="rId651" /><Relationship Type="http://schemas.openxmlformats.org/officeDocument/2006/relationships/image" Target="/xl/media/image652.png" Id="rId652" /><Relationship Type="http://schemas.openxmlformats.org/officeDocument/2006/relationships/image" Target="/xl/media/image653.png" Id="rId653" /><Relationship Type="http://schemas.openxmlformats.org/officeDocument/2006/relationships/image" Target="/xl/media/image654.png" Id="rId654" /><Relationship Type="http://schemas.openxmlformats.org/officeDocument/2006/relationships/image" Target="/xl/media/image655.png" Id="rId655" /><Relationship Type="http://schemas.openxmlformats.org/officeDocument/2006/relationships/image" Target="/xl/media/image656.png" Id="rId656" /><Relationship Type="http://schemas.openxmlformats.org/officeDocument/2006/relationships/image" Target="/xl/media/image657.png" Id="rId657" /><Relationship Type="http://schemas.openxmlformats.org/officeDocument/2006/relationships/image" Target="/xl/media/image658.png" Id="rId658" /><Relationship Type="http://schemas.openxmlformats.org/officeDocument/2006/relationships/image" Target="/xl/media/image659.png" Id="rId659" /><Relationship Type="http://schemas.openxmlformats.org/officeDocument/2006/relationships/image" Target="/xl/media/image660.png" Id="rId660" /><Relationship Type="http://schemas.openxmlformats.org/officeDocument/2006/relationships/image" Target="/xl/media/image661.png" Id="rId661" /><Relationship Type="http://schemas.openxmlformats.org/officeDocument/2006/relationships/image" Target="/xl/media/image662.png" Id="rId662" /><Relationship Type="http://schemas.openxmlformats.org/officeDocument/2006/relationships/image" Target="/xl/media/image663.png" Id="rId663" /><Relationship Type="http://schemas.openxmlformats.org/officeDocument/2006/relationships/image" Target="/xl/media/image664.png" Id="rId664" /><Relationship Type="http://schemas.openxmlformats.org/officeDocument/2006/relationships/image" Target="/xl/media/image665.png" Id="rId665" /><Relationship Type="http://schemas.openxmlformats.org/officeDocument/2006/relationships/image" Target="/xl/media/image666.png" Id="rId666" /><Relationship Type="http://schemas.openxmlformats.org/officeDocument/2006/relationships/image" Target="/xl/media/image667.png" Id="rId667" /><Relationship Type="http://schemas.openxmlformats.org/officeDocument/2006/relationships/image" Target="/xl/media/image668.png" Id="rId668" /><Relationship Type="http://schemas.openxmlformats.org/officeDocument/2006/relationships/image" Target="/xl/media/image669.png" Id="rId669" /><Relationship Type="http://schemas.openxmlformats.org/officeDocument/2006/relationships/image" Target="/xl/media/image670.png" Id="rId670" /><Relationship Type="http://schemas.openxmlformats.org/officeDocument/2006/relationships/image" Target="/xl/media/image671.png" Id="rId671" /><Relationship Type="http://schemas.openxmlformats.org/officeDocument/2006/relationships/image" Target="/xl/media/image672.png" Id="rId672" /><Relationship Type="http://schemas.openxmlformats.org/officeDocument/2006/relationships/image" Target="/xl/media/image673.png" Id="rId673" /><Relationship Type="http://schemas.openxmlformats.org/officeDocument/2006/relationships/image" Target="/xl/media/image674.png" Id="rId674" /><Relationship Type="http://schemas.openxmlformats.org/officeDocument/2006/relationships/image" Target="/xl/media/image675.png" Id="rId675" /><Relationship Type="http://schemas.openxmlformats.org/officeDocument/2006/relationships/image" Target="/xl/media/image676.png" Id="rId676" /><Relationship Type="http://schemas.openxmlformats.org/officeDocument/2006/relationships/image" Target="/xl/media/image677.png" Id="rId677" /><Relationship Type="http://schemas.openxmlformats.org/officeDocument/2006/relationships/image" Target="/xl/media/image678.png" Id="rId678" /><Relationship Type="http://schemas.openxmlformats.org/officeDocument/2006/relationships/image" Target="/xl/media/image679.png" Id="rId679" /><Relationship Type="http://schemas.openxmlformats.org/officeDocument/2006/relationships/image" Target="/xl/media/image680.png" Id="rId680" /><Relationship Type="http://schemas.openxmlformats.org/officeDocument/2006/relationships/image" Target="/xl/media/image681.png" Id="rId681" /><Relationship Type="http://schemas.openxmlformats.org/officeDocument/2006/relationships/image" Target="/xl/media/image682.png" Id="rId682" /><Relationship Type="http://schemas.openxmlformats.org/officeDocument/2006/relationships/image" Target="/xl/media/image683.png" Id="rId683" /><Relationship Type="http://schemas.openxmlformats.org/officeDocument/2006/relationships/image" Target="/xl/media/image684.png" Id="rId684" /><Relationship Type="http://schemas.openxmlformats.org/officeDocument/2006/relationships/image" Target="/xl/media/image685.png" Id="rId685" /><Relationship Type="http://schemas.openxmlformats.org/officeDocument/2006/relationships/image" Target="/xl/media/image686.png" Id="rId686" /><Relationship Type="http://schemas.openxmlformats.org/officeDocument/2006/relationships/image" Target="/xl/media/image687.png" Id="rId687" /><Relationship Type="http://schemas.openxmlformats.org/officeDocument/2006/relationships/image" Target="/xl/media/image688.png" Id="rId688" /><Relationship Type="http://schemas.openxmlformats.org/officeDocument/2006/relationships/image" Target="/xl/media/image689.png" Id="rId689" /><Relationship Type="http://schemas.openxmlformats.org/officeDocument/2006/relationships/image" Target="/xl/media/image690.png" Id="rId690" /><Relationship Type="http://schemas.openxmlformats.org/officeDocument/2006/relationships/image" Target="/xl/media/image691.png" Id="rId691" /><Relationship Type="http://schemas.openxmlformats.org/officeDocument/2006/relationships/image" Target="/xl/media/image692.png" Id="rId692" /><Relationship Type="http://schemas.openxmlformats.org/officeDocument/2006/relationships/image" Target="/xl/media/image693.png" Id="rId693" /><Relationship Type="http://schemas.openxmlformats.org/officeDocument/2006/relationships/image" Target="/xl/media/image694.png" Id="rId694" /><Relationship Type="http://schemas.openxmlformats.org/officeDocument/2006/relationships/image" Target="/xl/media/image695.png" Id="rId695" /><Relationship Type="http://schemas.openxmlformats.org/officeDocument/2006/relationships/image" Target="/xl/media/image696.png" Id="rId696" /><Relationship Type="http://schemas.openxmlformats.org/officeDocument/2006/relationships/image" Target="/xl/media/image697.png" Id="rId697" /><Relationship Type="http://schemas.openxmlformats.org/officeDocument/2006/relationships/image" Target="/xl/media/image698.png" Id="rId698" /><Relationship Type="http://schemas.openxmlformats.org/officeDocument/2006/relationships/image" Target="/xl/media/image699.png" Id="rId699" /><Relationship Type="http://schemas.openxmlformats.org/officeDocument/2006/relationships/image" Target="/xl/media/image700.png" Id="rId700" /><Relationship Type="http://schemas.openxmlformats.org/officeDocument/2006/relationships/image" Target="/xl/media/image701.png" Id="rId701" /><Relationship Type="http://schemas.openxmlformats.org/officeDocument/2006/relationships/image" Target="/xl/media/image702.png" Id="rId702" /><Relationship Type="http://schemas.openxmlformats.org/officeDocument/2006/relationships/image" Target="/xl/media/image703.png" Id="rId703" /><Relationship Type="http://schemas.openxmlformats.org/officeDocument/2006/relationships/image" Target="/xl/media/image704.png" Id="rId704" /><Relationship Type="http://schemas.openxmlformats.org/officeDocument/2006/relationships/image" Target="/xl/media/image705.png" Id="rId705" /><Relationship Type="http://schemas.openxmlformats.org/officeDocument/2006/relationships/image" Target="/xl/media/image706.png" Id="rId706" /><Relationship Type="http://schemas.openxmlformats.org/officeDocument/2006/relationships/image" Target="/xl/media/image707.png" Id="rId707" /><Relationship Type="http://schemas.openxmlformats.org/officeDocument/2006/relationships/image" Target="/xl/media/image708.png" Id="rId708" /><Relationship Type="http://schemas.openxmlformats.org/officeDocument/2006/relationships/image" Target="/xl/media/image709.png" Id="rId709" /><Relationship Type="http://schemas.openxmlformats.org/officeDocument/2006/relationships/image" Target="/xl/media/image710.png" Id="rId710" /><Relationship Type="http://schemas.openxmlformats.org/officeDocument/2006/relationships/image" Target="/xl/media/image711.png" Id="rId711" /><Relationship Type="http://schemas.openxmlformats.org/officeDocument/2006/relationships/image" Target="/xl/media/image712.png" Id="rId712" /><Relationship Type="http://schemas.openxmlformats.org/officeDocument/2006/relationships/image" Target="/xl/media/image713.png" Id="rId713" /><Relationship Type="http://schemas.openxmlformats.org/officeDocument/2006/relationships/image" Target="/xl/media/image714.png" Id="rId714" /><Relationship Type="http://schemas.openxmlformats.org/officeDocument/2006/relationships/image" Target="/xl/media/image715.png" Id="rId715" /><Relationship Type="http://schemas.openxmlformats.org/officeDocument/2006/relationships/image" Target="/xl/media/image716.png" Id="rId716" /><Relationship Type="http://schemas.openxmlformats.org/officeDocument/2006/relationships/image" Target="/xl/media/image717.png" Id="rId717" /><Relationship Type="http://schemas.openxmlformats.org/officeDocument/2006/relationships/image" Target="/xl/media/image718.png" Id="rId718" /><Relationship Type="http://schemas.openxmlformats.org/officeDocument/2006/relationships/image" Target="/xl/media/image719.png" Id="rId719" /><Relationship Type="http://schemas.openxmlformats.org/officeDocument/2006/relationships/image" Target="/xl/media/image720.png" Id="rId720" /><Relationship Type="http://schemas.openxmlformats.org/officeDocument/2006/relationships/image" Target="/xl/media/image721.png" Id="rId721" /><Relationship Type="http://schemas.openxmlformats.org/officeDocument/2006/relationships/image" Target="/xl/media/image722.png" Id="rId722" /><Relationship Type="http://schemas.openxmlformats.org/officeDocument/2006/relationships/image" Target="/xl/media/image723.png" Id="rId723" /><Relationship Type="http://schemas.openxmlformats.org/officeDocument/2006/relationships/image" Target="/xl/media/image724.png" Id="rId724" /><Relationship Type="http://schemas.openxmlformats.org/officeDocument/2006/relationships/image" Target="/xl/media/image725.png" Id="rId725" /><Relationship Type="http://schemas.openxmlformats.org/officeDocument/2006/relationships/image" Target="/xl/media/image726.png" Id="rId726" /><Relationship Type="http://schemas.openxmlformats.org/officeDocument/2006/relationships/image" Target="/xl/media/image727.png" Id="rId727" /><Relationship Type="http://schemas.openxmlformats.org/officeDocument/2006/relationships/image" Target="/xl/media/image728.png" Id="rId728" /><Relationship Type="http://schemas.openxmlformats.org/officeDocument/2006/relationships/image" Target="/xl/media/image729.png" Id="rId729" /><Relationship Type="http://schemas.openxmlformats.org/officeDocument/2006/relationships/image" Target="/xl/media/image730.png" Id="rId730" /><Relationship Type="http://schemas.openxmlformats.org/officeDocument/2006/relationships/image" Target="/xl/media/image731.png" Id="rId731" /><Relationship Type="http://schemas.openxmlformats.org/officeDocument/2006/relationships/image" Target="/xl/media/image732.png" Id="rId732" /><Relationship Type="http://schemas.openxmlformats.org/officeDocument/2006/relationships/image" Target="/xl/media/image733.png" Id="rId733" /><Relationship Type="http://schemas.openxmlformats.org/officeDocument/2006/relationships/image" Target="/xl/media/image734.png" Id="rId734" /><Relationship Type="http://schemas.openxmlformats.org/officeDocument/2006/relationships/image" Target="/xl/media/image735.png" Id="rId735" /><Relationship Type="http://schemas.openxmlformats.org/officeDocument/2006/relationships/image" Target="/xl/media/image736.png" Id="rId736" /><Relationship Type="http://schemas.openxmlformats.org/officeDocument/2006/relationships/image" Target="/xl/media/image737.png" Id="rId737" /><Relationship Type="http://schemas.openxmlformats.org/officeDocument/2006/relationships/image" Target="/xl/media/image738.png" Id="rId738" /><Relationship Type="http://schemas.openxmlformats.org/officeDocument/2006/relationships/image" Target="/xl/media/image739.png" Id="rId739" /><Relationship Type="http://schemas.openxmlformats.org/officeDocument/2006/relationships/image" Target="/xl/media/image740.png" Id="rId740" /><Relationship Type="http://schemas.openxmlformats.org/officeDocument/2006/relationships/image" Target="/xl/media/image741.png" Id="rId741" /><Relationship Type="http://schemas.openxmlformats.org/officeDocument/2006/relationships/image" Target="/xl/media/image742.png" Id="rId742" /><Relationship Type="http://schemas.openxmlformats.org/officeDocument/2006/relationships/image" Target="/xl/media/image743.png" Id="rId743" /><Relationship Type="http://schemas.openxmlformats.org/officeDocument/2006/relationships/image" Target="/xl/media/image744.png" Id="rId744" /><Relationship Type="http://schemas.openxmlformats.org/officeDocument/2006/relationships/image" Target="/xl/media/image745.png" Id="rId745" /><Relationship Type="http://schemas.openxmlformats.org/officeDocument/2006/relationships/image" Target="/xl/media/image746.png" Id="rId746" /><Relationship Type="http://schemas.openxmlformats.org/officeDocument/2006/relationships/image" Target="/xl/media/image747.png" Id="rId747" /><Relationship Type="http://schemas.openxmlformats.org/officeDocument/2006/relationships/image" Target="/xl/media/image748.png" Id="rId748" /><Relationship Type="http://schemas.openxmlformats.org/officeDocument/2006/relationships/image" Target="/xl/media/image749.png" Id="rId749" /><Relationship Type="http://schemas.openxmlformats.org/officeDocument/2006/relationships/image" Target="/xl/media/image750.png" Id="rId750" /><Relationship Type="http://schemas.openxmlformats.org/officeDocument/2006/relationships/image" Target="/xl/media/image751.png" Id="rId751" /><Relationship Type="http://schemas.openxmlformats.org/officeDocument/2006/relationships/image" Target="/xl/media/image752.png" Id="rId752" /><Relationship Type="http://schemas.openxmlformats.org/officeDocument/2006/relationships/image" Target="/xl/media/image753.png" Id="rId753" /><Relationship Type="http://schemas.openxmlformats.org/officeDocument/2006/relationships/image" Target="/xl/media/image754.png" Id="rId754" /><Relationship Type="http://schemas.openxmlformats.org/officeDocument/2006/relationships/image" Target="/xl/media/image755.png" Id="rId755" /><Relationship Type="http://schemas.openxmlformats.org/officeDocument/2006/relationships/image" Target="/xl/media/image756.png" Id="rId756" /><Relationship Type="http://schemas.openxmlformats.org/officeDocument/2006/relationships/image" Target="/xl/media/image757.png" Id="rId757" /><Relationship Type="http://schemas.openxmlformats.org/officeDocument/2006/relationships/image" Target="/xl/media/image758.png" Id="rId758" /><Relationship Type="http://schemas.openxmlformats.org/officeDocument/2006/relationships/image" Target="/xl/media/image759.png" Id="rId759" /><Relationship Type="http://schemas.openxmlformats.org/officeDocument/2006/relationships/image" Target="/xl/media/image760.png" Id="rId760" /><Relationship Type="http://schemas.openxmlformats.org/officeDocument/2006/relationships/image" Target="/xl/media/image761.png" Id="rId761" /><Relationship Type="http://schemas.openxmlformats.org/officeDocument/2006/relationships/image" Target="/xl/media/image762.png" Id="rId762" /><Relationship Type="http://schemas.openxmlformats.org/officeDocument/2006/relationships/image" Target="/xl/media/image763.png" Id="rId763" /><Relationship Type="http://schemas.openxmlformats.org/officeDocument/2006/relationships/image" Target="/xl/media/image764.png" Id="rId764" /><Relationship Type="http://schemas.openxmlformats.org/officeDocument/2006/relationships/image" Target="/xl/media/image765.png" Id="rId765" /><Relationship Type="http://schemas.openxmlformats.org/officeDocument/2006/relationships/image" Target="/xl/media/image766.png" Id="rId766" /><Relationship Type="http://schemas.openxmlformats.org/officeDocument/2006/relationships/image" Target="/xl/media/image767.png" Id="rId767" /><Relationship Type="http://schemas.openxmlformats.org/officeDocument/2006/relationships/image" Target="/xl/media/image768.png" Id="rId768" /><Relationship Type="http://schemas.openxmlformats.org/officeDocument/2006/relationships/image" Target="/xl/media/image769.png" Id="rId769" /><Relationship Type="http://schemas.openxmlformats.org/officeDocument/2006/relationships/image" Target="/xl/media/image770.png" Id="rId770" /><Relationship Type="http://schemas.openxmlformats.org/officeDocument/2006/relationships/image" Target="/xl/media/image771.png" Id="rId771" /><Relationship Type="http://schemas.openxmlformats.org/officeDocument/2006/relationships/image" Target="/xl/media/image772.png" Id="rId772" /><Relationship Type="http://schemas.openxmlformats.org/officeDocument/2006/relationships/image" Target="/xl/media/image773.png" Id="rId773" /><Relationship Type="http://schemas.openxmlformats.org/officeDocument/2006/relationships/image" Target="/xl/media/image774.png" Id="rId774" /><Relationship Type="http://schemas.openxmlformats.org/officeDocument/2006/relationships/image" Target="/xl/media/image775.png" Id="rId775" /><Relationship Type="http://schemas.openxmlformats.org/officeDocument/2006/relationships/image" Target="/xl/media/image776.png" Id="rId776" /><Relationship Type="http://schemas.openxmlformats.org/officeDocument/2006/relationships/image" Target="/xl/media/image777.png" Id="rId777" /><Relationship Type="http://schemas.openxmlformats.org/officeDocument/2006/relationships/image" Target="/xl/media/image778.png" Id="rId778" /><Relationship Type="http://schemas.openxmlformats.org/officeDocument/2006/relationships/image" Target="/xl/media/image779.png" Id="rId779" /><Relationship Type="http://schemas.openxmlformats.org/officeDocument/2006/relationships/image" Target="/xl/media/image780.png" Id="rId780" /><Relationship Type="http://schemas.openxmlformats.org/officeDocument/2006/relationships/image" Target="/xl/media/image781.png" Id="rId781" /><Relationship Type="http://schemas.openxmlformats.org/officeDocument/2006/relationships/image" Target="/xl/media/image782.png" Id="rId782" /><Relationship Type="http://schemas.openxmlformats.org/officeDocument/2006/relationships/image" Target="/xl/media/image783.png" Id="rId783" /><Relationship Type="http://schemas.openxmlformats.org/officeDocument/2006/relationships/image" Target="/xl/media/image784.png" Id="rId784" /><Relationship Type="http://schemas.openxmlformats.org/officeDocument/2006/relationships/image" Target="/xl/media/image785.png" Id="rId785" /><Relationship Type="http://schemas.openxmlformats.org/officeDocument/2006/relationships/image" Target="/xl/media/image786.png" Id="rId786" /><Relationship Type="http://schemas.openxmlformats.org/officeDocument/2006/relationships/image" Target="/xl/media/image787.png" Id="rId787" /><Relationship Type="http://schemas.openxmlformats.org/officeDocument/2006/relationships/image" Target="/xl/media/image788.png" Id="rId788" /><Relationship Type="http://schemas.openxmlformats.org/officeDocument/2006/relationships/image" Target="/xl/media/image789.png" Id="rId789" /><Relationship Type="http://schemas.openxmlformats.org/officeDocument/2006/relationships/image" Target="/xl/media/image790.png" Id="rId790" /><Relationship Type="http://schemas.openxmlformats.org/officeDocument/2006/relationships/image" Target="/xl/media/image791.png" Id="rId791" /><Relationship Type="http://schemas.openxmlformats.org/officeDocument/2006/relationships/image" Target="/xl/media/image792.png" Id="rId792" /><Relationship Type="http://schemas.openxmlformats.org/officeDocument/2006/relationships/image" Target="/xl/media/image793.png" Id="rId793" /><Relationship Type="http://schemas.openxmlformats.org/officeDocument/2006/relationships/image" Target="/xl/media/image794.png" Id="rId794" /><Relationship Type="http://schemas.openxmlformats.org/officeDocument/2006/relationships/image" Target="/xl/media/image795.png" Id="rId795" /><Relationship Type="http://schemas.openxmlformats.org/officeDocument/2006/relationships/image" Target="/xl/media/image796.png" Id="rId796" /><Relationship Type="http://schemas.openxmlformats.org/officeDocument/2006/relationships/image" Target="/xl/media/image797.png" Id="rId797" /><Relationship Type="http://schemas.openxmlformats.org/officeDocument/2006/relationships/image" Target="/xl/media/image798.png" Id="rId798" /><Relationship Type="http://schemas.openxmlformats.org/officeDocument/2006/relationships/image" Target="/xl/media/image799.png" Id="rId799" /><Relationship Type="http://schemas.openxmlformats.org/officeDocument/2006/relationships/image" Target="/xl/media/image800.png" Id="rId800" /><Relationship Type="http://schemas.openxmlformats.org/officeDocument/2006/relationships/image" Target="/xl/media/image801.png" Id="rId801" /><Relationship Type="http://schemas.openxmlformats.org/officeDocument/2006/relationships/image" Target="/xl/media/image802.png" Id="rId802" /><Relationship Type="http://schemas.openxmlformats.org/officeDocument/2006/relationships/image" Target="/xl/media/image803.png" Id="rId803" /><Relationship Type="http://schemas.openxmlformats.org/officeDocument/2006/relationships/image" Target="/xl/media/image804.png" Id="rId804" /><Relationship Type="http://schemas.openxmlformats.org/officeDocument/2006/relationships/image" Target="/xl/media/image805.png" Id="rId805" /><Relationship Type="http://schemas.openxmlformats.org/officeDocument/2006/relationships/image" Target="/xl/media/image806.png" Id="rId806" /><Relationship Type="http://schemas.openxmlformats.org/officeDocument/2006/relationships/image" Target="/xl/media/image807.png" Id="rId807" /><Relationship Type="http://schemas.openxmlformats.org/officeDocument/2006/relationships/image" Target="/xl/media/image808.png" Id="rId808" /><Relationship Type="http://schemas.openxmlformats.org/officeDocument/2006/relationships/image" Target="/xl/media/image809.png" Id="rId809" /><Relationship Type="http://schemas.openxmlformats.org/officeDocument/2006/relationships/image" Target="/xl/media/image810.png" Id="rId810" /><Relationship Type="http://schemas.openxmlformats.org/officeDocument/2006/relationships/image" Target="/xl/media/image811.png" Id="rId811" /><Relationship Type="http://schemas.openxmlformats.org/officeDocument/2006/relationships/image" Target="/xl/media/image812.png" Id="rId812" /><Relationship Type="http://schemas.openxmlformats.org/officeDocument/2006/relationships/image" Target="/xl/media/image813.png" Id="rId813" /><Relationship Type="http://schemas.openxmlformats.org/officeDocument/2006/relationships/image" Target="/xl/media/image814.png" Id="rId814" /><Relationship Type="http://schemas.openxmlformats.org/officeDocument/2006/relationships/image" Target="/xl/media/image815.png" Id="rId815" /><Relationship Type="http://schemas.openxmlformats.org/officeDocument/2006/relationships/image" Target="/xl/media/image816.png" Id="rId816" /><Relationship Type="http://schemas.openxmlformats.org/officeDocument/2006/relationships/image" Target="/xl/media/image817.png" Id="rId817" /><Relationship Type="http://schemas.openxmlformats.org/officeDocument/2006/relationships/image" Target="/xl/media/image818.png" Id="rId818" /><Relationship Type="http://schemas.openxmlformats.org/officeDocument/2006/relationships/image" Target="/xl/media/image819.png" Id="rId819" /><Relationship Type="http://schemas.openxmlformats.org/officeDocument/2006/relationships/image" Target="/xl/media/image820.png" Id="rId820" /><Relationship Type="http://schemas.openxmlformats.org/officeDocument/2006/relationships/image" Target="/xl/media/image821.png" Id="rId821" /><Relationship Type="http://schemas.openxmlformats.org/officeDocument/2006/relationships/image" Target="/xl/media/image822.png" Id="rId822" /><Relationship Type="http://schemas.openxmlformats.org/officeDocument/2006/relationships/image" Target="/xl/media/image823.png" Id="rId823" /><Relationship Type="http://schemas.openxmlformats.org/officeDocument/2006/relationships/image" Target="/xl/media/image824.png" Id="rId824" /><Relationship Type="http://schemas.openxmlformats.org/officeDocument/2006/relationships/image" Target="/xl/media/image825.png" Id="rId825" /><Relationship Type="http://schemas.openxmlformats.org/officeDocument/2006/relationships/image" Target="/xl/media/image826.png" Id="rId826" /><Relationship Type="http://schemas.openxmlformats.org/officeDocument/2006/relationships/image" Target="/xl/media/image827.png" Id="rId827" /><Relationship Type="http://schemas.openxmlformats.org/officeDocument/2006/relationships/image" Target="/xl/media/image828.png" Id="rId828" /><Relationship Type="http://schemas.openxmlformats.org/officeDocument/2006/relationships/image" Target="/xl/media/image829.png" Id="rId829" /><Relationship Type="http://schemas.openxmlformats.org/officeDocument/2006/relationships/image" Target="/xl/media/image830.png" Id="rId830" /><Relationship Type="http://schemas.openxmlformats.org/officeDocument/2006/relationships/image" Target="/xl/media/image831.png" Id="rId831" /><Relationship Type="http://schemas.openxmlformats.org/officeDocument/2006/relationships/image" Target="/xl/media/image832.png" Id="rId832" /><Relationship Type="http://schemas.openxmlformats.org/officeDocument/2006/relationships/image" Target="/xl/media/image833.png" Id="rId833" /><Relationship Type="http://schemas.openxmlformats.org/officeDocument/2006/relationships/image" Target="/xl/media/image834.png" Id="rId834" /><Relationship Type="http://schemas.openxmlformats.org/officeDocument/2006/relationships/image" Target="/xl/media/image835.png" Id="rId835" /><Relationship Type="http://schemas.openxmlformats.org/officeDocument/2006/relationships/image" Target="/xl/media/image836.png" Id="rId836" /><Relationship Type="http://schemas.openxmlformats.org/officeDocument/2006/relationships/image" Target="/xl/media/image837.png" Id="rId837" /><Relationship Type="http://schemas.openxmlformats.org/officeDocument/2006/relationships/image" Target="/xl/media/image838.png" Id="rId838" /><Relationship Type="http://schemas.openxmlformats.org/officeDocument/2006/relationships/image" Target="/xl/media/image839.png" Id="rId839" /><Relationship Type="http://schemas.openxmlformats.org/officeDocument/2006/relationships/image" Target="/xl/media/image840.png" Id="rId840" /><Relationship Type="http://schemas.openxmlformats.org/officeDocument/2006/relationships/image" Target="/xl/media/image841.png" Id="rId841" /><Relationship Type="http://schemas.openxmlformats.org/officeDocument/2006/relationships/image" Target="/xl/media/image842.png" Id="rId842" /><Relationship Type="http://schemas.openxmlformats.org/officeDocument/2006/relationships/image" Target="/xl/media/image843.png" Id="rId843" /><Relationship Type="http://schemas.openxmlformats.org/officeDocument/2006/relationships/image" Target="/xl/media/image844.png" Id="rId844" /><Relationship Type="http://schemas.openxmlformats.org/officeDocument/2006/relationships/image" Target="/xl/media/image845.png" Id="rId845" /><Relationship Type="http://schemas.openxmlformats.org/officeDocument/2006/relationships/image" Target="/xl/media/image846.png" Id="rId846" /><Relationship Type="http://schemas.openxmlformats.org/officeDocument/2006/relationships/image" Target="/xl/media/image847.png" Id="rId847" /><Relationship Type="http://schemas.openxmlformats.org/officeDocument/2006/relationships/image" Target="/xl/media/image848.png" Id="rId848" /><Relationship Type="http://schemas.openxmlformats.org/officeDocument/2006/relationships/image" Target="/xl/media/image849.png" Id="rId849" /><Relationship Type="http://schemas.openxmlformats.org/officeDocument/2006/relationships/image" Target="/xl/media/image850.png" Id="rId850" /><Relationship Type="http://schemas.openxmlformats.org/officeDocument/2006/relationships/image" Target="/xl/media/image851.png" Id="rId851" /><Relationship Type="http://schemas.openxmlformats.org/officeDocument/2006/relationships/image" Target="/xl/media/image852.png" Id="rId852" /><Relationship Type="http://schemas.openxmlformats.org/officeDocument/2006/relationships/image" Target="/xl/media/image853.png" Id="rId853" /><Relationship Type="http://schemas.openxmlformats.org/officeDocument/2006/relationships/image" Target="/xl/media/image854.png" Id="rId854" /><Relationship Type="http://schemas.openxmlformats.org/officeDocument/2006/relationships/image" Target="/xl/media/image855.png" Id="rId855" /><Relationship Type="http://schemas.openxmlformats.org/officeDocument/2006/relationships/image" Target="/xl/media/image856.png" Id="rId856" /><Relationship Type="http://schemas.openxmlformats.org/officeDocument/2006/relationships/image" Target="/xl/media/image857.png" Id="rId857" /><Relationship Type="http://schemas.openxmlformats.org/officeDocument/2006/relationships/image" Target="/xl/media/image858.png" Id="rId858" /><Relationship Type="http://schemas.openxmlformats.org/officeDocument/2006/relationships/image" Target="/xl/media/image859.png" Id="rId859" /><Relationship Type="http://schemas.openxmlformats.org/officeDocument/2006/relationships/image" Target="/xl/media/image860.png" Id="rId860" /><Relationship Type="http://schemas.openxmlformats.org/officeDocument/2006/relationships/image" Target="/xl/media/image861.png" Id="rId861" /><Relationship Type="http://schemas.openxmlformats.org/officeDocument/2006/relationships/image" Target="/xl/media/image862.png" Id="rId862" /><Relationship Type="http://schemas.openxmlformats.org/officeDocument/2006/relationships/image" Target="/xl/media/image863.png" Id="rId863" /><Relationship Type="http://schemas.openxmlformats.org/officeDocument/2006/relationships/image" Target="/xl/media/image864.png" Id="rId864" /><Relationship Type="http://schemas.openxmlformats.org/officeDocument/2006/relationships/image" Target="/xl/media/image865.png" Id="rId865" /><Relationship Type="http://schemas.openxmlformats.org/officeDocument/2006/relationships/image" Target="/xl/media/image866.png" Id="rId866" /><Relationship Type="http://schemas.openxmlformats.org/officeDocument/2006/relationships/image" Target="/xl/media/image867.png" Id="rId867" /><Relationship Type="http://schemas.openxmlformats.org/officeDocument/2006/relationships/image" Target="/xl/media/image868.png" Id="rId868" /><Relationship Type="http://schemas.openxmlformats.org/officeDocument/2006/relationships/image" Target="/xl/media/image869.png" Id="rId869" /><Relationship Type="http://schemas.openxmlformats.org/officeDocument/2006/relationships/image" Target="/xl/media/image870.png" Id="rId870" /><Relationship Type="http://schemas.openxmlformats.org/officeDocument/2006/relationships/image" Target="/xl/media/image871.png" Id="rId871" /><Relationship Type="http://schemas.openxmlformats.org/officeDocument/2006/relationships/image" Target="/xl/media/image872.png" Id="rId872" /><Relationship Type="http://schemas.openxmlformats.org/officeDocument/2006/relationships/image" Target="/xl/media/image873.png" Id="rId873" /><Relationship Type="http://schemas.openxmlformats.org/officeDocument/2006/relationships/image" Target="/xl/media/image874.png" Id="rId874" /><Relationship Type="http://schemas.openxmlformats.org/officeDocument/2006/relationships/image" Target="/xl/media/image875.png" Id="rId875" /><Relationship Type="http://schemas.openxmlformats.org/officeDocument/2006/relationships/image" Target="/xl/media/image876.png" Id="rId876" /><Relationship Type="http://schemas.openxmlformats.org/officeDocument/2006/relationships/image" Target="/xl/media/image877.png" Id="rId877" /><Relationship Type="http://schemas.openxmlformats.org/officeDocument/2006/relationships/image" Target="/xl/media/image878.png" Id="rId878" /><Relationship Type="http://schemas.openxmlformats.org/officeDocument/2006/relationships/image" Target="/xl/media/image879.png" Id="rId879" /><Relationship Type="http://schemas.openxmlformats.org/officeDocument/2006/relationships/image" Target="/xl/media/image880.png" Id="rId880" /><Relationship Type="http://schemas.openxmlformats.org/officeDocument/2006/relationships/image" Target="/xl/media/image881.png" Id="rId881" /><Relationship Type="http://schemas.openxmlformats.org/officeDocument/2006/relationships/image" Target="/xl/media/image882.png" Id="rId882" /><Relationship Type="http://schemas.openxmlformats.org/officeDocument/2006/relationships/image" Target="/xl/media/image883.png" Id="rId883" /><Relationship Type="http://schemas.openxmlformats.org/officeDocument/2006/relationships/image" Target="/xl/media/image884.png" Id="rId884" /><Relationship Type="http://schemas.openxmlformats.org/officeDocument/2006/relationships/image" Target="/xl/media/image885.png" Id="rId885" /><Relationship Type="http://schemas.openxmlformats.org/officeDocument/2006/relationships/image" Target="/xl/media/image886.png" Id="rId886" /><Relationship Type="http://schemas.openxmlformats.org/officeDocument/2006/relationships/image" Target="/xl/media/image887.png" Id="rId887" /><Relationship Type="http://schemas.openxmlformats.org/officeDocument/2006/relationships/image" Target="/xl/media/image888.png" Id="rId888" /><Relationship Type="http://schemas.openxmlformats.org/officeDocument/2006/relationships/image" Target="/xl/media/image889.png" Id="rId889" /><Relationship Type="http://schemas.openxmlformats.org/officeDocument/2006/relationships/image" Target="/xl/media/image890.png" Id="rId890" /><Relationship Type="http://schemas.openxmlformats.org/officeDocument/2006/relationships/image" Target="/xl/media/image891.png" Id="rId891" /><Relationship Type="http://schemas.openxmlformats.org/officeDocument/2006/relationships/image" Target="/xl/media/image892.png" Id="rId892" /><Relationship Type="http://schemas.openxmlformats.org/officeDocument/2006/relationships/image" Target="/xl/media/image893.png" Id="rId893" /><Relationship Type="http://schemas.openxmlformats.org/officeDocument/2006/relationships/image" Target="/xl/media/image894.png" Id="rId894" /><Relationship Type="http://schemas.openxmlformats.org/officeDocument/2006/relationships/image" Target="/xl/media/image895.png" Id="rId895" /><Relationship Type="http://schemas.openxmlformats.org/officeDocument/2006/relationships/image" Target="/xl/media/image896.png" Id="rId896" /><Relationship Type="http://schemas.openxmlformats.org/officeDocument/2006/relationships/image" Target="/xl/media/image897.png" Id="rId897" /><Relationship Type="http://schemas.openxmlformats.org/officeDocument/2006/relationships/image" Target="/xl/media/image898.png" Id="rId898" /><Relationship Type="http://schemas.openxmlformats.org/officeDocument/2006/relationships/image" Target="/xl/media/image899.png" Id="rId899" /><Relationship Type="http://schemas.openxmlformats.org/officeDocument/2006/relationships/image" Target="/xl/media/image900.png" Id="rId900" /><Relationship Type="http://schemas.openxmlformats.org/officeDocument/2006/relationships/image" Target="/xl/media/image901.png" Id="rId901" /><Relationship Type="http://schemas.openxmlformats.org/officeDocument/2006/relationships/image" Target="/xl/media/image902.png" Id="rId902" /><Relationship Type="http://schemas.openxmlformats.org/officeDocument/2006/relationships/image" Target="/xl/media/image903.png" Id="rId903" /><Relationship Type="http://schemas.openxmlformats.org/officeDocument/2006/relationships/image" Target="/xl/media/image904.png" Id="rId904" /><Relationship Type="http://schemas.openxmlformats.org/officeDocument/2006/relationships/image" Target="/xl/media/image905.png" Id="rId905" /><Relationship Type="http://schemas.openxmlformats.org/officeDocument/2006/relationships/image" Target="/xl/media/image906.png" Id="rId906" /><Relationship Type="http://schemas.openxmlformats.org/officeDocument/2006/relationships/image" Target="/xl/media/image907.png" Id="rId907" /><Relationship Type="http://schemas.openxmlformats.org/officeDocument/2006/relationships/image" Target="/xl/media/image908.png" Id="rId908" /><Relationship Type="http://schemas.openxmlformats.org/officeDocument/2006/relationships/image" Target="/xl/media/image909.png" Id="rId909" /><Relationship Type="http://schemas.openxmlformats.org/officeDocument/2006/relationships/image" Target="/xl/media/image910.png" Id="rId910" /><Relationship Type="http://schemas.openxmlformats.org/officeDocument/2006/relationships/image" Target="/xl/media/image911.png" Id="rId911" /><Relationship Type="http://schemas.openxmlformats.org/officeDocument/2006/relationships/image" Target="/xl/media/image912.png" Id="rId912" /><Relationship Type="http://schemas.openxmlformats.org/officeDocument/2006/relationships/image" Target="/xl/media/image913.png" Id="rId913" /><Relationship Type="http://schemas.openxmlformats.org/officeDocument/2006/relationships/image" Target="/xl/media/image914.png" Id="rId914" /><Relationship Type="http://schemas.openxmlformats.org/officeDocument/2006/relationships/image" Target="/xl/media/image915.png" Id="rId915" /><Relationship Type="http://schemas.openxmlformats.org/officeDocument/2006/relationships/image" Target="/xl/media/image916.png" Id="rId916" /><Relationship Type="http://schemas.openxmlformats.org/officeDocument/2006/relationships/image" Target="/xl/media/image917.png" Id="rId917" /><Relationship Type="http://schemas.openxmlformats.org/officeDocument/2006/relationships/image" Target="/xl/media/image918.png" Id="rId918" /><Relationship Type="http://schemas.openxmlformats.org/officeDocument/2006/relationships/image" Target="/xl/media/image919.png" Id="rId919" /><Relationship Type="http://schemas.openxmlformats.org/officeDocument/2006/relationships/image" Target="/xl/media/image920.png" Id="rId920" /><Relationship Type="http://schemas.openxmlformats.org/officeDocument/2006/relationships/image" Target="/xl/media/image921.png" Id="rId921" /><Relationship Type="http://schemas.openxmlformats.org/officeDocument/2006/relationships/image" Target="/xl/media/image922.png" Id="rId922" /><Relationship Type="http://schemas.openxmlformats.org/officeDocument/2006/relationships/image" Target="/xl/media/image923.png" Id="rId923" /><Relationship Type="http://schemas.openxmlformats.org/officeDocument/2006/relationships/image" Target="/xl/media/image924.png" Id="rId924" /><Relationship Type="http://schemas.openxmlformats.org/officeDocument/2006/relationships/image" Target="/xl/media/image925.png" Id="rId925" /><Relationship Type="http://schemas.openxmlformats.org/officeDocument/2006/relationships/image" Target="/xl/media/image926.png" Id="rId926" /><Relationship Type="http://schemas.openxmlformats.org/officeDocument/2006/relationships/image" Target="/xl/media/image927.png" Id="rId927" /><Relationship Type="http://schemas.openxmlformats.org/officeDocument/2006/relationships/image" Target="/xl/media/image928.png" Id="rId928" /><Relationship Type="http://schemas.openxmlformats.org/officeDocument/2006/relationships/image" Target="/xl/media/image929.png" Id="rId929" /><Relationship Type="http://schemas.openxmlformats.org/officeDocument/2006/relationships/image" Target="/xl/media/image930.png" Id="rId930" /><Relationship Type="http://schemas.openxmlformats.org/officeDocument/2006/relationships/image" Target="/xl/media/image931.png" Id="rId931" /><Relationship Type="http://schemas.openxmlformats.org/officeDocument/2006/relationships/image" Target="/xl/media/image932.png" Id="rId932" /><Relationship Type="http://schemas.openxmlformats.org/officeDocument/2006/relationships/image" Target="/xl/media/image933.png" Id="rId933" /><Relationship Type="http://schemas.openxmlformats.org/officeDocument/2006/relationships/image" Target="/xl/media/image934.png" Id="rId934" /><Relationship Type="http://schemas.openxmlformats.org/officeDocument/2006/relationships/image" Target="/xl/media/image935.png" Id="rId935" /><Relationship Type="http://schemas.openxmlformats.org/officeDocument/2006/relationships/image" Target="/xl/media/image936.png" Id="rId936" /><Relationship Type="http://schemas.openxmlformats.org/officeDocument/2006/relationships/image" Target="/xl/media/image937.png" Id="rId937" /><Relationship Type="http://schemas.openxmlformats.org/officeDocument/2006/relationships/image" Target="/xl/media/image938.png" Id="rId938" /><Relationship Type="http://schemas.openxmlformats.org/officeDocument/2006/relationships/image" Target="/xl/media/image939.png" Id="rId939" /><Relationship Type="http://schemas.openxmlformats.org/officeDocument/2006/relationships/image" Target="/xl/media/image940.png" Id="rId940" /><Relationship Type="http://schemas.openxmlformats.org/officeDocument/2006/relationships/image" Target="/xl/media/image941.png" Id="rId941" /><Relationship Type="http://schemas.openxmlformats.org/officeDocument/2006/relationships/image" Target="/xl/media/image942.png" Id="rId942" /><Relationship Type="http://schemas.openxmlformats.org/officeDocument/2006/relationships/image" Target="/xl/media/image943.png" Id="rId943" /><Relationship Type="http://schemas.openxmlformats.org/officeDocument/2006/relationships/image" Target="/xl/media/image944.png" Id="rId944" /><Relationship Type="http://schemas.openxmlformats.org/officeDocument/2006/relationships/image" Target="/xl/media/image945.png" Id="rId945" /><Relationship Type="http://schemas.openxmlformats.org/officeDocument/2006/relationships/image" Target="/xl/media/image946.png" Id="rId946" /><Relationship Type="http://schemas.openxmlformats.org/officeDocument/2006/relationships/image" Target="/xl/media/image947.png" Id="rId947" /><Relationship Type="http://schemas.openxmlformats.org/officeDocument/2006/relationships/image" Target="/xl/media/image948.png" Id="rId948" /><Relationship Type="http://schemas.openxmlformats.org/officeDocument/2006/relationships/image" Target="/xl/media/image949.png" Id="rId949" /><Relationship Type="http://schemas.openxmlformats.org/officeDocument/2006/relationships/image" Target="/xl/media/image950.png" Id="rId950" /><Relationship Type="http://schemas.openxmlformats.org/officeDocument/2006/relationships/image" Target="/xl/media/image951.png" Id="rId951" /><Relationship Type="http://schemas.openxmlformats.org/officeDocument/2006/relationships/image" Target="/xl/media/image952.png" Id="rId952" /><Relationship Type="http://schemas.openxmlformats.org/officeDocument/2006/relationships/image" Target="/xl/media/image953.png" Id="rId953" /><Relationship Type="http://schemas.openxmlformats.org/officeDocument/2006/relationships/image" Target="/xl/media/image954.png" Id="rId954" /><Relationship Type="http://schemas.openxmlformats.org/officeDocument/2006/relationships/image" Target="/xl/media/image955.png" Id="rId955" /><Relationship Type="http://schemas.openxmlformats.org/officeDocument/2006/relationships/image" Target="/xl/media/image956.png" Id="rId956" /><Relationship Type="http://schemas.openxmlformats.org/officeDocument/2006/relationships/image" Target="/xl/media/image957.png" Id="rId957" /><Relationship Type="http://schemas.openxmlformats.org/officeDocument/2006/relationships/image" Target="/xl/media/image958.png" Id="rId958" /><Relationship Type="http://schemas.openxmlformats.org/officeDocument/2006/relationships/image" Target="/xl/media/image959.png" Id="rId959" /><Relationship Type="http://schemas.openxmlformats.org/officeDocument/2006/relationships/image" Target="/xl/media/image960.png" Id="rId960" /><Relationship Type="http://schemas.openxmlformats.org/officeDocument/2006/relationships/image" Target="/xl/media/image961.png" Id="rId961" /><Relationship Type="http://schemas.openxmlformats.org/officeDocument/2006/relationships/image" Target="/xl/media/image962.png" Id="rId962" /><Relationship Type="http://schemas.openxmlformats.org/officeDocument/2006/relationships/image" Target="/xl/media/image963.png" Id="rId963" /><Relationship Type="http://schemas.openxmlformats.org/officeDocument/2006/relationships/image" Target="/xl/media/image964.png" Id="rId964" /><Relationship Type="http://schemas.openxmlformats.org/officeDocument/2006/relationships/image" Target="/xl/media/image965.png" Id="rId965" /><Relationship Type="http://schemas.openxmlformats.org/officeDocument/2006/relationships/image" Target="/xl/media/image966.png" Id="rId966" /><Relationship Type="http://schemas.openxmlformats.org/officeDocument/2006/relationships/image" Target="/xl/media/image967.png" Id="rId967" /><Relationship Type="http://schemas.openxmlformats.org/officeDocument/2006/relationships/image" Target="/xl/media/image968.png" Id="rId968" /><Relationship Type="http://schemas.openxmlformats.org/officeDocument/2006/relationships/image" Target="/xl/media/image969.png" Id="rId969" /><Relationship Type="http://schemas.openxmlformats.org/officeDocument/2006/relationships/image" Target="/xl/media/image970.png" Id="rId970" /><Relationship Type="http://schemas.openxmlformats.org/officeDocument/2006/relationships/image" Target="/xl/media/image971.png" Id="rId971" /><Relationship Type="http://schemas.openxmlformats.org/officeDocument/2006/relationships/image" Target="/xl/media/image972.png" Id="rId972" /><Relationship Type="http://schemas.openxmlformats.org/officeDocument/2006/relationships/image" Target="/xl/media/image973.png" Id="rId973" /><Relationship Type="http://schemas.openxmlformats.org/officeDocument/2006/relationships/image" Target="/xl/media/image974.png" Id="rId974" /><Relationship Type="http://schemas.openxmlformats.org/officeDocument/2006/relationships/image" Target="/xl/media/image975.png" Id="rId975" /><Relationship Type="http://schemas.openxmlformats.org/officeDocument/2006/relationships/image" Target="/xl/media/image976.png" Id="rId976" /><Relationship Type="http://schemas.openxmlformats.org/officeDocument/2006/relationships/image" Target="/xl/media/image977.png" Id="rId977" /><Relationship Type="http://schemas.openxmlformats.org/officeDocument/2006/relationships/image" Target="/xl/media/image978.png" Id="rId978" /><Relationship Type="http://schemas.openxmlformats.org/officeDocument/2006/relationships/image" Target="/xl/media/image979.png" Id="rId979" /><Relationship Type="http://schemas.openxmlformats.org/officeDocument/2006/relationships/image" Target="/xl/media/image980.png" Id="rId980" /><Relationship Type="http://schemas.openxmlformats.org/officeDocument/2006/relationships/image" Target="/xl/media/image981.png" Id="rId981" /><Relationship Type="http://schemas.openxmlformats.org/officeDocument/2006/relationships/image" Target="/xl/media/image982.png" Id="rId982" /><Relationship Type="http://schemas.openxmlformats.org/officeDocument/2006/relationships/image" Target="/xl/media/image983.png" Id="rId983" /><Relationship Type="http://schemas.openxmlformats.org/officeDocument/2006/relationships/image" Target="/xl/media/image984.png" Id="rId984" /><Relationship Type="http://schemas.openxmlformats.org/officeDocument/2006/relationships/image" Target="/xl/media/image985.png" Id="rId985" /><Relationship Type="http://schemas.openxmlformats.org/officeDocument/2006/relationships/image" Target="/xl/media/image986.png" Id="rId986" /><Relationship Type="http://schemas.openxmlformats.org/officeDocument/2006/relationships/image" Target="/xl/media/image987.png" Id="rId987" /><Relationship Type="http://schemas.openxmlformats.org/officeDocument/2006/relationships/image" Target="/xl/media/image988.png" Id="rId988" /><Relationship Type="http://schemas.openxmlformats.org/officeDocument/2006/relationships/image" Target="/xl/media/image989.png" Id="rId989" /><Relationship Type="http://schemas.openxmlformats.org/officeDocument/2006/relationships/image" Target="/xl/media/image990.png" Id="rId990" /><Relationship Type="http://schemas.openxmlformats.org/officeDocument/2006/relationships/image" Target="/xl/media/image991.png" Id="rId991" /><Relationship Type="http://schemas.openxmlformats.org/officeDocument/2006/relationships/image" Target="/xl/media/image992.png" Id="rId992" /><Relationship Type="http://schemas.openxmlformats.org/officeDocument/2006/relationships/image" Target="/xl/media/image993.png" Id="rId993" /><Relationship Type="http://schemas.openxmlformats.org/officeDocument/2006/relationships/image" Target="/xl/media/image994.png" Id="rId994" /><Relationship Type="http://schemas.openxmlformats.org/officeDocument/2006/relationships/image" Target="/xl/media/image995.png" Id="rId995" /><Relationship Type="http://schemas.openxmlformats.org/officeDocument/2006/relationships/image" Target="/xl/media/image996.png" Id="rId996" /><Relationship Type="http://schemas.openxmlformats.org/officeDocument/2006/relationships/image" Target="/xl/media/image997.png" Id="rId997" /><Relationship Type="http://schemas.openxmlformats.org/officeDocument/2006/relationships/image" Target="/xl/media/image998.png" Id="rId998" /><Relationship Type="http://schemas.openxmlformats.org/officeDocument/2006/relationships/image" Target="/xl/media/image999.png" Id="rId999" /><Relationship Type="http://schemas.openxmlformats.org/officeDocument/2006/relationships/image" Target="/xl/media/image1000.png" Id="rId1000" /><Relationship Type="http://schemas.openxmlformats.org/officeDocument/2006/relationships/image" Target="/xl/media/image1001.png" Id="rId1001" /><Relationship Type="http://schemas.openxmlformats.org/officeDocument/2006/relationships/image" Target="/xl/media/image1002.png" Id="rId1002" /><Relationship Type="http://schemas.openxmlformats.org/officeDocument/2006/relationships/image" Target="/xl/media/image1003.png" Id="rId1003" /><Relationship Type="http://schemas.openxmlformats.org/officeDocument/2006/relationships/image" Target="/xl/media/image1004.png" Id="rId1004" /><Relationship Type="http://schemas.openxmlformats.org/officeDocument/2006/relationships/image" Target="/xl/media/image1005.png" Id="rId1005" /><Relationship Type="http://schemas.openxmlformats.org/officeDocument/2006/relationships/image" Target="/xl/media/image1006.png" Id="rId1006" /><Relationship Type="http://schemas.openxmlformats.org/officeDocument/2006/relationships/image" Target="/xl/media/image1007.png" Id="rId1007" /><Relationship Type="http://schemas.openxmlformats.org/officeDocument/2006/relationships/image" Target="/xl/media/image1008.png" Id="rId1008" /><Relationship Type="http://schemas.openxmlformats.org/officeDocument/2006/relationships/image" Target="/xl/media/image1009.png" Id="rId1009" /><Relationship Type="http://schemas.openxmlformats.org/officeDocument/2006/relationships/image" Target="/xl/media/image1010.png" Id="rId1010" /><Relationship Type="http://schemas.openxmlformats.org/officeDocument/2006/relationships/image" Target="/xl/media/image1011.png" Id="rId1011" /><Relationship Type="http://schemas.openxmlformats.org/officeDocument/2006/relationships/image" Target="/xl/media/image1012.png" Id="rId1012" /><Relationship Type="http://schemas.openxmlformats.org/officeDocument/2006/relationships/image" Target="/xl/media/image1013.png" Id="rId1013" /><Relationship Type="http://schemas.openxmlformats.org/officeDocument/2006/relationships/image" Target="/xl/media/image1014.png" Id="rId1014" /><Relationship Type="http://schemas.openxmlformats.org/officeDocument/2006/relationships/image" Target="/xl/media/image1015.png" Id="rId1015" /><Relationship Type="http://schemas.openxmlformats.org/officeDocument/2006/relationships/image" Target="/xl/media/image1016.png" Id="rId1016" /><Relationship Type="http://schemas.openxmlformats.org/officeDocument/2006/relationships/image" Target="/xl/media/image1017.png" Id="rId1017" /><Relationship Type="http://schemas.openxmlformats.org/officeDocument/2006/relationships/image" Target="/xl/media/image1018.png" Id="rId1018" /><Relationship Type="http://schemas.openxmlformats.org/officeDocument/2006/relationships/image" Target="/xl/media/image1019.png" Id="rId1019" /><Relationship Type="http://schemas.openxmlformats.org/officeDocument/2006/relationships/image" Target="/xl/media/image1020.png" Id="rId1020" /><Relationship Type="http://schemas.openxmlformats.org/officeDocument/2006/relationships/image" Target="/xl/media/image1021.png" Id="rId1021" /><Relationship Type="http://schemas.openxmlformats.org/officeDocument/2006/relationships/image" Target="/xl/media/image1022.png" Id="rId1022" /><Relationship Type="http://schemas.openxmlformats.org/officeDocument/2006/relationships/image" Target="/xl/media/image1023.png" Id="rId1023" /><Relationship Type="http://schemas.openxmlformats.org/officeDocument/2006/relationships/image" Target="/xl/media/image1024.png" Id="rId1024" /><Relationship Type="http://schemas.openxmlformats.org/officeDocument/2006/relationships/image" Target="/xl/media/image1025.png" Id="rId1025" /><Relationship Type="http://schemas.openxmlformats.org/officeDocument/2006/relationships/image" Target="/xl/media/image1026.png" Id="rId1026" /><Relationship Type="http://schemas.openxmlformats.org/officeDocument/2006/relationships/image" Target="/xl/media/image1027.png" Id="rId1027" /><Relationship Type="http://schemas.openxmlformats.org/officeDocument/2006/relationships/image" Target="/xl/media/image1028.png" Id="rId1028" /><Relationship Type="http://schemas.openxmlformats.org/officeDocument/2006/relationships/image" Target="/xl/media/image1029.png" Id="rId1029" /><Relationship Type="http://schemas.openxmlformats.org/officeDocument/2006/relationships/image" Target="/xl/media/image1030.png" Id="rId1030" /><Relationship Type="http://schemas.openxmlformats.org/officeDocument/2006/relationships/image" Target="/xl/media/image1031.png" Id="rId1031" /><Relationship Type="http://schemas.openxmlformats.org/officeDocument/2006/relationships/image" Target="/xl/media/image1032.png" Id="rId1032" /><Relationship Type="http://schemas.openxmlformats.org/officeDocument/2006/relationships/image" Target="/xl/media/image1033.png" Id="rId1033" /><Relationship Type="http://schemas.openxmlformats.org/officeDocument/2006/relationships/image" Target="/xl/media/image1034.png" Id="rId1034" /><Relationship Type="http://schemas.openxmlformats.org/officeDocument/2006/relationships/image" Target="/xl/media/image1035.png" Id="rId1035" /><Relationship Type="http://schemas.openxmlformats.org/officeDocument/2006/relationships/image" Target="/xl/media/image1036.png" Id="rId1036" /><Relationship Type="http://schemas.openxmlformats.org/officeDocument/2006/relationships/image" Target="/xl/media/image1037.png" Id="rId1037" /><Relationship Type="http://schemas.openxmlformats.org/officeDocument/2006/relationships/image" Target="/xl/media/image1038.png" Id="rId1038" /><Relationship Type="http://schemas.openxmlformats.org/officeDocument/2006/relationships/image" Target="/xl/media/image1039.png" Id="rId1039" /><Relationship Type="http://schemas.openxmlformats.org/officeDocument/2006/relationships/image" Target="/xl/media/image1040.png" Id="rId1040" /><Relationship Type="http://schemas.openxmlformats.org/officeDocument/2006/relationships/image" Target="/xl/media/image1041.png" Id="rId1041" /><Relationship Type="http://schemas.openxmlformats.org/officeDocument/2006/relationships/image" Target="/xl/media/image1042.png" Id="rId1042" /><Relationship Type="http://schemas.openxmlformats.org/officeDocument/2006/relationships/image" Target="/xl/media/image1043.png" Id="rId1043" /><Relationship Type="http://schemas.openxmlformats.org/officeDocument/2006/relationships/image" Target="/xl/media/image1044.png" Id="rId1044" /><Relationship Type="http://schemas.openxmlformats.org/officeDocument/2006/relationships/image" Target="/xl/media/image1045.png" Id="rId1045" /><Relationship Type="http://schemas.openxmlformats.org/officeDocument/2006/relationships/image" Target="/xl/media/image1046.png" Id="rId1046" /><Relationship Type="http://schemas.openxmlformats.org/officeDocument/2006/relationships/image" Target="/xl/media/image1047.png" Id="rId1047" /><Relationship Type="http://schemas.openxmlformats.org/officeDocument/2006/relationships/image" Target="/xl/media/image1048.png" Id="rId1048" /><Relationship Type="http://schemas.openxmlformats.org/officeDocument/2006/relationships/image" Target="/xl/media/image1049.png" Id="rId1049" /><Relationship Type="http://schemas.openxmlformats.org/officeDocument/2006/relationships/image" Target="/xl/media/image1050.png" Id="rId1050" /><Relationship Type="http://schemas.openxmlformats.org/officeDocument/2006/relationships/image" Target="/xl/media/image1051.png" Id="rId1051" /><Relationship Type="http://schemas.openxmlformats.org/officeDocument/2006/relationships/image" Target="/xl/media/image1052.png" Id="rId1052" /><Relationship Type="http://schemas.openxmlformats.org/officeDocument/2006/relationships/image" Target="/xl/media/image1053.png" Id="rId1053" /><Relationship Type="http://schemas.openxmlformats.org/officeDocument/2006/relationships/image" Target="/xl/media/image1054.png" Id="rId1054" /><Relationship Type="http://schemas.openxmlformats.org/officeDocument/2006/relationships/image" Target="/xl/media/image1055.png" Id="rId1055" /><Relationship Type="http://schemas.openxmlformats.org/officeDocument/2006/relationships/image" Target="/xl/media/image1056.png" Id="rId1056" /><Relationship Type="http://schemas.openxmlformats.org/officeDocument/2006/relationships/image" Target="/xl/media/image1057.png" Id="rId1057" /><Relationship Type="http://schemas.openxmlformats.org/officeDocument/2006/relationships/image" Target="/xl/media/image1058.png" Id="rId1058" /><Relationship Type="http://schemas.openxmlformats.org/officeDocument/2006/relationships/image" Target="/xl/media/image1059.png" Id="rId1059" /><Relationship Type="http://schemas.openxmlformats.org/officeDocument/2006/relationships/image" Target="/xl/media/image1060.png" Id="rId1060" /><Relationship Type="http://schemas.openxmlformats.org/officeDocument/2006/relationships/image" Target="/xl/media/image1061.png" Id="rId1061" /><Relationship Type="http://schemas.openxmlformats.org/officeDocument/2006/relationships/image" Target="/xl/media/image1062.png" Id="rId1062" /><Relationship Type="http://schemas.openxmlformats.org/officeDocument/2006/relationships/image" Target="/xl/media/image1063.png" Id="rId1063" /><Relationship Type="http://schemas.openxmlformats.org/officeDocument/2006/relationships/image" Target="/xl/media/image1064.png" Id="rId1064" /><Relationship Type="http://schemas.openxmlformats.org/officeDocument/2006/relationships/image" Target="/xl/media/image1065.png" Id="rId1065" /><Relationship Type="http://schemas.openxmlformats.org/officeDocument/2006/relationships/image" Target="/xl/media/image1066.png" Id="rId1066" /><Relationship Type="http://schemas.openxmlformats.org/officeDocument/2006/relationships/image" Target="/xl/media/image1067.png" Id="rId1067" /><Relationship Type="http://schemas.openxmlformats.org/officeDocument/2006/relationships/image" Target="/xl/media/image1068.png" Id="rId1068" /><Relationship Type="http://schemas.openxmlformats.org/officeDocument/2006/relationships/image" Target="/xl/media/image1069.png" Id="rId1069" /><Relationship Type="http://schemas.openxmlformats.org/officeDocument/2006/relationships/image" Target="/xl/media/image1070.png" Id="rId1070" /><Relationship Type="http://schemas.openxmlformats.org/officeDocument/2006/relationships/image" Target="/xl/media/image1071.png" Id="rId1071" /><Relationship Type="http://schemas.openxmlformats.org/officeDocument/2006/relationships/image" Target="/xl/media/image1072.png" Id="rId1072" /><Relationship Type="http://schemas.openxmlformats.org/officeDocument/2006/relationships/image" Target="/xl/media/image1073.png" Id="rId1073" /><Relationship Type="http://schemas.openxmlformats.org/officeDocument/2006/relationships/image" Target="/xl/media/image1074.png" Id="rId1074" /><Relationship Type="http://schemas.openxmlformats.org/officeDocument/2006/relationships/image" Target="/xl/media/image1075.png" Id="rId1075" /><Relationship Type="http://schemas.openxmlformats.org/officeDocument/2006/relationships/image" Target="/xl/media/image1076.png" Id="rId1076" /><Relationship Type="http://schemas.openxmlformats.org/officeDocument/2006/relationships/image" Target="/xl/media/image1077.png" Id="rId1077" /><Relationship Type="http://schemas.openxmlformats.org/officeDocument/2006/relationships/image" Target="/xl/media/image1078.png" Id="rId1078" /><Relationship Type="http://schemas.openxmlformats.org/officeDocument/2006/relationships/image" Target="/xl/media/image1079.png" Id="rId1079" /><Relationship Type="http://schemas.openxmlformats.org/officeDocument/2006/relationships/image" Target="/xl/media/image1080.png" Id="rId1080" /><Relationship Type="http://schemas.openxmlformats.org/officeDocument/2006/relationships/image" Target="/xl/media/image1081.png" Id="rId1081" /><Relationship Type="http://schemas.openxmlformats.org/officeDocument/2006/relationships/image" Target="/xl/media/image1082.png" Id="rId1082" /><Relationship Type="http://schemas.openxmlformats.org/officeDocument/2006/relationships/image" Target="/xl/media/image1083.png" Id="rId1083" /><Relationship Type="http://schemas.openxmlformats.org/officeDocument/2006/relationships/image" Target="/xl/media/image1084.png" Id="rId1084" /><Relationship Type="http://schemas.openxmlformats.org/officeDocument/2006/relationships/image" Target="/xl/media/image1085.png" Id="rId1085" /><Relationship Type="http://schemas.openxmlformats.org/officeDocument/2006/relationships/image" Target="/xl/media/image1086.png" Id="rId1086" /><Relationship Type="http://schemas.openxmlformats.org/officeDocument/2006/relationships/image" Target="/xl/media/image1087.png" Id="rId1087" /><Relationship Type="http://schemas.openxmlformats.org/officeDocument/2006/relationships/image" Target="/xl/media/image1088.png" Id="rId1088" /><Relationship Type="http://schemas.openxmlformats.org/officeDocument/2006/relationships/image" Target="/xl/media/image1089.png" Id="rId1089" /><Relationship Type="http://schemas.openxmlformats.org/officeDocument/2006/relationships/image" Target="/xl/media/image1090.png" Id="rId1090" /><Relationship Type="http://schemas.openxmlformats.org/officeDocument/2006/relationships/image" Target="/xl/media/image1091.png" Id="rId1091" /><Relationship Type="http://schemas.openxmlformats.org/officeDocument/2006/relationships/image" Target="/xl/media/image1092.png" Id="rId1092" /><Relationship Type="http://schemas.openxmlformats.org/officeDocument/2006/relationships/image" Target="/xl/media/image1093.png" Id="rId1093" /><Relationship Type="http://schemas.openxmlformats.org/officeDocument/2006/relationships/image" Target="/xl/media/image1094.png" Id="rId1094" /><Relationship Type="http://schemas.openxmlformats.org/officeDocument/2006/relationships/image" Target="/xl/media/image1095.png" Id="rId1095" /><Relationship Type="http://schemas.openxmlformats.org/officeDocument/2006/relationships/image" Target="/xl/media/image1096.png" Id="rId1096" /><Relationship Type="http://schemas.openxmlformats.org/officeDocument/2006/relationships/image" Target="/xl/media/image1097.png" Id="rId1097" /><Relationship Type="http://schemas.openxmlformats.org/officeDocument/2006/relationships/image" Target="/xl/media/image1098.png" Id="rId1098" /><Relationship Type="http://schemas.openxmlformats.org/officeDocument/2006/relationships/image" Target="/xl/media/image1099.png" Id="rId1099" /><Relationship Type="http://schemas.openxmlformats.org/officeDocument/2006/relationships/image" Target="/xl/media/image1100.png" Id="rId1100" /><Relationship Type="http://schemas.openxmlformats.org/officeDocument/2006/relationships/image" Target="/xl/media/image1101.png" Id="rId1101" /><Relationship Type="http://schemas.openxmlformats.org/officeDocument/2006/relationships/image" Target="/xl/media/image1102.png" Id="rId1102" /><Relationship Type="http://schemas.openxmlformats.org/officeDocument/2006/relationships/image" Target="/xl/media/image1103.png" Id="rId1103" /><Relationship Type="http://schemas.openxmlformats.org/officeDocument/2006/relationships/image" Target="/xl/media/image1104.png" Id="rId1104" /><Relationship Type="http://schemas.openxmlformats.org/officeDocument/2006/relationships/image" Target="/xl/media/image1105.png" Id="rId1105" /><Relationship Type="http://schemas.openxmlformats.org/officeDocument/2006/relationships/image" Target="/xl/media/image1106.png" Id="rId1106" /><Relationship Type="http://schemas.openxmlformats.org/officeDocument/2006/relationships/image" Target="/xl/media/image1107.png" Id="rId1107" /><Relationship Type="http://schemas.openxmlformats.org/officeDocument/2006/relationships/image" Target="/xl/media/image1108.png" Id="rId1108" /><Relationship Type="http://schemas.openxmlformats.org/officeDocument/2006/relationships/image" Target="/xl/media/image1109.png" Id="rId1109" /><Relationship Type="http://schemas.openxmlformats.org/officeDocument/2006/relationships/image" Target="/xl/media/image1110.png" Id="rId1110" /><Relationship Type="http://schemas.openxmlformats.org/officeDocument/2006/relationships/image" Target="/xl/media/image1111.png" Id="rId1111" /><Relationship Type="http://schemas.openxmlformats.org/officeDocument/2006/relationships/image" Target="/xl/media/image1112.png" Id="rId1112" /><Relationship Type="http://schemas.openxmlformats.org/officeDocument/2006/relationships/image" Target="/xl/media/image1113.png" Id="rId1113" /><Relationship Type="http://schemas.openxmlformats.org/officeDocument/2006/relationships/image" Target="/xl/media/image1114.png" Id="rId1114" /><Relationship Type="http://schemas.openxmlformats.org/officeDocument/2006/relationships/image" Target="/xl/media/image1115.png" Id="rId1115" /><Relationship Type="http://schemas.openxmlformats.org/officeDocument/2006/relationships/image" Target="/xl/media/image1116.png" Id="rId1116" /><Relationship Type="http://schemas.openxmlformats.org/officeDocument/2006/relationships/image" Target="/xl/media/image1117.png" Id="rId1117" /><Relationship Type="http://schemas.openxmlformats.org/officeDocument/2006/relationships/image" Target="/xl/media/image1118.png" Id="rId1118" /><Relationship Type="http://schemas.openxmlformats.org/officeDocument/2006/relationships/image" Target="/xl/media/image1119.png" Id="rId1119" /><Relationship Type="http://schemas.openxmlformats.org/officeDocument/2006/relationships/image" Target="/xl/media/image1120.png" Id="rId1120" /><Relationship Type="http://schemas.openxmlformats.org/officeDocument/2006/relationships/image" Target="/xl/media/image1121.png" Id="rId1121" /><Relationship Type="http://schemas.openxmlformats.org/officeDocument/2006/relationships/image" Target="/xl/media/image1122.png" Id="rId1122" /><Relationship Type="http://schemas.openxmlformats.org/officeDocument/2006/relationships/image" Target="/xl/media/image1123.png" Id="rId1123" /><Relationship Type="http://schemas.openxmlformats.org/officeDocument/2006/relationships/image" Target="/xl/media/image1124.png" Id="rId1124" /><Relationship Type="http://schemas.openxmlformats.org/officeDocument/2006/relationships/image" Target="/xl/media/image1125.png" Id="rId1125" /><Relationship Type="http://schemas.openxmlformats.org/officeDocument/2006/relationships/image" Target="/xl/media/image1126.png" Id="rId1126" /><Relationship Type="http://schemas.openxmlformats.org/officeDocument/2006/relationships/image" Target="/xl/media/image1127.png" Id="rId1127" /><Relationship Type="http://schemas.openxmlformats.org/officeDocument/2006/relationships/image" Target="/xl/media/image1128.png" Id="rId1128" /><Relationship Type="http://schemas.openxmlformats.org/officeDocument/2006/relationships/image" Target="/xl/media/image1129.png" Id="rId1129" /><Relationship Type="http://schemas.openxmlformats.org/officeDocument/2006/relationships/image" Target="/xl/media/image1130.png" Id="rId1130" /><Relationship Type="http://schemas.openxmlformats.org/officeDocument/2006/relationships/image" Target="/xl/media/image1131.png" Id="rId1131" /><Relationship Type="http://schemas.openxmlformats.org/officeDocument/2006/relationships/image" Target="/xl/media/image1132.png" Id="rId1132" /><Relationship Type="http://schemas.openxmlformats.org/officeDocument/2006/relationships/image" Target="/xl/media/image1133.png" Id="rId1133" /><Relationship Type="http://schemas.openxmlformats.org/officeDocument/2006/relationships/image" Target="/xl/media/image1134.png" Id="rId1134" /><Relationship Type="http://schemas.openxmlformats.org/officeDocument/2006/relationships/image" Target="/xl/media/image1135.png" Id="rId1135" /><Relationship Type="http://schemas.openxmlformats.org/officeDocument/2006/relationships/image" Target="/xl/media/image1136.png" Id="rId1136" /><Relationship Type="http://schemas.openxmlformats.org/officeDocument/2006/relationships/image" Target="/xl/media/image1137.png" Id="rId1137" /><Relationship Type="http://schemas.openxmlformats.org/officeDocument/2006/relationships/image" Target="/xl/media/image1138.png" Id="rId1138" /><Relationship Type="http://schemas.openxmlformats.org/officeDocument/2006/relationships/image" Target="/xl/media/image1139.png" Id="rId1139" /><Relationship Type="http://schemas.openxmlformats.org/officeDocument/2006/relationships/image" Target="/xl/media/image1140.png" Id="rId1140" /><Relationship Type="http://schemas.openxmlformats.org/officeDocument/2006/relationships/image" Target="/xl/media/image1141.png" Id="rId1141" /><Relationship Type="http://schemas.openxmlformats.org/officeDocument/2006/relationships/image" Target="/xl/media/image1142.png" Id="rId1142" /><Relationship Type="http://schemas.openxmlformats.org/officeDocument/2006/relationships/image" Target="/xl/media/image1143.png" Id="rId1143" /><Relationship Type="http://schemas.openxmlformats.org/officeDocument/2006/relationships/image" Target="/xl/media/image1144.png" Id="rId1144" /><Relationship Type="http://schemas.openxmlformats.org/officeDocument/2006/relationships/image" Target="/xl/media/image1145.png" Id="rId1145" /><Relationship Type="http://schemas.openxmlformats.org/officeDocument/2006/relationships/image" Target="/xl/media/image1146.png" Id="rId1146" /><Relationship Type="http://schemas.openxmlformats.org/officeDocument/2006/relationships/image" Target="/xl/media/image1147.png" Id="rId1147" /><Relationship Type="http://schemas.openxmlformats.org/officeDocument/2006/relationships/image" Target="/xl/media/image1148.png" Id="rId1148" /><Relationship Type="http://schemas.openxmlformats.org/officeDocument/2006/relationships/image" Target="/xl/media/image1149.png" Id="rId1149" /><Relationship Type="http://schemas.openxmlformats.org/officeDocument/2006/relationships/image" Target="/xl/media/image1150.png" Id="rId1150" /><Relationship Type="http://schemas.openxmlformats.org/officeDocument/2006/relationships/image" Target="/xl/media/image1151.png" Id="rId1151" /><Relationship Type="http://schemas.openxmlformats.org/officeDocument/2006/relationships/image" Target="/xl/media/image1152.png" Id="rId1152" /><Relationship Type="http://schemas.openxmlformats.org/officeDocument/2006/relationships/image" Target="/xl/media/image1153.png" Id="rId1153" /><Relationship Type="http://schemas.openxmlformats.org/officeDocument/2006/relationships/image" Target="/xl/media/image1154.png" Id="rId1154" /><Relationship Type="http://schemas.openxmlformats.org/officeDocument/2006/relationships/image" Target="/xl/media/image1155.png" Id="rId1155" /><Relationship Type="http://schemas.openxmlformats.org/officeDocument/2006/relationships/image" Target="/xl/media/image1156.png" Id="rId1156" /><Relationship Type="http://schemas.openxmlformats.org/officeDocument/2006/relationships/image" Target="/xl/media/image1157.png" Id="rId1157" /><Relationship Type="http://schemas.openxmlformats.org/officeDocument/2006/relationships/image" Target="/xl/media/image1158.png" Id="rId1158" /><Relationship Type="http://schemas.openxmlformats.org/officeDocument/2006/relationships/image" Target="/xl/media/image1159.png" Id="rId1159" /><Relationship Type="http://schemas.openxmlformats.org/officeDocument/2006/relationships/image" Target="/xl/media/image1160.png" Id="rId1160" /><Relationship Type="http://schemas.openxmlformats.org/officeDocument/2006/relationships/image" Target="/xl/media/image1161.png" Id="rId1161" /><Relationship Type="http://schemas.openxmlformats.org/officeDocument/2006/relationships/image" Target="/xl/media/image1162.png" Id="rId1162" /><Relationship Type="http://schemas.openxmlformats.org/officeDocument/2006/relationships/image" Target="/xl/media/image1163.png" Id="rId1163" /><Relationship Type="http://schemas.openxmlformats.org/officeDocument/2006/relationships/image" Target="/xl/media/image1164.png" Id="rId1164" /><Relationship Type="http://schemas.openxmlformats.org/officeDocument/2006/relationships/image" Target="/xl/media/image1165.png" Id="rId1165" /><Relationship Type="http://schemas.openxmlformats.org/officeDocument/2006/relationships/image" Target="/xl/media/image1166.png" Id="rId1166" /><Relationship Type="http://schemas.openxmlformats.org/officeDocument/2006/relationships/image" Target="/xl/media/image1167.png" Id="rId1167" /><Relationship Type="http://schemas.openxmlformats.org/officeDocument/2006/relationships/image" Target="/xl/media/image1168.png" Id="rId1168" /><Relationship Type="http://schemas.openxmlformats.org/officeDocument/2006/relationships/image" Target="/xl/media/image1169.png" Id="rId1169" /><Relationship Type="http://schemas.openxmlformats.org/officeDocument/2006/relationships/image" Target="/xl/media/image1170.png" Id="rId1170" /><Relationship Type="http://schemas.openxmlformats.org/officeDocument/2006/relationships/image" Target="/xl/media/image1171.png" Id="rId1171" /><Relationship Type="http://schemas.openxmlformats.org/officeDocument/2006/relationships/image" Target="/xl/media/image1172.png" Id="rId1172" /><Relationship Type="http://schemas.openxmlformats.org/officeDocument/2006/relationships/image" Target="/xl/media/image1173.png" Id="rId1173" /><Relationship Type="http://schemas.openxmlformats.org/officeDocument/2006/relationships/image" Target="/xl/media/image1174.png" Id="rId1174" /><Relationship Type="http://schemas.openxmlformats.org/officeDocument/2006/relationships/image" Target="/xl/media/image1175.png" Id="rId1175" /><Relationship Type="http://schemas.openxmlformats.org/officeDocument/2006/relationships/image" Target="/xl/media/image1176.png" Id="rId1176" /><Relationship Type="http://schemas.openxmlformats.org/officeDocument/2006/relationships/image" Target="/xl/media/image1177.png" Id="rId1177" /><Relationship Type="http://schemas.openxmlformats.org/officeDocument/2006/relationships/image" Target="/xl/media/image1178.png" Id="rId1178" /><Relationship Type="http://schemas.openxmlformats.org/officeDocument/2006/relationships/image" Target="/xl/media/image1179.png" Id="rId1179" /><Relationship Type="http://schemas.openxmlformats.org/officeDocument/2006/relationships/image" Target="/xl/media/image1180.png" Id="rId1180" /><Relationship Type="http://schemas.openxmlformats.org/officeDocument/2006/relationships/image" Target="/xl/media/image1181.png" Id="rId1181" /><Relationship Type="http://schemas.openxmlformats.org/officeDocument/2006/relationships/image" Target="/xl/media/image1182.png" Id="rId1182" /><Relationship Type="http://schemas.openxmlformats.org/officeDocument/2006/relationships/image" Target="/xl/media/image1183.png" Id="rId1183" /><Relationship Type="http://schemas.openxmlformats.org/officeDocument/2006/relationships/image" Target="/xl/media/image1184.png" Id="rId1184" /><Relationship Type="http://schemas.openxmlformats.org/officeDocument/2006/relationships/image" Target="/xl/media/image1185.png" Id="rId1185" /><Relationship Type="http://schemas.openxmlformats.org/officeDocument/2006/relationships/image" Target="/xl/media/image1186.png" Id="rId1186" /><Relationship Type="http://schemas.openxmlformats.org/officeDocument/2006/relationships/image" Target="/xl/media/image1187.png" Id="rId1187" /><Relationship Type="http://schemas.openxmlformats.org/officeDocument/2006/relationships/image" Target="/xl/media/image1188.png" Id="rId1188" /><Relationship Type="http://schemas.openxmlformats.org/officeDocument/2006/relationships/image" Target="/xl/media/image1189.png" Id="rId1189" /><Relationship Type="http://schemas.openxmlformats.org/officeDocument/2006/relationships/image" Target="/xl/media/image1190.png" Id="rId1190" /><Relationship Type="http://schemas.openxmlformats.org/officeDocument/2006/relationships/image" Target="/xl/media/image1191.png" Id="rId1191" /><Relationship Type="http://schemas.openxmlformats.org/officeDocument/2006/relationships/image" Target="/xl/media/image1192.png" Id="rId1192" /><Relationship Type="http://schemas.openxmlformats.org/officeDocument/2006/relationships/image" Target="/xl/media/image1193.png" Id="rId1193" /><Relationship Type="http://schemas.openxmlformats.org/officeDocument/2006/relationships/image" Target="/xl/media/image1194.png" Id="rId1194" /><Relationship Type="http://schemas.openxmlformats.org/officeDocument/2006/relationships/image" Target="/xl/media/image1195.png" Id="rId1195" /><Relationship Type="http://schemas.openxmlformats.org/officeDocument/2006/relationships/image" Target="/xl/media/image1196.png" Id="rId1196" /><Relationship Type="http://schemas.openxmlformats.org/officeDocument/2006/relationships/image" Target="/xl/media/image1197.png" Id="rId1197" /><Relationship Type="http://schemas.openxmlformats.org/officeDocument/2006/relationships/image" Target="/xl/media/image1198.png" Id="rId1198" /><Relationship Type="http://schemas.openxmlformats.org/officeDocument/2006/relationships/image" Target="/xl/media/image1199.png" Id="rId1199" /><Relationship Type="http://schemas.openxmlformats.org/officeDocument/2006/relationships/image" Target="/xl/media/image1200.png" Id="rId1200" /><Relationship Type="http://schemas.openxmlformats.org/officeDocument/2006/relationships/image" Target="/xl/media/image1201.png" Id="rId1201" /><Relationship Type="http://schemas.openxmlformats.org/officeDocument/2006/relationships/image" Target="/xl/media/image1202.png" Id="rId1202" /><Relationship Type="http://schemas.openxmlformats.org/officeDocument/2006/relationships/image" Target="/xl/media/image1203.png" Id="rId1203" /><Relationship Type="http://schemas.openxmlformats.org/officeDocument/2006/relationships/image" Target="/xl/media/image1204.png" Id="rId1204" /><Relationship Type="http://schemas.openxmlformats.org/officeDocument/2006/relationships/image" Target="/xl/media/image1205.png" Id="rId1205" /><Relationship Type="http://schemas.openxmlformats.org/officeDocument/2006/relationships/image" Target="/xl/media/image1206.png" Id="rId1206" /><Relationship Type="http://schemas.openxmlformats.org/officeDocument/2006/relationships/image" Target="/xl/media/image1207.png" Id="rId1207" /><Relationship Type="http://schemas.openxmlformats.org/officeDocument/2006/relationships/image" Target="/xl/media/image1208.png" Id="rId1208" /><Relationship Type="http://schemas.openxmlformats.org/officeDocument/2006/relationships/image" Target="/xl/media/image1209.png" Id="rId1209" /><Relationship Type="http://schemas.openxmlformats.org/officeDocument/2006/relationships/image" Target="/xl/media/image1210.png" Id="rId1210" /><Relationship Type="http://schemas.openxmlformats.org/officeDocument/2006/relationships/image" Target="/xl/media/image1211.png" Id="rId1211" /><Relationship Type="http://schemas.openxmlformats.org/officeDocument/2006/relationships/image" Target="/xl/media/image1212.png" Id="rId1212" /><Relationship Type="http://schemas.openxmlformats.org/officeDocument/2006/relationships/image" Target="/xl/media/image1213.png" Id="rId1213" /><Relationship Type="http://schemas.openxmlformats.org/officeDocument/2006/relationships/image" Target="/xl/media/image1214.png" Id="rId1214" /><Relationship Type="http://schemas.openxmlformats.org/officeDocument/2006/relationships/image" Target="/xl/media/image1215.png" Id="rId1215" /><Relationship Type="http://schemas.openxmlformats.org/officeDocument/2006/relationships/image" Target="/xl/media/image1216.png" Id="rId1216" /><Relationship Type="http://schemas.openxmlformats.org/officeDocument/2006/relationships/image" Target="/xl/media/image1217.png" Id="rId1217" /><Relationship Type="http://schemas.openxmlformats.org/officeDocument/2006/relationships/image" Target="/xl/media/image1218.png" Id="rId1218" /><Relationship Type="http://schemas.openxmlformats.org/officeDocument/2006/relationships/image" Target="/xl/media/image1219.png" Id="rId1219" /><Relationship Type="http://schemas.openxmlformats.org/officeDocument/2006/relationships/image" Target="/xl/media/image1220.png" Id="rId1220" /><Relationship Type="http://schemas.openxmlformats.org/officeDocument/2006/relationships/image" Target="/xl/media/image1221.png" Id="rId1221" /><Relationship Type="http://schemas.openxmlformats.org/officeDocument/2006/relationships/image" Target="/xl/media/image1222.png" Id="rId1222" /><Relationship Type="http://schemas.openxmlformats.org/officeDocument/2006/relationships/image" Target="/xl/media/image1223.png" Id="rId1223" /><Relationship Type="http://schemas.openxmlformats.org/officeDocument/2006/relationships/image" Target="/xl/media/image1224.png" Id="rId1224" /><Relationship Type="http://schemas.openxmlformats.org/officeDocument/2006/relationships/image" Target="/xl/media/image1225.png" Id="rId1225" /><Relationship Type="http://schemas.openxmlformats.org/officeDocument/2006/relationships/image" Target="/xl/media/image1226.png" Id="rId1226" /><Relationship Type="http://schemas.openxmlformats.org/officeDocument/2006/relationships/image" Target="/xl/media/image1227.png" Id="rId1227" /><Relationship Type="http://schemas.openxmlformats.org/officeDocument/2006/relationships/image" Target="/xl/media/image1228.png" Id="rId1228" /><Relationship Type="http://schemas.openxmlformats.org/officeDocument/2006/relationships/image" Target="/xl/media/image1229.png" Id="rId1229" /><Relationship Type="http://schemas.openxmlformats.org/officeDocument/2006/relationships/image" Target="/xl/media/image1230.png" Id="rId1230" /><Relationship Type="http://schemas.openxmlformats.org/officeDocument/2006/relationships/image" Target="/xl/media/image1231.png" Id="rId1231" /><Relationship Type="http://schemas.openxmlformats.org/officeDocument/2006/relationships/image" Target="/xl/media/image1232.png" Id="rId1232" /><Relationship Type="http://schemas.openxmlformats.org/officeDocument/2006/relationships/image" Target="/xl/media/image1233.png" Id="rId1233" /><Relationship Type="http://schemas.openxmlformats.org/officeDocument/2006/relationships/image" Target="/xl/media/image1234.png" Id="rId1234" /><Relationship Type="http://schemas.openxmlformats.org/officeDocument/2006/relationships/image" Target="/xl/media/image1235.png" Id="rId1235" /><Relationship Type="http://schemas.openxmlformats.org/officeDocument/2006/relationships/image" Target="/xl/media/image1236.png" Id="rId1236" /><Relationship Type="http://schemas.openxmlformats.org/officeDocument/2006/relationships/image" Target="/xl/media/image1237.png" Id="rId1237" /><Relationship Type="http://schemas.openxmlformats.org/officeDocument/2006/relationships/image" Target="/xl/media/image1238.png" Id="rId1238" /><Relationship Type="http://schemas.openxmlformats.org/officeDocument/2006/relationships/image" Target="/xl/media/image1239.png" Id="rId1239" /><Relationship Type="http://schemas.openxmlformats.org/officeDocument/2006/relationships/image" Target="/xl/media/image1240.png" Id="rId1240" /><Relationship Type="http://schemas.openxmlformats.org/officeDocument/2006/relationships/image" Target="/xl/media/image1241.png" Id="rId1241" /><Relationship Type="http://schemas.openxmlformats.org/officeDocument/2006/relationships/image" Target="/xl/media/image1242.png" Id="rId1242" /><Relationship Type="http://schemas.openxmlformats.org/officeDocument/2006/relationships/image" Target="/xl/media/image1243.png" Id="rId1243" /><Relationship Type="http://schemas.openxmlformats.org/officeDocument/2006/relationships/image" Target="/xl/media/image1244.png" Id="rId1244" /><Relationship Type="http://schemas.openxmlformats.org/officeDocument/2006/relationships/image" Target="/xl/media/image1245.png" Id="rId1245" /><Relationship Type="http://schemas.openxmlformats.org/officeDocument/2006/relationships/image" Target="/xl/media/image1246.png" Id="rId1246" /><Relationship Type="http://schemas.openxmlformats.org/officeDocument/2006/relationships/image" Target="/xl/media/image1247.png" Id="rId1247" /><Relationship Type="http://schemas.openxmlformats.org/officeDocument/2006/relationships/image" Target="/xl/media/image1248.png" Id="rId1248" /><Relationship Type="http://schemas.openxmlformats.org/officeDocument/2006/relationships/image" Target="/xl/media/image1249.png" Id="rId1249" /><Relationship Type="http://schemas.openxmlformats.org/officeDocument/2006/relationships/image" Target="/xl/media/image1250.png" Id="rId1250" /><Relationship Type="http://schemas.openxmlformats.org/officeDocument/2006/relationships/image" Target="/xl/media/image1251.png" Id="rId1251" /><Relationship Type="http://schemas.openxmlformats.org/officeDocument/2006/relationships/image" Target="/xl/media/image1252.png" Id="rId1252" /><Relationship Type="http://schemas.openxmlformats.org/officeDocument/2006/relationships/image" Target="/xl/media/image1253.png" Id="rId1253" /><Relationship Type="http://schemas.openxmlformats.org/officeDocument/2006/relationships/image" Target="/xl/media/image1254.png" Id="rId1254" /><Relationship Type="http://schemas.openxmlformats.org/officeDocument/2006/relationships/image" Target="/xl/media/image1255.png" Id="rId1255" /><Relationship Type="http://schemas.openxmlformats.org/officeDocument/2006/relationships/image" Target="/xl/media/image1256.png" Id="rId1256" /><Relationship Type="http://schemas.openxmlformats.org/officeDocument/2006/relationships/image" Target="/xl/media/image1257.png" Id="rId1257" /><Relationship Type="http://schemas.openxmlformats.org/officeDocument/2006/relationships/image" Target="/xl/media/image1258.png" Id="rId1258" /><Relationship Type="http://schemas.openxmlformats.org/officeDocument/2006/relationships/image" Target="/xl/media/image1259.png" Id="rId1259" /><Relationship Type="http://schemas.openxmlformats.org/officeDocument/2006/relationships/image" Target="/xl/media/image1260.png" Id="rId1260" /><Relationship Type="http://schemas.openxmlformats.org/officeDocument/2006/relationships/image" Target="/xl/media/image1261.png" Id="rId1261" /><Relationship Type="http://schemas.openxmlformats.org/officeDocument/2006/relationships/image" Target="/xl/media/image1262.png" Id="rId1262" /><Relationship Type="http://schemas.openxmlformats.org/officeDocument/2006/relationships/image" Target="/xl/media/image1263.png" Id="rId1263" /><Relationship Type="http://schemas.openxmlformats.org/officeDocument/2006/relationships/image" Target="/xl/media/image1264.png" Id="rId1264" /><Relationship Type="http://schemas.openxmlformats.org/officeDocument/2006/relationships/image" Target="/xl/media/image1265.png" Id="rId1265" /><Relationship Type="http://schemas.openxmlformats.org/officeDocument/2006/relationships/image" Target="/xl/media/image1266.png" Id="rId1266" /><Relationship Type="http://schemas.openxmlformats.org/officeDocument/2006/relationships/image" Target="/xl/media/image1267.png" Id="rId1267" /><Relationship Type="http://schemas.openxmlformats.org/officeDocument/2006/relationships/image" Target="/xl/media/image1268.png" Id="rId1268" /><Relationship Type="http://schemas.openxmlformats.org/officeDocument/2006/relationships/image" Target="/xl/media/image1269.png" Id="rId1269" /><Relationship Type="http://schemas.openxmlformats.org/officeDocument/2006/relationships/image" Target="/xl/media/image1270.png" Id="rId1270" /><Relationship Type="http://schemas.openxmlformats.org/officeDocument/2006/relationships/image" Target="/xl/media/image1271.png" Id="rId1271" /><Relationship Type="http://schemas.openxmlformats.org/officeDocument/2006/relationships/image" Target="/xl/media/image1272.png" Id="rId1272" /><Relationship Type="http://schemas.openxmlformats.org/officeDocument/2006/relationships/image" Target="/xl/media/image1273.png" Id="rId1273" /><Relationship Type="http://schemas.openxmlformats.org/officeDocument/2006/relationships/image" Target="/xl/media/image1274.png" Id="rId1274" /><Relationship Type="http://schemas.openxmlformats.org/officeDocument/2006/relationships/image" Target="/xl/media/image1275.png" Id="rId1275" /><Relationship Type="http://schemas.openxmlformats.org/officeDocument/2006/relationships/image" Target="/xl/media/image1276.png" Id="rId1276" /><Relationship Type="http://schemas.openxmlformats.org/officeDocument/2006/relationships/image" Target="/xl/media/image1277.png" Id="rId1277" /><Relationship Type="http://schemas.openxmlformats.org/officeDocument/2006/relationships/image" Target="/xl/media/image1278.png" Id="rId1278" /><Relationship Type="http://schemas.openxmlformats.org/officeDocument/2006/relationships/image" Target="/xl/media/image1279.png" Id="rId1279" /><Relationship Type="http://schemas.openxmlformats.org/officeDocument/2006/relationships/image" Target="/xl/media/image1280.png" Id="rId1280" /><Relationship Type="http://schemas.openxmlformats.org/officeDocument/2006/relationships/image" Target="/xl/media/image1281.png" Id="rId1281" /><Relationship Type="http://schemas.openxmlformats.org/officeDocument/2006/relationships/image" Target="/xl/media/image1282.png" Id="rId1282" /><Relationship Type="http://schemas.openxmlformats.org/officeDocument/2006/relationships/image" Target="/xl/media/image1283.png" Id="rId1283" /><Relationship Type="http://schemas.openxmlformats.org/officeDocument/2006/relationships/image" Target="/xl/media/image1284.png" Id="rId1284" /><Relationship Type="http://schemas.openxmlformats.org/officeDocument/2006/relationships/image" Target="/xl/media/image1285.png" Id="rId1285" /><Relationship Type="http://schemas.openxmlformats.org/officeDocument/2006/relationships/image" Target="/xl/media/image1286.png" Id="rId1286" /><Relationship Type="http://schemas.openxmlformats.org/officeDocument/2006/relationships/image" Target="/xl/media/image1287.png" Id="rId1287" /><Relationship Type="http://schemas.openxmlformats.org/officeDocument/2006/relationships/image" Target="/xl/media/image1288.png" Id="rId1288" /><Relationship Type="http://schemas.openxmlformats.org/officeDocument/2006/relationships/image" Target="/xl/media/image1289.png" Id="rId1289" /><Relationship Type="http://schemas.openxmlformats.org/officeDocument/2006/relationships/image" Target="/xl/media/image1290.png" Id="rId1290" /><Relationship Type="http://schemas.openxmlformats.org/officeDocument/2006/relationships/image" Target="/xl/media/image1291.png" Id="rId1291" /><Relationship Type="http://schemas.openxmlformats.org/officeDocument/2006/relationships/image" Target="/xl/media/image1292.png" Id="rId1292" /><Relationship Type="http://schemas.openxmlformats.org/officeDocument/2006/relationships/image" Target="/xl/media/image1293.png" Id="rId1293" /><Relationship Type="http://schemas.openxmlformats.org/officeDocument/2006/relationships/image" Target="/xl/media/image1294.png" Id="rId1294" /><Relationship Type="http://schemas.openxmlformats.org/officeDocument/2006/relationships/image" Target="/xl/media/image1295.png" Id="rId1295" /><Relationship Type="http://schemas.openxmlformats.org/officeDocument/2006/relationships/image" Target="/xl/media/image1296.png" Id="rId1296" /><Relationship Type="http://schemas.openxmlformats.org/officeDocument/2006/relationships/image" Target="/xl/media/image1297.png" Id="rId1297" /><Relationship Type="http://schemas.openxmlformats.org/officeDocument/2006/relationships/image" Target="/xl/media/image1298.png" Id="rId1298" /><Relationship Type="http://schemas.openxmlformats.org/officeDocument/2006/relationships/image" Target="/xl/media/image1299.png" Id="rId1299" /><Relationship Type="http://schemas.openxmlformats.org/officeDocument/2006/relationships/image" Target="/xl/media/image1300.png" Id="rId1300" /><Relationship Type="http://schemas.openxmlformats.org/officeDocument/2006/relationships/image" Target="/xl/media/image1301.png" Id="rId1301" /><Relationship Type="http://schemas.openxmlformats.org/officeDocument/2006/relationships/image" Target="/xl/media/image1302.png" Id="rId1302" /><Relationship Type="http://schemas.openxmlformats.org/officeDocument/2006/relationships/image" Target="/xl/media/image1303.png" Id="rId1303" /><Relationship Type="http://schemas.openxmlformats.org/officeDocument/2006/relationships/image" Target="/xl/media/image1304.png" Id="rId1304" /><Relationship Type="http://schemas.openxmlformats.org/officeDocument/2006/relationships/image" Target="/xl/media/image1305.png" Id="rId1305" /><Relationship Type="http://schemas.openxmlformats.org/officeDocument/2006/relationships/image" Target="/xl/media/image1306.png" Id="rId1306" /><Relationship Type="http://schemas.openxmlformats.org/officeDocument/2006/relationships/image" Target="/xl/media/image1307.png" Id="rId1307" /><Relationship Type="http://schemas.openxmlformats.org/officeDocument/2006/relationships/image" Target="/xl/media/image1308.png" Id="rId1308" /><Relationship Type="http://schemas.openxmlformats.org/officeDocument/2006/relationships/image" Target="/xl/media/image1309.png" Id="rId1309" /><Relationship Type="http://schemas.openxmlformats.org/officeDocument/2006/relationships/image" Target="/xl/media/image1310.png" Id="rId1310" /><Relationship Type="http://schemas.openxmlformats.org/officeDocument/2006/relationships/image" Target="/xl/media/image1311.png" Id="rId1311" /><Relationship Type="http://schemas.openxmlformats.org/officeDocument/2006/relationships/image" Target="/xl/media/image1312.png" Id="rId1312" /><Relationship Type="http://schemas.openxmlformats.org/officeDocument/2006/relationships/image" Target="/xl/media/image1313.png" Id="rId1313" /><Relationship Type="http://schemas.openxmlformats.org/officeDocument/2006/relationships/image" Target="/xl/media/image1314.png" Id="rId1314" /><Relationship Type="http://schemas.openxmlformats.org/officeDocument/2006/relationships/image" Target="/xl/media/image1315.png" Id="rId1315" /><Relationship Type="http://schemas.openxmlformats.org/officeDocument/2006/relationships/image" Target="/xl/media/image1316.png" Id="rId1316" /><Relationship Type="http://schemas.openxmlformats.org/officeDocument/2006/relationships/image" Target="/xl/media/image1317.png" Id="rId1317" /><Relationship Type="http://schemas.openxmlformats.org/officeDocument/2006/relationships/image" Target="/xl/media/image1318.png" Id="rId1318" /><Relationship Type="http://schemas.openxmlformats.org/officeDocument/2006/relationships/image" Target="/xl/media/image1319.png" Id="rId1319" /><Relationship Type="http://schemas.openxmlformats.org/officeDocument/2006/relationships/image" Target="/xl/media/image1320.png" Id="rId1320" /><Relationship Type="http://schemas.openxmlformats.org/officeDocument/2006/relationships/image" Target="/xl/media/image1321.png" Id="rId1321" /><Relationship Type="http://schemas.openxmlformats.org/officeDocument/2006/relationships/image" Target="/xl/media/image1322.png" Id="rId1322" /><Relationship Type="http://schemas.openxmlformats.org/officeDocument/2006/relationships/image" Target="/xl/media/image1323.png" Id="rId1323" /><Relationship Type="http://schemas.openxmlformats.org/officeDocument/2006/relationships/image" Target="/xl/media/image1324.png" Id="rId1324" /><Relationship Type="http://schemas.openxmlformats.org/officeDocument/2006/relationships/image" Target="/xl/media/image1325.png" Id="rId1325" /><Relationship Type="http://schemas.openxmlformats.org/officeDocument/2006/relationships/image" Target="/xl/media/image1326.png" Id="rId1326" /><Relationship Type="http://schemas.openxmlformats.org/officeDocument/2006/relationships/image" Target="/xl/media/image1327.png" Id="rId1327" /><Relationship Type="http://schemas.openxmlformats.org/officeDocument/2006/relationships/image" Target="/xl/media/image1328.png" Id="rId1328" /><Relationship Type="http://schemas.openxmlformats.org/officeDocument/2006/relationships/image" Target="/xl/media/image1329.png" Id="rId1329" /><Relationship Type="http://schemas.openxmlformats.org/officeDocument/2006/relationships/image" Target="/xl/media/image1330.png" Id="rId1330" /><Relationship Type="http://schemas.openxmlformats.org/officeDocument/2006/relationships/image" Target="/xl/media/image1331.png" Id="rId1331" /><Relationship Type="http://schemas.openxmlformats.org/officeDocument/2006/relationships/image" Target="/xl/media/image1332.png" Id="rId1332" /><Relationship Type="http://schemas.openxmlformats.org/officeDocument/2006/relationships/image" Target="/xl/media/image1333.png" Id="rId1333" /><Relationship Type="http://schemas.openxmlformats.org/officeDocument/2006/relationships/image" Target="/xl/media/image1334.png" Id="rId1334" /><Relationship Type="http://schemas.openxmlformats.org/officeDocument/2006/relationships/image" Target="/xl/media/image1335.png" Id="rId1335" /><Relationship Type="http://schemas.openxmlformats.org/officeDocument/2006/relationships/image" Target="/xl/media/image1336.png" Id="rId1336" /><Relationship Type="http://schemas.openxmlformats.org/officeDocument/2006/relationships/image" Target="/xl/media/image1337.png" Id="rId1337" /><Relationship Type="http://schemas.openxmlformats.org/officeDocument/2006/relationships/image" Target="/xl/media/image1338.png" Id="rId1338" /><Relationship Type="http://schemas.openxmlformats.org/officeDocument/2006/relationships/image" Target="/xl/media/image1339.png" Id="rId1339" /><Relationship Type="http://schemas.openxmlformats.org/officeDocument/2006/relationships/image" Target="/xl/media/image1340.png" Id="rId1340" /><Relationship Type="http://schemas.openxmlformats.org/officeDocument/2006/relationships/image" Target="/xl/media/image1341.png" Id="rId1341" /><Relationship Type="http://schemas.openxmlformats.org/officeDocument/2006/relationships/image" Target="/xl/media/image1342.png" Id="rId1342" /><Relationship Type="http://schemas.openxmlformats.org/officeDocument/2006/relationships/image" Target="/xl/media/image1343.png" Id="rId1343" /><Relationship Type="http://schemas.openxmlformats.org/officeDocument/2006/relationships/image" Target="/xl/media/image1344.png" Id="rId1344" /><Relationship Type="http://schemas.openxmlformats.org/officeDocument/2006/relationships/image" Target="/xl/media/image1345.png" Id="rId1345" /><Relationship Type="http://schemas.openxmlformats.org/officeDocument/2006/relationships/image" Target="/xl/media/image1346.png" Id="rId1346" /><Relationship Type="http://schemas.openxmlformats.org/officeDocument/2006/relationships/image" Target="/xl/media/image1347.png" Id="rId1347" /><Relationship Type="http://schemas.openxmlformats.org/officeDocument/2006/relationships/image" Target="/xl/media/image1348.png" Id="rId1348" /><Relationship Type="http://schemas.openxmlformats.org/officeDocument/2006/relationships/image" Target="/xl/media/image1349.png" Id="rId1349" /><Relationship Type="http://schemas.openxmlformats.org/officeDocument/2006/relationships/image" Target="/xl/media/image1350.png" Id="rId1350" /><Relationship Type="http://schemas.openxmlformats.org/officeDocument/2006/relationships/image" Target="/xl/media/image1351.png" Id="rId1351" /><Relationship Type="http://schemas.openxmlformats.org/officeDocument/2006/relationships/image" Target="/xl/media/image1352.png" Id="rId1352" /><Relationship Type="http://schemas.openxmlformats.org/officeDocument/2006/relationships/image" Target="/xl/media/image1353.png" Id="rId1353" /><Relationship Type="http://schemas.openxmlformats.org/officeDocument/2006/relationships/image" Target="/xl/media/image1354.png" Id="rId1354" /><Relationship Type="http://schemas.openxmlformats.org/officeDocument/2006/relationships/image" Target="/xl/media/image1355.png" Id="rId1355" /><Relationship Type="http://schemas.openxmlformats.org/officeDocument/2006/relationships/image" Target="/xl/media/image1356.png" Id="rId1356" /><Relationship Type="http://schemas.openxmlformats.org/officeDocument/2006/relationships/image" Target="/xl/media/image1357.png" Id="rId1357" /><Relationship Type="http://schemas.openxmlformats.org/officeDocument/2006/relationships/image" Target="/xl/media/image1358.png" Id="rId1358" /><Relationship Type="http://schemas.openxmlformats.org/officeDocument/2006/relationships/image" Target="/xl/media/image1359.png" Id="rId1359" /><Relationship Type="http://schemas.openxmlformats.org/officeDocument/2006/relationships/image" Target="/xl/media/image1360.png" Id="rId1360" /><Relationship Type="http://schemas.openxmlformats.org/officeDocument/2006/relationships/image" Target="/xl/media/image1361.png" Id="rId1361" /><Relationship Type="http://schemas.openxmlformats.org/officeDocument/2006/relationships/image" Target="/xl/media/image1362.png" Id="rId1362" /><Relationship Type="http://schemas.openxmlformats.org/officeDocument/2006/relationships/image" Target="/xl/media/image1363.png" Id="rId1363" /><Relationship Type="http://schemas.openxmlformats.org/officeDocument/2006/relationships/image" Target="/xl/media/image1364.png" Id="rId1364" /><Relationship Type="http://schemas.openxmlformats.org/officeDocument/2006/relationships/image" Target="/xl/media/image1365.png" Id="rId1365" /><Relationship Type="http://schemas.openxmlformats.org/officeDocument/2006/relationships/image" Target="/xl/media/image1366.png" Id="rId1366" /><Relationship Type="http://schemas.openxmlformats.org/officeDocument/2006/relationships/image" Target="/xl/media/image1367.png" Id="rId1367" /><Relationship Type="http://schemas.openxmlformats.org/officeDocument/2006/relationships/image" Target="/xl/media/image1368.png" Id="rId1368" /><Relationship Type="http://schemas.openxmlformats.org/officeDocument/2006/relationships/image" Target="/xl/media/image1369.png" Id="rId1369" /><Relationship Type="http://schemas.openxmlformats.org/officeDocument/2006/relationships/image" Target="/xl/media/image1370.png" Id="rId1370" /><Relationship Type="http://schemas.openxmlformats.org/officeDocument/2006/relationships/image" Target="/xl/media/image1371.png" Id="rId1371" /><Relationship Type="http://schemas.openxmlformats.org/officeDocument/2006/relationships/image" Target="/xl/media/image1372.png" Id="rId1372" /><Relationship Type="http://schemas.openxmlformats.org/officeDocument/2006/relationships/image" Target="/xl/media/image1373.png" Id="rId1373" /><Relationship Type="http://schemas.openxmlformats.org/officeDocument/2006/relationships/image" Target="/xl/media/image1374.png" Id="rId1374" /><Relationship Type="http://schemas.openxmlformats.org/officeDocument/2006/relationships/image" Target="/xl/media/image1375.png" Id="rId1375" /><Relationship Type="http://schemas.openxmlformats.org/officeDocument/2006/relationships/image" Target="/xl/media/image1376.png" Id="rId1376" /><Relationship Type="http://schemas.openxmlformats.org/officeDocument/2006/relationships/image" Target="/xl/media/image1377.png" Id="rId1377" /><Relationship Type="http://schemas.openxmlformats.org/officeDocument/2006/relationships/image" Target="/xl/media/image1378.png" Id="rId1378" /><Relationship Type="http://schemas.openxmlformats.org/officeDocument/2006/relationships/image" Target="/xl/media/image1379.png" Id="rId1379" /><Relationship Type="http://schemas.openxmlformats.org/officeDocument/2006/relationships/image" Target="/xl/media/image1380.png" Id="rId1380" /><Relationship Type="http://schemas.openxmlformats.org/officeDocument/2006/relationships/image" Target="/xl/media/image1381.png" Id="rId1381" /><Relationship Type="http://schemas.openxmlformats.org/officeDocument/2006/relationships/image" Target="/xl/media/image1382.png" Id="rId1382" /><Relationship Type="http://schemas.openxmlformats.org/officeDocument/2006/relationships/image" Target="/xl/media/image1383.png" Id="rId1383" /><Relationship Type="http://schemas.openxmlformats.org/officeDocument/2006/relationships/image" Target="/xl/media/image1384.png" Id="rId1384" /><Relationship Type="http://schemas.openxmlformats.org/officeDocument/2006/relationships/image" Target="/xl/media/image1385.png" Id="rId1385" /><Relationship Type="http://schemas.openxmlformats.org/officeDocument/2006/relationships/image" Target="/xl/media/image1386.png" Id="rId1386" /><Relationship Type="http://schemas.openxmlformats.org/officeDocument/2006/relationships/image" Target="/xl/media/image1387.png" Id="rId1387" /><Relationship Type="http://schemas.openxmlformats.org/officeDocument/2006/relationships/image" Target="/xl/media/image1388.png" Id="rId1388" /><Relationship Type="http://schemas.openxmlformats.org/officeDocument/2006/relationships/image" Target="/xl/media/image1389.png" Id="rId1389" /><Relationship Type="http://schemas.openxmlformats.org/officeDocument/2006/relationships/image" Target="/xl/media/image1390.png" Id="rId1390" /><Relationship Type="http://schemas.openxmlformats.org/officeDocument/2006/relationships/image" Target="/xl/media/image1391.png" Id="rId1391" /><Relationship Type="http://schemas.openxmlformats.org/officeDocument/2006/relationships/image" Target="/xl/media/image1392.png" Id="rId1392" /><Relationship Type="http://schemas.openxmlformats.org/officeDocument/2006/relationships/image" Target="/xl/media/image1393.png" Id="rId1393" /><Relationship Type="http://schemas.openxmlformats.org/officeDocument/2006/relationships/image" Target="/xl/media/image1394.png" Id="rId1394" /><Relationship Type="http://schemas.openxmlformats.org/officeDocument/2006/relationships/image" Target="/xl/media/image1395.png" Id="rId1395" /><Relationship Type="http://schemas.openxmlformats.org/officeDocument/2006/relationships/image" Target="/xl/media/image1396.png" Id="rId1396" /><Relationship Type="http://schemas.openxmlformats.org/officeDocument/2006/relationships/image" Target="/xl/media/image1397.png" Id="rId1397" /><Relationship Type="http://schemas.openxmlformats.org/officeDocument/2006/relationships/image" Target="/xl/media/image1398.png" Id="rId1398" /><Relationship Type="http://schemas.openxmlformats.org/officeDocument/2006/relationships/image" Target="/xl/media/image1399.png" Id="rId1399" /><Relationship Type="http://schemas.openxmlformats.org/officeDocument/2006/relationships/image" Target="/xl/media/image1400.png" Id="rId1400" /><Relationship Type="http://schemas.openxmlformats.org/officeDocument/2006/relationships/image" Target="/xl/media/image1401.png" Id="rId1401" /><Relationship Type="http://schemas.openxmlformats.org/officeDocument/2006/relationships/image" Target="/xl/media/image1402.png" Id="rId1402" /><Relationship Type="http://schemas.openxmlformats.org/officeDocument/2006/relationships/image" Target="/xl/media/image1403.png" Id="rId1403" /><Relationship Type="http://schemas.openxmlformats.org/officeDocument/2006/relationships/image" Target="/xl/media/image1404.png" Id="rId1404" /><Relationship Type="http://schemas.openxmlformats.org/officeDocument/2006/relationships/image" Target="/xl/media/image1405.png" Id="rId1405" /><Relationship Type="http://schemas.openxmlformats.org/officeDocument/2006/relationships/image" Target="/xl/media/image1406.png" Id="rId1406" /><Relationship Type="http://schemas.openxmlformats.org/officeDocument/2006/relationships/image" Target="/xl/media/image1407.png" Id="rId1407" /><Relationship Type="http://schemas.openxmlformats.org/officeDocument/2006/relationships/image" Target="/xl/media/image1408.png" Id="rId1408" /><Relationship Type="http://schemas.openxmlformats.org/officeDocument/2006/relationships/image" Target="/xl/media/image1409.png" Id="rId1409" /><Relationship Type="http://schemas.openxmlformats.org/officeDocument/2006/relationships/image" Target="/xl/media/image1410.png" Id="rId1410" /><Relationship Type="http://schemas.openxmlformats.org/officeDocument/2006/relationships/image" Target="/xl/media/image1411.png" Id="rId1411" /><Relationship Type="http://schemas.openxmlformats.org/officeDocument/2006/relationships/image" Target="/xl/media/image1412.png" Id="rId1412" /><Relationship Type="http://schemas.openxmlformats.org/officeDocument/2006/relationships/image" Target="/xl/media/image1413.png" Id="rId1413" /><Relationship Type="http://schemas.openxmlformats.org/officeDocument/2006/relationships/image" Target="/xl/media/image1414.png" Id="rId1414" /><Relationship Type="http://schemas.openxmlformats.org/officeDocument/2006/relationships/image" Target="/xl/media/image1415.png" Id="rId1415" /><Relationship Type="http://schemas.openxmlformats.org/officeDocument/2006/relationships/image" Target="/xl/media/image1416.png" Id="rId1416" /><Relationship Type="http://schemas.openxmlformats.org/officeDocument/2006/relationships/image" Target="/xl/media/image1417.png" Id="rId1417" /><Relationship Type="http://schemas.openxmlformats.org/officeDocument/2006/relationships/image" Target="/xl/media/image1418.png" Id="rId1418" /><Relationship Type="http://schemas.openxmlformats.org/officeDocument/2006/relationships/image" Target="/xl/media/image1419.png" Id="rId1419" /><Relationship Type="http://schemas.openxmlformats.org/officeDocument/2006/relationships/image" Target="/xl/media/image1420.png" Id="rId1420" /><Relationship Type="http://schemas.openxmlformats.org/officeDocument/2006/relationships/image" Target="/xl/media/image1421.png" Id="rId1421" /><Relationship Type="http://schemas.openxmlformats.org/officeDocument/2006/relationships/image" Target="/xl/media/image1422.png" Id="rId1422" /><Relationship Type="http://schemas.openxmlformats.org/officeDocument/2006/relationships/image" Target="/xl/media/image1423.png" Id="rId1423" /><Relationship Type="http://schemas.openxmlformats.org/officeDocument/2006/relationships/image" Target="/xl/media/image1424.png" Id="rId1424" /><Relationship Type="http://schemas.openxmlformats.org/officeDocument/2006/relationships/image" Target="/xl/media/image1425.png" Id="rId1425" /><Relationship Type="http://schemas.openxmlformats.org/officeDocument/2006/relationships/image" Target="/xl/media/image1426.png" Id="rId1426" /><Relationship Type="http://schemas.openxmlformats.org/officeDocument/2006/relationships/image" Target="/xl/media/image1427.png" Id="rId1427" /><Relationship Type="http://schemas.openxmlformats.org/officeDocument/2006/relationships/image" Target="/xl/media/image1428.png" Id="rId1428" /><Relationship Type="http://schemas.openxmlformats.org/officeDocument/2006/relationships/image" Target="/xl/media/image1429.png" Id="rId1429" /><Relationship Type="http://schemas.openxmlformats.org/officeDocument/2006/relationships/image" Target="/xl/media/image1430.png" Id="rId1430" /><Relationship Type="http://schemas.openxmlformats.org/officeDocument/2006/relationships/image" Target="/xl/media/image1431.png" Id="rId1431" /><Relationship Type="http://schemas.openxmlformats.org/officeDocument/2006/relationships/image" Target="/xl/media/image1432.png" Id="rId1432" /><Relationship Type="http://schemas.openxmlformats.org/officeDocument/2006/relationships/image" Target="/xl/media/image1433.png" Id="rId1433" /><Relationship Type="http://schemas.openxmlformats.org/officeDocument/2006/relationships/image" Target="/xl/media/image1434.png" Id="rId1434" /><Relationship Type="http://schemas.openxmlformats.org/officeDocument/2006/relationships/image" Target="/xl/media/image1435.png" Id="rId1435" /><Relationship Type="http://schemas.openxmlformats.org/officeDocument/2006/relationships/image" Target="/xl/media/image1436.png" Id="rId1436" /><Relationship Type="http://schemas.openxmlformats.org/officeDocument/2006/relationships/image" Target="/xl/media/image1437.png" Id="rId1437" /><Relationship Type="http://schemas.openxmlformats.org/officeDocument/2006/relationships/image" Target="/xl/media/image1438.png" Id="rId1438" /><Relationship Type="http://schemas.openxmlformats.org/officeDocument/2006/relationships/image" Target="/xl/media/image1439.png" Id="rId1439" /><Relationship Type="http://schemas.openxmlformats.org/officeDocument/2006/relationships/image" Target="/xl/media/image1440.png" Id="rId1440" /><Relationship Type="http://schemas.openxmlformats.org/officeDocument/2006/relationships/image" Target="/xl/media/image1441.png" Id="rId1441" /><Relationship Type="http://schemas.openxmlformats.org/officeDocument/2006/relationships/image" Target="/xl/media/image1442.png" Id="rId1442" /><Relationship Type="http://schemas.openxmlformats.org/officeDocument/2006/relationships/image" Target="/xl/media/image1443.png" Id="rId1443" /><Relationship Type="http://schemas.openxmlformats.org/officeDocument/2006/relationships/image" Target="/xl/media/image1444.png" Id="rId1444" /><Relationship Type="http://schemas.openxmlformats.org/officeDocument/2006/relationships/image" Target="/xl/media/image1445.png" Id="rId1445" /><Relationship Type="http://schemas.openxmlformats.org/officeDocument/2006/relationships/image" Target="/xl/media/image1446.png" Id="rId1446" /><Relationship Type="http://schemas.openxmlformats.org/officeDocument/2006/relationships/image" Target="/xl/media/image1447.png" Id="rId1447" /><Relationship Type="http://schemas.openxmlformats.org/officeDocument/2006/relationships/image" Target="/xl/media/image1448.png" Id="rId1448" /><Relationship Type="http://schemas.openxmlformats.org/officeDocument/2006/relationships/image" Target="/xl/media/image1449.png" Id="rId1449" /><Relationship Type="http://schemas.openxmlformats.org/officeDocument/2006/relationships/image" Target="/xl/media/image1450.png" Id="rId1450" /><Relationship Type="http://schemas.openxmlformats.org/officeDocument/2006/relationships/image" Target="/xl/media/image1451.png" Id="rId1451" /><Relationship Type="http://schemas.openxmlformats.org/officeDocument/2006/relationships/image" Target="/xl/media/image1452.png" Id="rId1452" /><Relationship Type="http://schemas.openxmlformats.org/officeDocument/2006/relationships/image" Target="/xl/media/image1453.png" Id="rId1453" /><Relationship Type="http://schemas.openxmlformats.org/officeDocument/2006/relationships/image" Target="/xl/media/image1454.png" Id="rId1454" /><Relationship Type="http://schemas.openxmlformats.org/officeDocument/2006/relationships/image" Target="/xl/media/image1455.png" Id="rId1455" /><Relationship Type="http://schemas.openxmlformats.org/officeDocument/2006/relationships/image" Target="/xl/media/image1456.png" Id="rId1456" /><Relationship Type="http://schemas.openxmlformats.org/officeDocument/2006/relationships/image" Target="/xl/media/image1457.png" Id="rId1457" /><Relationship Type="http://schemas.openxmlformats.org/officeDocument/2006/relationships/image" Target="/xl/media/image1458.png" Id="rId1458" /><Relationship Type="http://schemas.openxmlformats.org/officeDocument/2006/relationships/image" Target="/xl/media/image1459.png" Id="rId1459" /><Relationship Type="http://schemas.openxmlformats.org/officeDocument/2006/relationships/image" Target="/xl/media/image1460.png" Id="rId1460" /><Relationship Type="http://schemas.openxmlformats.org/officeDocument/2006/relationships/image" Target="/xl/media/image1461.png" Id="rId1461" /><Relationship Type="http://schemas.openxmlformats.org/officeDocument/2006/relationships/image" Target="/xl/media/image1462.png" Id="rId1462" /><Relationship Type="http://schemas.openxmlformats.org/officeDocument/2006/relationships/image" Target="/xl/media/image1463.png" Id="rId1463" /><Relationship Type="http://schemas.openxmlformats.org/officeDocument/2006/relationships/image" Target="/xl/media/image1464.png" Id="rId1464" /><Relationship Type="http://schemas.openxmlformats.org/officeDocument/2006/relationships/image" Target="/xl/media/image1465.png" Id="rId1465" /><Relationship Type="http://schemas.openxmlformats.org/officeDocument/2006/relationships/image" Target="/xl/media/image1466.png" Id="rId1466" /><Relationship Type="http://schemas.openxmlformats.org/officeDocument/2006/relationships/image" Target="/xl/media/image1467.png" Id="rId1467" /><Relationship Type="http://schemas.openxmlformats.org/officeDocument/2006/relationships/image" Target="/xl/media/image1468.png" Id="rId1468" /><Relationship Type="http://schemas.openxmlformats.org/officeDocument/2006/relationships/image" Target="/xl/media/image1469.png" Id="rId1469" /><Relationship Type="http://schemas.openxmlformats.org/officeDocument/2006/relationships/image" Target="/xl/media/image1470.png" Id="rId1470" /><Relationship Type="http://schemas.openxmlformats.org/officeDocument/2006/relationships/image" Target="/xl/media/image1471.png" Id="rId1471" /><Relationship Type="http://schemas.openxmlformats.org/officeDocument/2006/relationships/image" Target="/xl/media/image1472.png" Id="rId1472" /><Relationship Type="http://schemas.openxmlformats.org/officeDocument/2006/relationships/image" Target="/xl/media/image1473.png" Id="rId1473" /><Relationship Type="http://schemas.openxmlformats.org/officeDocument/2006/relationships/image" Target="/xl/media/image1474.png" Id="rId1474" /><Relationship Type="http://schemas.openxmlformats.org/officeDocument/2006/relationships/image" Target="/xl/media/image1475.png" Id="rId1475" /><Relationship Type="http://schemas.openxmlformats.org/officeDocument/2006/relationships/image" Target="/xl/media/image1476.png" Id="rId1476" /><Relationship Type="http://schemas.openxmlformats.org/officeDocument/2006/relationships/image" Target="/xl/media/image1477.png" Id="rId1477" /><Relationship Type="http://schemas.openxmlformats.org/officeDocument/2006/relationships/image" Target="/xl/media/image1478.png" Id="rId1478" /><Relationship Type="http://schemas.openxmlformats.org/officeDocument/2006/relationships/image" Target="/xl/media/image1479.png" Id="rId1479" /><Relationship Type="http://schemas.openxmlformats.org/officeDocument/2006/relationships/image" Target="/xl/media/image1480.png" Id="rId1480" /><Relationship Type="http://schemas.openxmlformats.org/officeDocument/2006/relationships/image" Target="/xl/media/image1481.png" Id="rId1481" /><Relationship Type="http://schemas.openxmlformats.org/officeDocument/2006/relationships/image" Target="/xl/media/image1482.png" Id="rId1482" /><Relationship Type="http://schemas.openxmlformats.org/officeDocument/2006/relationships/image" Target="/xl/media/image1483.png" Id="rId1483" /><Relationship Type="http://schemas.openxmlformats.org/officeDocument/2006/relationships/image" Target="/xl/media/image1484.png" Id="rId1484" /><Relationship Type="http://schemas.openxmlformats.org/officeDocument/2006/relationships/image" Target="/xl/media/image1485.png" Id="rId1485" /><Relationship Type="http://schemas.openxmlformats.org/officeDocument/2006/relationships/image" Target="/xl/media/image1486.png" Id="rId1486" /><Relationship Type="http://schemas.openxmlformats.org/officeDocument/2006/relationships/image" Target="/xl/media/image1487.png" Id="rId1487" /><Relationship Type="http://schemas.openxmlformats.org/officeDocument/2006/relationships/image" Target="/xl/media/image1488.png" Id="rId1488" /><Relationship Type="http://schemas.openxmlformats.org/officeDocument/2006/relationships/image" Target="/xl/media/image1489.png" Id="rId1489" /><Relationship Type="http://schemas.openxmlformats.org/officeDocument/2006/relationships/image" Target="/xl/media/image1490.png" Id="rId1490" /><Relationship Type="http://schemas.openxmlformats.org/officeDocument/2006/relationships/image" Target="/xl/media/image1491.png" Id="rId1491" /><Relationship Type="http://schemas.openxmlformats.org/officeDocument/2006/relationships/image" Target="/xl/media/image1492.png" Id="rId1492" /><Relationship Type="http://schemas.openxmlformats.org/officeDocument/2006/relationships/image" Target="/xl/media/image1493.png" Id="rId1493" /><Relationship Type="http://schemas.openxmlformats.org/officeDocument/2006/relationships/image" Target="/xl/media/image1494.png" Id="rId1494" /><Relationship Type="http://schemas.openxmlformats.org/officeDocument/2006/relationships/image" Target="/xl/media/image1495.png" Id="rId1495" /><Relationship Type="http://schemas.openxmlformats.org/officeDocument/2006/relationships/image" Target="/xl/media/image1496.png" Id="rId1496" /><Relationship Type="http://schemas.openxmlformats.org/officeDocument/2006/relationships/image" Target="/xl/media/image1497.png" Id="rId1497" /><Relationship Type="http://schemas.openxmlformats.org/officeDocument/2006/relationships/image" Target="/xl/media/image1498.png" Id="rId1498" /><Relationship Type="http://schemas.openxmlformats.org/officeDocument/2006/relationships/image" Target="/xl/media/image1499.png" Id="rId1499" /><Relationship Type="http://schemas.openxmlformats.org/officeDocument/2006/relationships/image" Target="/xl/media/image1500.png" Id="rId1500" /><Relationship Type="http://schemas.openxmlformats.org/officeDocument/2006/relationships/image" Target="/xl/media/image1501.png" Id="rId1501" /><Relationship Type="http://schemas.openxmlformats.org/officeDocument/2006/relationships/image" Target="/xl/media/image1502.png" Id="rId1502" /><Relationship Type="http://schemas.openxmlformats.org/officeDocument/2006/relationships/image" Target="/xl/media/image1503.png" Id="rId1503" /><Relationship Type="http://schemas.openxmlformats.org/officeDocument/2006/relationships/image" Target="/xl/media/image1504.png" Id="rId1504" /><Relationship Type="http://schemas.openxmlformats.org/officeDocument/2006/relationships/image" Target="/xl/media/image1505.png" Id="rId1505" /><Relationship Type="http://schemas.openxmlformats.org/officeDocument/2006/relationships/image" Target="/xl/media/image1506.png" Id="rId1506" /><Relationship Type="http://schemas.openxmlformats.org/officeDocument/2006/relationships/image" Target="/xl/media/image1507.png" Id="rId1507" /><Relationship Type="http://schemas.openxmlformats.org/officeDocument/2006/relationships/image" Target="/xl/media/image1508.png" Id="rId1508" /><Relationship Type="http://schemas.openxmlformats.org/officeDocument/2006/relationships/image" Target="/xl/media/image1509.png" Id="rId1509" /><Relationship Type="http://schemas.openxmlformats.org/officeDocument/2006/relationships/image" Target="/xl/media/image1510.png" Id="rId1510" /><Relationship Type="http://schemas.openxmlformats.org/officeDocument/2006/relationships/image" Target="/xl/media/image1511.png" Id="rId1511" /><Relationship Type="http://schemas.openxmlformats.org/officeDocument/2006/relationships/image" Target="/xl/media/image1512.png" Id="rId1512" /><Relationship Type="http://schemas.openxmlformats.org/officeDocument/2006/relationships/image" Target="/xl/media/image1513.png" Id="rId1513" /><Relationship Type="http://schemas.openxmlformats.org/officeDocument/2006/relationships/image" Target="/xl/media/image1514.png" Id="rId1514" /><Relationship Type="http://schemas.openxmlformats.org/officeDocument/2006/relationships/image" Target="/xl/media/image1515.png" Id="rId1515" /><Relationship Type="http://schemas.openxmlformats.org/officeDocument/2006/relationships/image" Target="/xl/media/image1516.png" Id="rId1516" /><Relationship Type="http://schemas.openxmlformats.org/officeDocument/2006/relationships/image" Target="/xl/media/image1517.png" Id="rId1517" /><Relationship Type="http://schemas.openxmlformats.org/officeDocument/2006/relationships/image" Target="/xl/media/image1518.png" Id="rId1518" /><Relationship Type="http://schemas.openxmlformats.org/officeDocument/2006/relationships/image" Target="/xl/media/image1519.png" Id="rId1519" /><Relationship Type="http://schemas.openxmlformats.org/officeDocument/2006/relationships/image" Target="/xl/media/image1520.png" Id="rId1520" /><Relationship Type="http://schemas.openxmlformats.org/officeDocument/2006/relationships/image" Target="/xl/media/image1521.png" Id="rId1521" /><Relationship Type="http://schemas.openxmlformats.org/officeDocument/2006/relationships/image" Target="/xl/media/image1522.png" Id="rId1522" /><Relationship Type="http://schemas.openxmlformats.org/officeDocument/2006/relationships/image" Target="/xl/media/image1523.png" Id="rId1523" /><Relationship Type="http://schemas.openxmlformats.org/officeDocument/2006/relationships/image" Target="/xl/media/image1524.png" Id="rId1524" /><Relationship Type="http://schemas.openxmlformats.org/officeDocument/2006/relationships/image" Target="/xl/media/image1525.png" Id="rId1525" /><Relationship Type="http://schemas.openxmlformats.org/officeDocument/2006/relationships/image" Target="/xl/media/image1526.png" Id="rId1526" /><Relationship Type="http://schemas.openxmlformats.org/officeDocument/2006/relationships/image" Target="/xl/media/image1527.png" Id="rId1527" /><Relationship Type="http://schemas.openxmlformats.org/officeDocument/2006/relationships/image" Target="/xl/media/image1528.png" Id="rId1528" /><Relationship Type="http://schemas.openxmlformats.org/officeDocument/2006/relationships/image" Target="/xl/media/image1529.png" Id="rId1529" /><Relationship Type="http://schemas.openxmlformats.org/officeDocument/2006/relationships/image" Target="/xl/media/image1530.png" Id="rId1530" /><Relationship Type="http://schemas.openxmlformats.org/officeDocument/2006/relationships/image" Target="/xl/media/image1531.png" Id="rId1531" /><Relationship Type="http://schemas.openxmlformats.org/officeDocument/2006/relationships/image" Target="/xl/media/image1532.png" Id="rId1532" /><Relationship Type="http://schemas.openxmlformats.org/officeDocument/2006/relationships/image" Target="/xl/media/image1533.png" Id="rId1533" /><Relationship Type="http://schemas.openxmlformats.org/officeDocument/2006/relationships/image" Target="/xl/media/image1534.png" Id="rId1534" /><Relationship Type="http://schemas.openxmlformats.org/officeDocument/2006/relationships/image" Target="/xl/media/image1535.png" Id="rId1535" /><Relationship Type="http://schemas.openxmlformats.org/officeDocument/2006/relationships/image" Target="/xl/media/image1536.png" Id="rId1536" /><Relationship Type="http://schemas.openxmlformats.org/officeDocument/2006/relationships/image" Target="/xl/media/image1537.png" Id="rId1537" /><Relationship Type="http://schemas.openxmlformats.org/officeDocument/2006/relationships/image" Target="/xl/media/image1538.png" Id="rId1538" /><Relationship Type="http://schemas.openxmlformats.org/officeDocument/2006/relationships/image" Target="/xl/media/image1539.png" Id="rId1539" /><Relationship Type="http://schemas.openxmlformats.org/officeDocument/2006/relationships/image" Target="/xl/media/image1540.png" Id="rId1540" /><Relationship Type="http://schemas.openxmlformats.org/officeDocument/2006/relationships/image" Target="/xl/media/image1541.png" Id="rId1541" /><Relationship Type="http://schemas.openxmlformats.org/officeDocument/2006/relationships/image" Target="/xl/media/image1542.png" Id="rId1542" /><Relationship Type="http://schemas.openxmlformats.org/officeDocument/2006/relationships/image" Target="/xl/media/image1543.png" Id="rId1543" /><Relationship Type="http://schemas.openxmlformats.org/officeDocument/2006/relationships/image" Target="/xl/media/image1544.png" Id="rId1544" /><Relationship Type="http://schemas.openxmlformats.org/officeDocument/2006/relationships/image" Target="/xl/media/image1545.png" Id="rId1545" /><Relationship Type="http://schemas.openxmlformats.org/officeDocument/2006/relationships/image" Target="/xl/media/image1546.png" Id="rId1546" /><Relationship Type="http://schemas.openxmlformats.org/officeDocument/2006/relationships/image" Target="/xl/media/image1547.png" Id="rId1547" /><Relationship Type="http://schemas.openxmlformats.org/officeDocument/2006/relationships/image" Target="/xl/media/image1548.png" Id="rId1548" /><Relationship Type="http://schemas.openxmlformats.org/officeDocument/2006/relationships/image" Target="/xl/media/image1549.png" Id="rId1549" /><Relationship Type="http://schemas.openxmlformats.org/officeDocument/2006/relationships/image" Target="/xl/media/image1550.png" Id="rId1550" /><Relationship Type="http://schemas.openxmlformats.org/officeDocument/2006/relationships/image" Target="/xl/media/image1551.png" Id="rId1551" /><Relationship Type="http://schemas.openxmlformats.org/officeDocument/2006/relationships/image" Target="/xl/media/image1552.png" Id="rId1552" /><Relationship Type="http://schemas.openxmlformats.org/officeDocument/2006/relationships/image" Target="/xl/media/image1553.png" Id="rId1553" /><Relationship Type="http://schemas.openxmlformats.org/officeDocument/2006/relationships/image" Target="/xl/media/image1554.png" Id="rId1554" /><Relationship Type="http://schemas.openxmlformats.org/officeDocument/2006/relationships/image" Target="/xl/media/image1555.png" Id="rId1555" /><Relationship Type="http://schemas.openxmlformats.org/officeDocument/2006/relationships/image" Target="/xl/media/image1556.png" Id="rId1556" /><Relationship Type="http://schemas.openxmlformats.org/officeDocument/2006/relationships/image" Target="/xl/media/image1557.png" Id="rId1557" /><Relationship Type="http://schemas.openxmlformats.org/officeDocument/2006/relationships/image" Target="/xl/media/image1558.png" Id="rId1558" /><Relationship Type="http://schemas.openxmlformats.org/officeDocument/2006/relationships/image" Target="/xl/media/image1559.png" Id="rId1559" /><Relationship Type="http://schemas.openxmlformats.org/officeDocument/2006/relationships/image" Target="/xl/media/image1560.png" Id="rId1560" /><Relationship Type="http://schemas.openxmlformats.org/officeDocument/2006/relationships/image" Target="/xl/media/image1561.png" Id="rId1561" /><Relationship Type="http://schemas.openxmlformats.org/officeDocument/2006/relationships/image" Target="/xl/media/image1562.png" Id="rId1562" /><Relationship Type="http://schemas.openxmlformats.org/officeDocument/2006/relationships/image" Target="/xl/media/image1563.png" Id="rId1563" /><Relationship Type="http://schemas.openxmlformats.org/officeDocument/2006/relationships/image" Target="/xl/media/image1564.png" Id="rId1564" /><Relationship Type="http://schemas.openxmlformats.org/officeDocument/2006/relationships/image" Target="/xl/media/image1565.png" Id="rId1565" /><Relationship Type="http://schemas.openxmlformats.org/officeDocument/2006/relationships/image" Target="/xl/media/image1566.png" Id="rId1566" /><Relationship Type="http://schemas.openxmlformats.org/officeDocument/2006/relationships/image" Target="/xl/media/image1567.png" Id="rId1567" /><Relationship Type="http://schemas.openxmlformats.org/officeDocument/2006/relationships/image" Target="/xl/media/image1568.png" Id="rId1568" /><Relationship Type="http://schemas.openxmlformats.org/officeDocument/2006/relationships/image" Target="/xl/media/image1569.png" Id="rId1569" /><Relationship Type="http://schemas.openxmlformats.org/officeDocument/2006/relationships/image" Target="/xl/media/image1570.png" Id="rId1570" /><Relationship Type="http://schemas.openxmlformats.org/officeDocument/2006/relationships/image" Target="/xl/media/image1571.png" Id="rId1571" /><Relationship Type="http://schemas.openxmlformats.org/officeDocument/2006/relationships/image" Target="/xl/media/image1572.png" Id="rId1572" /><Relationship Type="http://schemas.openxmlformats.org/officeDocument/2006/relationships/image" Target="/xl/media/image1573.png" Id="rId1573" /><Relationship Type="http://schemas.openxmlformats.org/officeDocument/2006/relationships/image" Target="/xl/media/image1574.png" Id="rId1574" /><Relationship Type="http://schemas.openxmlformats.org/officeDocument/2006/relationships/image" Target="/xl/media/image1575.png" Id="rId1575" /><Relationship Type="http://schemas.openxmlformats.org/officeDocument/2006/relationships/image" Target="/xl/media/image1576.png" Id="rId1576" /><Relationship Type="http://schemas.openxmlformats.org/officeDocument/2006/relationships/image" Target="/xl/media/image1577.png" Id="rId1577" /><Relationship Type="http://schemas.openxmlformats.org/officeDocument/2006/relationships/image" Target="/xl/media/image1578.png" Id="rId1578" /><Relationship Type="http://schemas.openxmlformats.org/officeDocument/2006/relationships/image" Target="/xl/media/image1579.png" Id="rId1579" /><Relationship Type="http://schemas.openxmlformats.org/officeDocument/2006/relationships/image" Target="/xl/media/image1580.png" Id="rId1580" /><Relationship Type="http://schemas.openxmlformats.org/officeDocument/2006/relationships/image" Target="/xl/media/image1581.png" Id="rId1581" /><Relationship Type="http://schemas.openxmlformats.org/officeDocument/2006/relationships/image" Target="/xl/media/image1582.png" Id="rId1582" /><Relationship Type="http://schemas.openxmlformats.org/officeDocument/2006/relationships/image" Target="/xl/media/image1583.png" Id="rId1583" /><Relationship Type="http://schemas.openxmlformats.org/officeDocument/2006/relationships/image" Target="/xl/media/image1584.png" Id="rId1584" /><Relationship Type="http://schemas.openxmlformats.org/officeDocument/2006/relationships/image" Target="/xl/media/image1585.png" Id="rId1585" /><Relationship Type="http://schemas.openxmlformats.org/officeDocument/2006/relationships/image" Target="/xl/media/image1586.png" Id="rId1586" /><Relationship Type="http://schemas.openxmlformats.org/officeDocument/2006/relationships/image" Target="/xl/media/image1587.png" Id="rId1587" /><Relationship Type="http://schemas.openxmlformats.org/officeDocument/2006/relationships/image" Target="/xl/media/image1588.png" Id="rId1588" /><Relationship Type="http://schemas.openxmlformats.org/officeDocument/2006/relationships/image" Target="/xl/media/image1589.png" Id="rId1589" /><Relationship Type="http://schemas.openxmlformats.org/officeDocument/2006/relationships/image" Target="/xl/media/image1590.png" Id="rId1590" /><Relationship Type="http://schemas.openxmlformats.org/officeDocument/2006/relationships/image" Target="/xl/media/image1591.png" Id="rId1591" /><Relationship Type="http://schemas.openxmlformats.org/officeDocument/2006/relationships/image" Target="/xl/media/image1592.png" Id="rId1592" /><Relationship Type="http://schemas.openxmlformats.org/officeDocument/2006/relationships/image" Target="/xl/media/image1593.png" Id="rId1593" /><Relationship Type="http://schemas.openxmlformats.org/officeDocument/2006/relationships/image" Target="/xl/media/image1594.png" Id="rId1594" /><Relationship Type="http://schemas.openxmlformats.org/officeDocument/2006/relationships/image" Target="/xl/media/image1595.png" Id="rId1595" /><Relationship Type="http://schemas.openxmlformats.org/officeDocument/2006/relationships/image" Target="/xl/media/image1596.png" Id="rId1596" /><Relationship Type="http://schemas.openxmlformats.org/officeDocument/2006/relationships/image" Target="/xl/media/image1597.png" Id="rId1597" /><Relationship Type="http://schemas.openxmlformats.org/officeDocument/2006/relationships/image" Target="/xl/media/image1598.png" Id="rId1598" /><Relationship Type="http://schemas.openxmlformats.org/officeDocument/2006/relationships/image" Target="/xl/media/image1599.png" Id="rId1599" /><Relationship Type="http://schemas.openxmlformats.org/officeDocument/2006/relationships/image" Target="/xl/media/image1600.png" Id="rId1600" /><Relationship Type="http://schemas.openxmlformats.org/officeDocument/2006/relationships/image" Target="/xl/media/image1601.png" Id="rId1601" /><Relationship Type="http://schemas.openxmlformats.org/officeDocument/2006/relationships/image" Target="/xl/media/image1602.png" Id="rId1602" /><Relationship Type="http://schemas.openxmlformats.org/officeDocument/2006/relationships/image" Target="/xl/media/image1603.png" Id="rId1603" /><Relationship Type="http://schemas.openxmlformats.org/officeDocument/2006/relationships/image" Target="/xl/media/image1604.png" Id="rId1604" /><Relationship Type="http://schemas.openxmlformats.org/officeDocument/2006/relationships/image" Target="/xl/media/image1605.png" Id="rId1605" /><Relationship Type="http://schemas.openxmlformats.org/officeDocument/2006/relationships/image" Target="/xl/media/image1606.png" Id="rId1606" /><Relationship Type="http://schemas.openxmlformats.org/officeDocument/2006/relationships/image" Target="/xl/media/image1607.png" Id="rId1607" /><Relationship Type="http://schemas.openxmlformats.org/officeDocument/2006/relationships/image" Target="/xl/media/image1608.png" Id="rId1608" /><Relationship Type="http://schemas.openxmlformats.org/officeDocument/2006/relationships/image" Target="/xl/media/image1609.png" Id="rId1609" /><Relationship Type="http://schemas.openxmlformats.org/officeDocument/2006/relationships/image" Target="/xl/media/image1610.png" Id="rId1610" /><Relationship Type="http://schemas.openxmlformats.org/officeDocument/2006/relationships/image" Target="/xl/media/image1611.png" Id="rId1611" /><Relationship Type="http://schemas.openxmlformats.org/officeDocument/2006/relationships/image" Target="/xl/media/image1612.png" Id="rId1612" /><Relationship Type="http://schemas.openxmlformats.org/officeDocument/2006/relationships/image" Target="/xl/media/image1613.png" Id="rId1613" /><Relationship Type="http://schemas.openxmlformats.org/officeDocument/2006/relationships/image" Target="/xl/media/image1614.png" Id="rId1614" /><Relationship Type="http://schemas.openxmlformats.org/officeDocument/2006/relationships/image" Target="/xl/media/image1615.png" Id="rId1615" /><Relationship Type="http://schemas.openxmlformats.org/officeDocument/2006/relationships/image" Target="/xl/media/image1616.png" Id="rId1616" /><Relationship Type="http://schemas.openxmlformats.org/officeDocument/2006/relationships/image" Target="/xl/media/image1617.png" Id="rId1617" /><Relationship Type="http://schemas.openxmlformats.org/officeDocument/2006/relationships/image" Target="/xl/media/image1618.png" Id="rId1618" /><Relationship Type="http://schemas.openxmlformats.org/officeDocument/2006/relationships/image" Target="/xl/media/image1619.png" Id="rId1619" /><Relationship Type="http://schemas.openxmlformats.org/officeDocument/2006/relationships/image" Target="/xl/media/image1620.png" Id="rId1620" /><Relationship Type="http://schemas.openxmlformats.org/officeDocument/2006/relationships/image" Target="/xl/media/image1621.png" Id="rId1621" /><Relationship Type="http://schemas.openxmlformats.org/officeDocument/2006/relationships/image" Target="/xl/media/image1622.png" Id="rId1622" /><Relationship Type="http://schemas.openxmlformats.org/officeDocument/2006/relationships/image" Target="/xl/media/image1623.png" Id="rId1623" /><Relationship Type="http://schemas.openxmlformats.org/officeDocument/2006/relationships/image" Target="/xl/media/image1624.png" Id="rId1624" /><Relationship Type="http://schemas.openxmlformats.org/officeDocument/2006/relationships/image" Target="/xl/media/image1625.png" Id="rId1625" /><Relationship Type="http://schemas.openxmlformats.org/officeDocument/2006/relationships/image" Target="/xl/media/image1626.png" Id="rId1626" /><Relationship Type="http://schemas.openxmlformats.org/officeDocument/2006/relationships/image" Target="/xl/media/image1627.png" Id="rId1627" /><Relationship Type="http://schemas.openxmlformats.org/officeDocument/2006/relationships/image" Target="/xl/media/image1628.png" Id="rId1628" /><Relationship Type="http://schemas.openxmlformats.org/officeDocument/2006/relationships/image" Target="/xl/media/image1629.png" Id="rId1629" /><Relationship Type="http://schemas.openxmlformats.org/officeDocument/2006/relationships/image" Target="/xl/media/image1630.png" Id="rId1630" /><Relationship Type="http://schemas.openxmlformats.org/officeDocument/2006/relationships/image" Target="/xl/media/image1631.png" Id="rId1631" /><Relationship Type="http://schemas.openxmlformats.org/officeDocument/2006/relationships/image" Target="/xl/media/image1632.png" Id="rId1632" /><Relationship Type="http://schemas.openxmlformats.org/officeDocument/2006/relationships/image" Target="/xl/media/image1633.png" Id="rId1633" /><Relationship Type="http://schemas.openxmlformats.org/officeDocument/2006/relationships/image" Target="/xl/media/image1634.png" Id="rId1634" /><Relationship Type="http://schemas.openxmlformats.org/officeDocument/2006/relationships/image" Target="/xl/media/image1635.png" Id="rId1635" /><Relationship Type="http://schemas.openxmlformats.org/officeDocument/2006/relationships/image" Target="/xl/media/image1636.png" Id="rId1636" /><Relationship Type="http://schemas.openxmlformats.org/officeDocument/2006/relationships/image" Target="/xl/media/image1637.png" Id="rId1637" /><Relationship Type="http://schemas.openxmlformats.org/officeDocument/2006/relationships/image" Target="/xl/media/image1638.png" Id="rId1638" /><Relationship Type="http://schemas.openxmlformats.org/officeDocument/2006/relationships/image" Target="/xl/media/image1639.png" Id="rId1639" /><Relationship Type="http://schemas.openxmlformats.org/officeDocument/2006/relationships/image" Target="/xl/media/image1640.png" Id="rId1640" /><Relationship Type="http://schemas.openxmlformats.org/officeDocument/2006/relationships/image" Target="/xl/media/image1641.png" Id="rId1641" /><Relationship Type="http://schemas.openxmlformats.org/officeDocument/2006/relationships/image" Target="/xl/media/image1642.png" Id="rId1642" /><Relationship Type="http://schemas.openxmlformats.org/officeDocument/2006/relationships/image" Target="/xl/media/image1643.png" Id="rId1643" /><Relationship Type="http://schemas.openxmlformats.org/officeDocument/2006/relationships/image" Target="/xl/media/image1644.png" Id="rId1644" /><Relationship Type="http://schemas.openxmlformats.org/officeDocument/2006/relationships/image" Target="/xl/media/image1645.png" Id="rId1645" /><Relationship Type="http://schemas.openxmlformats.org/officeDocument/2006/relationships/image" Target="/xl/media/image1646.png" Id="rId1646" /><Relationship Type="http://schemas.openxmlformats.org/officeDocument/2006/relationships/image" Target="/xl/media/image1647.png" Id="rId1647" /><Relationship Type="http://schemas.openxmlformats.org/officeDocument/2006/relationships/image" Target="/xl/media/image1648.png" Id="rId1648" /><Relationship Type="http://schemas.openxmlformats.org/officeDocument/2006/relationships/image" Target="/xl/media/image1649.png" Id="rId1649" /><Relationship Type="http://schemas.openxmlformats.org/officeDocument/2006/relationships/image" Target="/xl/media/image1650.png" Id="rId1650" /><Relationship Type="http://schemas.openxmlformats.org/officeDocument/2006/relationships/image" Target="/xl/media/image1651.png" Id="rId1651" /><Relationship Type="http://schemas.openxmlformats.org/officeDocument/2006/relationships/image" Target="/xl/media/image1652.png" Id="rId1652" /><Relationship Type="http://schemas.openxmlformats.org/officeDocument/2006/relationships/image" Target="/xl/media/image1653.png" Id="rId1653" /><Relationship Type="http://schemas.openxmlformats.org/officeDocument/2006/relationships/image" Target="/xl/media/image1654.png" Id="rId1654" /><Relationship Type="http://schemas.openxmlformats.org/officeDocument/2006/relationships/image" Target="/xl/media/image1655.png" Id="rId1655" /><Relationship Type="http://schemas.openxmlformats.org/officeDocument/2006/relationships/image" Target="/xl/media/image1656.png" Id="rId1656" /><Relationship Type="http://schemas.openxmlformats.org/officeDocument/2006/relationships/image" Target="/xl/media/image1657.png" Id="rId1657" /><Relationship Type="http://schemas.openxmlformats.org/officeDocument/2006/relationships/image" Target="/xl/media/image1658.png" Id="rId1658" /><Relationship Type="http://schemas.openxmlformats.org/officeDocument/2006/relationships/image" Target="/xl/media/image1659.png" Id="rId1659" /><Relationship Type="http://schemas.openxmlformats.org/officeDocument/2006/relationships/image" Target="/xl/media/image1660.png" Id="rId1660" /><Relationship Type="http://schemas.openxmlformats.org/officeDocument/2006/relationships/image" Target="/xl/media/image1661.png" Id="rId1661" /><Relationship Type="http://schemas.openxmlformats.org/officeDocument/2006/relationships/image" Target="/xl/media/image1662.png" Id="rId1662" /><Relationship Type="http://schemas.openxmlformats.org/officeDocument/2006/relationships/image" Target="/xl/media/image1663.png" Id="rId1663" /><Relationship Type="http://schemas.openxmlformats.org/officeDocument/2006/relationships/image" Target="/xl/media/image1664.png" Id="rId1664" /><Relationship Type="http://schemas.openxmlformats.org/officeDocument/2006/relationships/image" Target="/xl/media/image1665.png" Id="rId1665" /><Relationship Type="http://schemas.openxmlformats.org/officeDocument/2006/relationships/image" Target="/xl/media/image1666.png" Id="rId1666" /><Relationship Type="http://schemas.openxmlformats.org/officeDocument/2006/relationships/image" Target="/xl/media/image1667.png" Id="rId1667" /><Relationship Type="http://schemas.openxmlformats.org/officeDocument/2006/relationships/image" Target="/xl/media/image1668.png" Id="rId1668" /><Relationship Type="http://schemas.openxmlformats.org/officeDocument/2006/relationships/image" Target="/xl/media/image1669.png" Id="rId1669" /><Relationship Type="http://schemas.openxmlformats.org/officeDocument/2006/relationships/image" Target="/xl/media/image1670.png" Id="rId1670" /><Relationship Type="http://schemas.openxmlformats.org/officeDocument/2006/relationships/image" Target="/xl/media/image1671.png" Id="rId1671" /><Relationship Type="http://schemas.openxmlformats.org/officeDocument/2006/relationships/image" Target="/xl/media/image1672.png" Id="rId1672" /><Relationship Type="http://schemas.openxmlformats.org/officeDocument/2006/relationships/image" Target="/xl/media/image1673.png" Id="rId1673" /><Relationship Type="http://schemas.openxmlformats.org/officeDocument/2006/relationships/image" Target="/xl/media/image1674.png" Id="rId1674" /><Relationship Type="http://schemas.openxmlformats.org/officeDocument/2006/relationships/image" Target="/xl/media/image1675.png" Id="rId1675" /><Relationship Type="http://schemas.openxmlformats.org/officeDocument/2006/relationships/image" Target="/xl/media/image1676.png" Id="rId1676" /><Relationship Type="http://schemas.openxmlformats.org/officeDocument/2006/relationships/image" Target="/xl/media/image1677.png" Id="rId1677" /><Relationship Type="http://schemas.openxmlformats.org/officeDocument/2006/relationships/image" Target="/xl/media/image1678.png" Id="rId1678" /><Relationship Type="http://schemas.openxmlformats.org/officeDocument/2006/relationships/image" Target="/xl/media/image1679.png" Id="rId1679" /><Relationship Type="http://schemas.openxmlformats.org/officeDocument/2006/relationships/image" Target="/xl/media/image1680.png" Id="rId1680" /><Relationship Type="http://schemas.openxmlformats.org/officeDocument/2006/relationships/image" Target="/xl/media/image1681.png" Id="rId1681" /><Relationship Type="http://schemas.openxmlformats.org/officeDocument/2006/relationships/image" Target="/xl/media/image1682.png" Id="rId1682" /><Relationship Type="http://schemas.openxmlformats.org/officeDocument/2006/relationships/image" Target="/xl/media/image1683.png" Id="rId1683" /><Relationship Type="http://schemas.openxmlformats.org/officeDocument/2006/relationships/image" Target="/xl/media/image1684.png" Id="rId1684" /><Relationship Type="http://schemas.openxmlformats.org/officeDocument/2006/relationships/image" Target="/xl/media/image1685.png" Id="rId1685" /><Relationship Type="http://schemas.openxmlformats.org/officeDocument/2006/relationships/image" Target="/xl/media/image1686.png" Id="rId1686" /><Relationship Type="http://schemas.openxmlformats.org/officeDocument/2006/relationships/image" Target="/xl/media/image1687.png" Id="rId1687" /><Relationship Type="http://schemas.openxmlformats.org/officeDocument/2006/relationships/image" Target="/xl/media/image1688.png" Id="rId1688" /><Relationship Type="http://schemas.openxmlformats.org/officeDocument/2006/relationships/image" Target="/xl/media/image1689.png" Id="rId1689" /><Relationship Type="http://schemas.openxmlformats.org/officeDocument/2006/relationships/image" Target="/xl/media/image1690.png" Id="rId1690" /><Relationship Type="http://schemas.openxmlformats.org/officeDocument/2006/relationships/image" Target="/xl/media/image1691.png" Id="rId1691" /><Relationship Type="http://schemas.openxmlformats.org/officeDocument/2006/relationships/image" Target="/xl/media/image1692.png" Id="rId1692" /><Relationship Type="http://schemas.openxmlformats.org/officeDocument/2006/relationships/image" Target="/xl/media/image1693.png" Id="rId1693" /><Relationship Type="http://schemas.openxmlformats.org/officeDocument/2006/relationships/image" Target="/xl/media/image1694.png" Id="rId1694" /><Relationship Type="http://schemas.openxmlformats.org/officeDocument/2006/relationships/image" Target="/xl/media/image1695.png" Id="rId1695" /><Relationship Type="http://schemas.openxmlformats.org/officeDocument/2006/relationships/image" Target="/xl/media/image1696.png" Id="rId1696" /><Relationship Type="http://schemas.openxmlformats.org/officeDocument/2006/relationships/image" Target="/xl/media/image1697.png" Id="rId1697" /><Relationship Type="http://schemas.openxmlformats.org/officeDocument/2006/relationships/image" Target="/xl/media/image1698.png" Id="rId1698" /><Relationship Type="http://schemas.openxmlformats.org/officeDocument/2006/relationships/image" Target="/xl/media/image1699.png" Id="rId1699" /><Relationship Type="http://schemas.openxmlformats.org/officeDocument/2006/relationships/image" Target="/xl/media/image1700.png" Id="rId1700" /><Relationship Type="http://schemas.openxmlformats.org/officeDocument/2006/relationships/image" Target="/xl/media/image1701.png" Id="rId1701" /><Relationship Type="http://schemas.openxmlformats.org/officeDocument/2006/relationships/image" Target="/xl/media/image1702.png" Id="rId1702" /><Relationship Type="http://schemas.openxmlformats.org/officeDocument/2006/relationships/image" Target="/xl/media/image1703.png" Id="rId1703" /><Relationship Type="http://schemas.openxmlformats.org/officeDocument/2006/relationships/image" Target="/xl/media/image1704.png" Id="rId1704" /><Relationship Type="http://schemas.openxmlformats.org/officeDocument/2006/relationships/image" Target="/xl/media/image1705.png" Id="rId1705" /><Relationship Type="http://schemas.openxmlformats.org/officeDocument/2006/relationships/image" Target="/xl/media/image1706.png" Id="rId1706" /><Relationship Type="http://schemas.openxmlformats.org/officeDocument/2006/relationships/image" Target="/xl/media/image1707.png" Id="rId1707" /><Relationship Type="http://schemas.openxmlformats.org/officeDocument/2006/relationships/image" Target="/xl/media/image1708.png" Id="rId1708" /><Relationship Type="http://schemas.openxmlformats.org/officeDocument/2006/relationships/image" Target="/xl/media/image1709.png" Id="rId1709" /><Relationship Type="http://schemas.openxmlformats.org/officeDocument/2006/relationships/image" Target="/xl/media/image1710.png" Id="rId1710" /><Relationship Type="http://schemas.openxmlformats.org/officeDocument/2006/relationships/image" Target="/xl/media/image1711.png" Id="rId1711" /><Relationship Type="http://schemas.openxmlformats.org/officeDocument/2006/relationships/image" Target="/xl/media/image1712.png" Id="rId1712" /><Relationship Type="http://schemas.openxmlformats.org/officeDocument/2006/relationships/image" Target="/xl/media/image1713.png" Id="rId1713" /><Relationship Type="http://schemas.openxmlformats.org/officeDocument/2006/relationships/image" Target="/xl/media/image1714.png" Id="rId1714" /><Relationship Type="http://schemas.openxmlformats.org/officeDocument/2006/relationships/image" Target="/xl/media/image1715.png" Id="rId1715" /><Relationship Type="http://schemas.openxmlformats.org/officeDocument/2006/relationships/image" Target="/xl/media/image1716.png" Id="rId1716" /><Relationship Type="http://schemas.openxmlformats.org/officeDocument/2006/relationships/image" Target="/xl/media/image1717.png" Id="rId1717" /><Relationship Type="http://schemas.openxmlformats.org/officeDocument/2006/relationships/image" Target="/xl/media/image1718.png" Id="rId1718" /><Relationship Type="http://schemas.openxmlformats.org/officeDocument/2006/relationships/image" Target="/xl/media/image1719.png" Id="rId1719" /><Relationship Type="http://schemas.openxmlformats.org/officeDocument/2006/relationships/image" Target="/xl/media/image1720.png" Id="rId1720" /><Relationship Type="http://schemas.openxmlformats.org/officeDocument/2006/relationships/image" Target="/xl/media/image1721.png" Id="rId1721" /><Relationship Type="http://schemas.openxmlformats.org/officeDocument/2006/relationships/image" Target="/xl/media/image1722.png" Id="rId1722" /><Relationship Type="http://schemas.openxmlformats.org/officeDocument/2006/relationships/image" Target="/xl/media/image1723.png" Id="rId1723" /><Relationship Type="http://schemas.openxmlformats.org/officeDocument/2006/relationships/image" Target="/xl/media/image1724.png" Id="rId1724" /><Relationship Type="http://schemas.openxmlformats.org/officeDocument/2006/relationships/image" Target="/xl/media/image1725.png" Id="rId1725" /><Relationship Type="http://schemas.openxmlformats.org/officeDocument/2006/relationships/image" Target="/xl/media/image1726.png" Id="rId1726" /><Relationship Type="http://schemas.openxmlformats.org/officeDocument/2006/relationships/image" Target="/xl/media/image1727.png" Id="rId1727" /><Relationship Type="http://schemas.openxmlformats.org/officeDocument/2006/relationships/image" Target="/xl/media/image1728.png" Id="rId1728" /><Relationship Type="http://schemas.openxmlformats.org/officeDocument/2006/relationships/image" Target="/xl/media/image1729.png" Id="rId1729" /><Relationship Type="http://schemas.openxmlformats.org/officeDocument/2006/relationships/image" Target="/xl/media/image1730.png" Id="rId1730" /><Relationship Type="http://schemas.openxmlformats.org/officeDocument/2006/relationships/image" Target="/xl/media/image1731.png" Id="rId1731" /><Relationship Type="http://schemas.openxmlformats.org/officeDocument/2006/relationships/image" Target="/xl/media/image1732.png" Id="rId1732" /><Relationship Type="http://schemas.openxmlformats.org/officeDocument/2006/relationships/image" Target="/xl/media/image1733.png" Id="rId1733" /><Relationship Type="http://schemas.openxmlformats.org/officeDocument/2006/relationships/image" Target="/xl/media/image1734.png" Id="rId1734" /><Relationship Type="http://schemas.openxmlformats.org/officeDocument/2006/relationships/image" Target="/xl/media/image1735.png" Id="rId1735" /><Relationship Type="http://schemas.openxmlformats.org/officeDocument/2006/relationships/image" Target="/xl/media/image1736.png" Id="rId1736" /><Relationship Type="http://schemas.openxmlformats.org/officeDocument/2006/relationships/image" Target="/xl/media/image1737.png" Id="rId1737" /><Relationship Type="http://schemas.openxmlformats.org/officeDocument/2006/relationships/image" Target="/xl/media/image1738.png" Id="rId1738" /><Relationship Type="http://schemas.openxmlformats.org/officeDocument/2006/relationships/image" Target="/xl/media/image1739.png" Id="rId1739" /><Relationship Type="http://schemas.openxmlformats.org/officeDocument/2006/relationships/image" Target="/xl/media/image1740.png" Id="rId1740" /><Relationship Type="http://schemas.openxmlformats.org/officeDocument/2006/relationships/image" Target="/xl/media/image1741.png" Id="rId1741" /><Relationship Type="http://schemas.openxmlformats.org/officeDocument/2006/relationships/image" Target="/xl/media/image1742.png" Id="rId1742" /><Relationship Type="http://schemas.openxmlformats.org/officeDocument/2006/relationships/image" Target="/xl/media/image1743.png" Id="rId1743" /><Relationship Type="http://schemas.openxmlformats.org/officeDocument/2006/relationships/image" Target="/xl/media/image1744.png" Id="rId1744" /><Relationship Type="http://schemas.openxmlformats.org/officeDocument/2006/relationships/image" Target="/xl/media/image1745.png" Id="rId1745" /><Relationship Type="http://schemas.openxmlformats.org/officeDocument/2006/relationships/image" Target="/xl/media/image1746.png" Id="rId1746" /><Relationship Type="http://schemas.openxmlformats.org/officeDocument/2006/relationships/image" Target="/xl/media/image1747.png" Id="rId1747" /><Relationship Type="http://schemas.openxmlformats.org/officeDocument/2006/relationships/image" Target="/xl/media/image1748.png" Id="rId1748" /><Relationship Type="http://schemas.openxmlformats.org/officeDocument/2006/relationships/image" Target="/xl/media/image1749.png" Id="rId1749" /><Relationship Type="http://schemas.openxmlformats.org/officeDocument/2006/relationships/image" Target="/xl/media/image1750.png" Id="rId1750" /><Relationship Type="http://schemas.openxmlformats.org/officeDocument/2006/relationships/image" Target="/xl/media/image1751.png" Id="rId1751" /><Relationship Type="http://schemas.openxmlformats.org/officeDocument/2006/relationships/image" Target="/xl/media/image1752.png" Id="rId1752" /><Relationship Type="http://schemas.openxmlformats.org/officeDocument/2006/relationships/image" Target="/xl/media/image1753.png" Id="rId1753" /><Relationship Type="http://schemas.openxmlformats.org/officeDocument/2006/relationships/image" Target="/xl/media/image1754.png" Id="rId1754" /><Relationship Type="http://schemas.openxmlformats.org/officeDocument/2006/relationships/image" Target="/xl/media/image1755.png" Id="rId1755" /><Relationship Type="http://schemas.openxmlformats.org/officeDocument/2006/relationships/image" Target="/xl/media/image1756.png" Id="rId1756" /><Relationship Type="http://schemas.openxmlformats.org/officeDocument/2006/relationships/image" Target="/xl/media/image1757.png" Id="rId1757" /><Relationship Type="http://schemas.openxmlformats.org/officeDocument/2006/relationships/image" Target="/xl/media/image1758.png" Id="rId1758" /><Relationship Type="http://schemas.openxmlformats.org/officeDocument/2006/relationships/image" Target="/xl/media/image1759.png" Id="rId1759" /><Relationship Type="http://schemas.openxmlformats.org/officeDocument/2006/relationships/image" Target="/xl/media/image1760.png" Id="rId1760" /><Relationship Type="http://schemas.openxmlformats.org/officeDocument/2006/relationships/image" Target="/xl/media/image1761.png" Id="rId1761" /><Relationship Type="http://schemas.openxmlformats.org/officeDocument/2006/relationships/image" Target="/xl/media/image1762.png" Id="rId1762" /><Relationship Type="http://schemas.openxmlformats.org/officeDocument/2006/relationships/image" Target="/xl/media/image1763.png" Id="rId1763" /><Relationship Type="http://schemas.openxmlformats.org/officeDocument/2006/relationships/image" Target="/xl/media/image1764.png" Id="rId1764" /><Relationship Type="http://schemas.openxmlformats.org/officeDocument/2006/relationships/image" Target="/xl/media/image1765.png" Id="rId1765" /><Relationship Type="http://schemas.openxmlformats.org/officeDocument/2006/relationships/image" Target="/xl/media/image1766.png" Id="rId1766" /><Relationship Type="http://schemas.openxmlformats.org/officeDocument/2006/relationships/image" Target="/xl/media/image1767.png" Id="rId1767" /><Relationship Type="http://schemas.openxmlformats.org/officeDocument/2006/relationships/image" Target="/xl/media/image1768.png" Id="rId1768" /><Relationship Type="http://schemas.openxmlformats.org/officeDocument/2006/relationships/image" Target="/xl/media/image1769.png" Id="rId1769" /><Relationship Type="http://schemas.openxmlformats.org/officeDocument/2006/relationships/image" Target="/xl/media/image1770.png" Id="rId1770" /><Relationship Type="http://schemas.openxmlformats.org/officeDocument/2006/relationships/image" Target="/xl/media/image1771.png" Id="rId1771" /><Relationship Type="http://schemas.openxmlformats.org/officeDocument/2006/relationships/image" Target="/xl/media/image1772.png" Id="rId1772" /><Relationship Type="http://schemas.openxmlformats.org/officeDocument/2006/relationships/image" Target="/xl/media/image1773.png" Id="rId1773" /><Relationship Type="http://schemas.openxmlformats.org/officeDocument/2006/relationships/image" Target="/xl/media/image1774.png" Id="rId1774" /><Relationship Type="http://schemas.openxmlformats.org/officeDocument/2006/relationships/image" Target="/xl/media/image1775.png" Id="rId1775" /><Relationship Type="http://schemas.openxmlformats.org/officeDocument/2006/relationships/image" Target="/xl/media/image1776.png" Id="rId1776" /><Relationship Type="http://schemas.openxmlformats.org/officeDocument/2006/relationships/image" Target="/xl/media/image1777.png" Id="rId1777" /><Relationship Type="http://schemas.openxmlformats.org/officeDocument/2006/relationships/image" Target="/xl/media/image1778.png" Id="rId1778" /><Relationship Type="http://schemas.openxmlformats.org/officeDocument/2006/relationships/image" Target="/xl/media/image1779.png" Id="rId1779" /><Relationship Type="http://schemas.openxmlformats.org/officeDocument/2006/relationships/image" Target="/xl/media/image1780.png" Id="rId1780" /><Relationship Type="http://schemas.openxmlformats.org/officeDocument/2006/relationships/image" Target="/xl/media/image1781.png" Id="rId1781" /><Relationship Type="http://schemas.openxmlformats.org/officeDocument/2006/relationships/image" Target="/xl/media/image1782.png" Id="rId1782" /><Relationship Type="http://schemas.openxmlformats.org/officeDocument/2006/relationships/image" Target="/xl/media/image1783.png" Id="rId1783" /><Relationship Type="http://schemas.openxmlformats.org/officeDocument/2006/relationships/image" Target="/xl/media/image1784.png" Id="rId1784" /><Relationship Type="http://schemas.openxmlformats.org/officeDocument/2006/relationships/image" Target="/xl/media/image1785.png" Id="rId1785" /><Relationship Type="http://schemas.openxmlformats.org/officeDocument/2006/relationships/image" Target="/xl/media/image1786.png" Id="rId1786" /><Relationship Type="http://schemas.openxmlformats.org/officeDocument/2006/relationships/image" Target="/xl/media/image1787.png" Id="rId1787" /><Relationship Type="http://schemas.openxmlformats.org/officeDocument/2006/relationships/image" Target="/xl/media/image1788.png" Id="rId1788" /><Relationship Type="http://schemas.openxmlformats.org/officeDocument/2006/relationships/image" Target="/xl/media/image1789.png" Id="rId1789" /><Relationship Type="http://schemas.openxmlformats.org/officeDocument/2006/relationships/image" Target="/xl/media/image1790.png" Id="rId1790" /><Relationship Type="http://schemas.openxmlformats.org/officeDocument/2006/relationships/image" Target="/xl/media/image1791.png" Id="rId1791" /><Relationship Type="http://schemas.openxmlformats.org/officeDocument/2006/relationships/image" Target="/xl/media/image1792.png" Id="rId1792" /><Relationship Type="http://schemas.openxmlformats.org/officeDocument/2006/relationships/image" Target="/xl/media/image1793.png" Id="rId1793" /><Relationship Type="http://schemas.openxmlformats.org/officeDocument/2006/relationships/image" Target="/xl/media/image1794.png" Id="rId1794" /><Relationship Type="http://schemas.openxmlformats.org/officeDocument/2006/relationships/image" Target="/xl/media/image1795.png" Id="rId1795" /><Relationship Type="http://schemas.openxmlformats.org/officeDocument/2006/relationships/image" Target="/xl/media/image1796.png" Id="rId1796" /><Relationship Type="http://schemas.openxmlformats.org/officeDocument/2006/relationships/image" Target="/xl/media/image1797.png" Id="rId1797" /><Relationship Type="http://schemas.openxmlformats.org/officeDocument/2006/relationships/image" Target="/xl/media/image1798.png" Id="rId1798" /><Relationship Type="http://schemas.openxmlformats.org/officeDocument/2006/relationships/image" Target="/xl/media/image1799.png" Id="rId1799" /><Relationship Type="http://schemas.openxmlformats.org/officeDocument/2006/relationships/image" Target="/xl/media/image1800.png" Id="rId1800" /><Relationship Type="http://schemas.openxmlformats.org/officeDocument/2006/relationships/image" Target="/xl/media/image1801.png" Id="rId1801" /><Relationship Type="http://schemas.openxmlformats.org/officeDocument/2006/relationships/image" Target="/xl/media/image1802.png" Id="rId1802" /><Relationship Type="http://schemas.openxmlformats.org/officeDocument/2006/relationships/image" Target="/xl/media/image1803.png" Id="rId1803" /><Relationship Type="http://schemas.openxmlformats.org/officeDocument/2006/relationships/image" Target="/xl/media/image1804.png" Id="rId1804" /><Relationship Type="http://schemas.openxmlformats.org/officeDocument/2006/relationships/image" Target="/xl/media/image1805.png" Id="rId1805" /><Relationship Type="http://schemas.openxmlformats.org/officeDocument/2006/relationships/image" Target="/xl/media/image1806.png" Id="rId1806" /><Relationship Type="http://schemas.openxmlformats.org/officeDocument/2006/relationships/image" Target="/xl/media/image1807.png" Id="rId1807" /><Relationship Type="http://schemas.openxmlformats.org/officeDocument/2006/relationships/image" Target="/xl/media/image1808.png" Id="rId1808" /><Relationship Type="http://schemas.openxmlformats.org/officeDocument/2006/relationships/image" Target="/xl/media/image1809.png" Id="rId1809" /><Relationship Type="http://schemas.openxmlformats.org/officeDocument/2006/relationships/image" Target="/xl/media/image1810.png" Id="rId1810" /><Relationship Type="http://schemas.openxmlformats.org/officeDocument/2006/relationships/image" Target="/xl/media/image1811.png" Id="rId1811" /><Relationship Type="http://schemas.openxmlformats.org/officeDocument/2006/relationships/image" Target="/xl/media/image1812.png" Id="rId1812" /><Relationship Type="http://schemas.openxmlformats.org/officeDocument/2006/relationships/image" Target="/xl/media/image1813.png" Id="rId1813" /><Relationship Type="http://schemas.openxmlformats.org/officeDocument/2006/relationships/image" Target="/xl/media/image1814.png" Id="rId1814" /><Relationship Type="http://schemas.openxmlformats.org/officeDocument/2006/relationships/image" Target="/xl/media/image1815.png" Id="rId1815" /><Relationship Type="http://schemas.openxmlformats.org/officeDocument/2006/relationships/image" Target="/xl/media/image1816.png" Id="rId1816" /><Relationship Type="http://schemas.openxmlformats.org/officeDocument/2006/relationships/image" Target="/xl/media/image1817.png" Id="rId1817" /><Relationship Type="http://schemas.openxmlformats.org/officeDocument/2006/relationships/image" Target="/xl/media/image1818.png" Id="rId1818" /><Relationship Type="http://schemas.openxmlformats.org/officeDocument/2006/relationships/image" Target="/xl/media/image1819.png" Id="rId1819" /><Relationship Type="http://schemas.openxmlformats.org/officeDocument/2006/relationships/image" Target="/xl/media/image1820.png" Id="rId1820" /><Relationship Type="http://schemas.openxmlformats.org/officeDocument/2006/relationships/image" Target="/xl/media/image1821.png" Id="rId1821" /><Relationship Type="http://schemas.openxmlformats.org/officeDocument/2006/relationships/image" Target="/xl/media/image1822.png" Id="rId1822" /><Relationship Type="http://schemas.openxmlformats.org/officeDocument/2006/relationships/image" Target="/xl/media/image1823.png" Id="rId1823" /><Relationship Type="http://schemas.openxmlformats.org/officeDocument/2006/relationships/image" Target="/xl/media/image1824.png" Id="rId1824" /><Relationship Type="http://schemas.openxmlformats.org/officeDocument/2006/relationships/image" Target="/xl/media/image1825.png" Id="rId1825" /><Relationship Type="http://schemas.openxmlformats.org/officeDocument/2006/relationships/image" Target="/xl/media/image1826.png" Id="rId1826" /><Relationship Type="http://schemas.openxmlformats.org/officeDocument/2006/relationships/image" Target="/xl/media/image1827.png" Id="rId1827" /><Relationship Type="http://schemas.openxmlformats.org/officeDocument/2006/relationships/image" Target="/xl/media/image1828.png" Id="rId1828" /><Relationship Type="http://schemas.openxmlformats.org/officeDocument/2006/relationships/image" Target="/xl/media/image1829.png" Id="rId1829" /><Relationship Type="http://schemas.openxmlformats.org/officeDocument/2006/relationships/image" Target="/xl/media/image1830.png" Id="rId1830" /><Relationship Type="http://schemas.openxmlformats.org/officeDocument/2006/relationships/image" Target="/xl/media/image1831.png" Id="rId1831" /><Relationship Type="http://schemas.openxmlformats.org/officeDocument/2006/relationships/image" Target="/xl/media/image1832.png" Id="rId1832" /><Relationship Type="http://schemas.openxmlformats.org/officeDocument/2006/relationships/image" Target="/xl/media/image1833.png" Id="rId1833" /><Relationship Type="http://schemas.openxmlformats.org/officeDocument/2006/relationships/image" Target="/xl/media/image1834.png" Id="rId1834" /><Relationship Type="http://schemas.openxmlformats.org/officeDocument/2006/relationships/image" Target="/xl/media/image1835.png" Id="rId1835" /><Relationship Type="http://schemas.openxmlformats.org/officeDocument/2006/relationships/image" Target="/xl/media/image1836.png" Id="rId1836" /><Relationship Type="http://schemas.openxmlformats.org/officeDocument/2006/relationships/image" Target="/xl/media/image1837.png" Id="rId1837" /><Relationship Type="http://schemas.openxmlformats.org/officeDocument/2006/relationships/image" Target="/xl/media/image1838.png" Id="rId1838" /><Relationship Type="http://schemas.openxmlformats.org/officeDocument/2006/relationships/image" Target="/xl/media/image1839.png" Id="rId1839" /><Relationship Type="http://schemas.openxmlformats.org/officeDocument/2006/relationships/image" Target="/xl/media/image1840.png" Id="rId1840" /><Relationship Type="http://schemas.openxmlformats.org/officeDocument/2006/relationships/image" Target="/xl/media/image1841.png" Id="rId1841" /><Relationship Type="http://schemas.openxmlformats.org/officeDocument/2006/relationships/image" Target="/xl/media/image1842.png" Id="rId1842" /><Relationship Type="http://schemas.openxmlformats.org/officeDocument/2006/relationships/image" Target="/xl/media/image1843.png" Id="rId1843" /><Relationship Type="http://schemas.openxmlformats.org/officeDocument/2006/relationships/image" Target="/xl/media/image1844.png" Id="rId1844" /><Relationship Type="http://schemas.openxmlformats.org/officeDocument/2006/relationships/image" Target="/xl/media/image1845.png" Id="rId1845" /><Relationship Type="http://schemas.openxmlformats.org/officeDocument/2006/relationships/image" Target="/xl/media/image1846.png" Id="rId1846" /><Relationship Type="http://schemas.openxmlformats.org/officeDocument/2006/relationships/image" Target="/xl/media/image1847.png" Id="rId1847" /><Relationship Type="http://schemas.openxmlformats.org/officeDocument/2006/relationships/image" Target="/xl/media/image1848.png" Id="rId1848" /><Relationship Type="http://schemas.openxmlformats.org/officeDocument/2006/relationships/image" Target="/xl/media/image1849.png" Id="rId1849" /><Relationship Type="http://schemas.openxmlformats.org/officeDocument/2006/relationships/image" Target="/xl/media/image1850.png" Id="rId1850" /><Relationship Type="http://schemas.openxmlformats.org/officeDocument/2006/relationships/image" Target="/xl/media/image1851.png" Id="rId1851" /><Relationship Type="http://schemas.openxmlformats.org/officeDocument/2006/relationships/image" Target="/xl/media/image1852.png" Id="rId1852" /><Relationship Type="http://schemas.openxmlformats.org/officeDocument/2006/relationships/image" Target="/xl/media/image1853.png" Id="rId1853" /><Relationship Type="http://schemas.openxmlformats.org/officeDocument/2006/relationships/image" Target="/xl/media/image1854.png" Id="rId1854" /><Relationship Type="http://schemas.openxmlformats.org/officeDocument/2006/relationships/image" Target="/xl/media/image1855.png" Id="rId1855" /><Relationship Type="http://schemas.openxmlformats.org/officeDocument/2006/relationships/image" Target="/xl/media/image1856.png" Id="rId1856" /><Relationship Type="http://schemas.openxmlformats.org/officeDocument/2006/relationships/image" Target="/xl/media/image1857.png" Id="rId1857" /><Relationship Type="http://schemas.openxmlformats.org/officeDocument/2006/relationships/image" Target="/xl/media/image1858.png" Id="rId1858" /><Relationship Type="http://schemas.openxmlformats.org/officeDocument/2006/relationships/image" Target="/xl/media/image1859.png" Id="rId1859" /><Relationship Type="http://schemas.openxmlformats.org/officeDocument/2006/relationships/image" Target="/xl/media/image1860.png" Id="rId1860" /><Relationship Type="http://schemas.openxmlformats.org/officeDocument/2006/relationships/image" Target="/xl/media/image1861.png" Id="rId1861" /><Relationship Type="http://schemas.openxmlformats.org/officeDocument/2006/relationships/image" Target="/xl/media/image1862.png" Id="rId1862" /><Relationship Type="http://schemas.openxmlformats.org/officeDocument/2006/relationships/image" Target="/xl/media/image1863.png" Id="rId1863" /><Relationship Type="http://schemas.openxmlformats.org/officeDocument/2006/relationships/image" Target="/xl/media/image1864.png" Id="rId1864" /><Relationship Type="http://schemas.openxmlformats.org/officeDocument/2006/relationships/image" Target="/xl/media/image1865.png" Id="rId1865" /><Relationship Type="http://schemas.openxmlformats.org/officeDocument/2006/relationships/image" Target="/xl/media/image1866.png" Id="rId1866" /><Relationship Type="http://schemas.openxmlformats.org/officeDocument/2006/relationships/image" Target="/xl/media/image1867.png" Id="rId1867" /><Relationship Type="http://schemas.openxmlformats.org/officeDocument/2006/relationships/image" Target="/xl/media/image1868.png" Id="rId1868" /><Relationship Type="http://schemas.openxmlformats.org/officeDocument/2006/relationships/image" Target="/xl/media/image1869.png" Id="rId1869" /><Relationship Type="http://schemas.openxmlformats.org/officeDocument/2006/relationships/image" Target="/xl/media/image1870.png" Id="rId1870" /><Relationship Type="http://schemas.openxmlformats.org/officeDocument/2006/relationships/image" Target="/xl/media/image1871.png" Id="rId1871" /><Relationship Type="http://schemas.openxmlformats.org/officeDocument/2006/relationships/image" Target="/xl/media/image1872.png" Id="rId1872" /><Relationship Type="http://schemas.openxmlformats.org/officeDocument/2006/relationships/image" Target="/xl/media/image1873.png" Id="rId1873" /><Relationship Type="http://schemas.openxmlformats.org/officeDocument/2006/relationships/image" Target="/xl/media/image1874.png" Id="rId1874" /><Relationship Type="http://schemas.openxmlformats.org/officeDocument/2006/relationships/image" Target="/xl/media/image1875.png" Id="rId1875" /><Relationship Type="http://schemas.openxmlformats.org/officeDocument/2006/relationships/image" Target="/xl/media/image1876.png" Id="rId1876" /><Relationship Type="http://schemas.openxmlformats.org/officeDocument/2006/relationships/image" Target="/xl/media/image1877.png" Id="rId1877" /><Relationship Type="http://schemas.openxmlformats.org/officeDocument/2006/relationships/image" Target="/xl/media/image1878.png" Id="rId1878" /><Relationship Type="http://schemas.openxmlformats.org/officeDocument/2006/relationships/image" Target="/xl/media/image1879.png" Id="rId1879" /><Relationship Type="http://schemas.openxmlformats.org/officeDocument/2006/relationships/image" Target="/xl/media/image1880.png" Id="rId1880" /><Relationship Type="http://schemas.openxmlformats.org/officeDocument/2006/relationships/image" Target="/xl/media/image1881.png" Id="rId1881" /><Relationship Type="http://schemas.openxmlformats.org/officeDocument/2006/relationships/image" Target="/xl/media/image1882.png" Id="rId1882" /><Relationship Type="http://schemas.openxmlformats.org/officeDocument/2006/relationships/image" Target="/xl/media/image1883.png" Id="rId1883" /><Relationship Type="http://schemas.openxmlformats.org/officeDocument/2006/relationships/image" Target="/xl/media/image1884.png" Id="rId1884" /><Relationship Type="http://schemas.openxmlformats.org/officeDocument/2006/relationships/image" Target="/xl/media/image1885.png" Id="rId1885" /><Relationship Type="http://schemas.openxmlformats.org/officeDocument/2006/relationships/image" Target="/xl/media/image1886.png" Id="rId1886" /><Relationship Type="http://schemas.openxmlformats.org/officeDocument/2006/relationships/image" Target="/xl/media/image1887.png" Id="rId1887" /><Relationship Type="http://schemas.openxmlformats.org/officeDocument/2006/relationships/image" Target="/xl/media/image1888.png" Id="rId1888" /><Relationship Type="http://schemas.openxmlformats.org/officeDocument/2006/relationships/image" Target="/xl/media/image1889.png" Id="rId1889" /><Relationship Type="http://schemas.openxmlformats.org/officeDocument/2006/relationships/image" Target="/xl/media/image1890.png" Id="rId1890" /><Relationship Type="http://schemas.openxmlformats.org/officeDocument/2006/relationships/image" Target="/xl/media/image1891.png" Id="rId1891" /><Relationship Type="http://schemas.openxmlformats.org/officeDocument/2006/relationships/image" Target="/xl/media/image1892.png" Id="rId1892" /><Relationship Type="http://schemas.openxmlformats.org/officeDocument/2006/relationships/image" Target="/xl/media/image1893.png" Id="rId1893" /><Relationship Type="http://schemas.openxmlformats.org/officeDocument/2006/relationships/image" Target="/xl/media/image1894.png" Id="rId1894" /><Relationship Type="http://schemas.openxmlformats.org/officeDocument/2006/relationships/image" Target="/xl/media/image1895.png" Id="rId1895" /><Relationship Type="http://schemas.openxmlformats.org/officeDocument/2006/relationships/image" Target="/xl/media/image1896.png" Id="rId1896" /><Relationship Type="http://schemas.openxmlformats.org/officeDocument/2006/relationships/image" Target="/xl/media/image1897.png" Id="rId1897" /><Relationship Type="http://schemas.openxmlformats.org/officeDocument/2006/relationships/image" Target="/xl/media/image1898.png" Id="rId1898" /><Relationship Type="http://schemas.openxmlformats.org/officeDocument/2006/relationships/image" Target="/xl/media/image1899.png" Id="rId1899" /><Relationship Type="http://schemas.openxmlformats.org/officeDocument/2006/relationships/image" Target="/xl/media/image1900.png" Id="rId1900" /><Relationship Type="http://schemas.openxmlformats.org/officeDocument/2006/relationships/image" Target="/xl/media/image1901.png" Id="rId1901" /><Relationship Type="http://schemas.openxmlformats.org/officeDocument/2006/relationships/image" Target="/xl/media/image1902.png" Id="rId1902" /><Relationship Type="http://schemas.openxmlformats.org/officeDocument/2006/relationships/image" Target="/xl/media/image1903.png" Id="rId1903" /><Relationship Type="http://schemas.openxmlformats.org/officeDocument/2006/relationships/image" Target="/xl/media/image1904.png" Id="rId1904" /><Relationship Type="http://schemas.openxmlformats.org/officeDocument/2006/relationships/image" Target="/xl/media/image1905.png" Id="rId1905" /><Relationship Type="http://schemas.openxmlformats.org/officeDocument/2006/relationships/image" Target="/xl/media/image1906.png" Id="rId1906" /><Relationship Type="http://schemas.openxmlformats.org/officeDocument/2006/relationships/image" Target="/xl/media/image1907.png" Id="rId1907" /><Relationship Type="http://schemas.openxmlformats.org/officeDocument/2006/relationships/image" Target="/xl/media/image1908.png" Id="rId1908" /><Relationship Type="http://schemas.openxmlformats.org/officeDocument/2006/relationships/image" Target="/xl/media/image1909.png" Id="rId1909" /><Relationship Type="http://schemas.openxmlformats.org/officeDocument/2006/relationships/image" Target="/xl/media/image1910.png" Id="rId1910" /><Relationship Type="http://schemas.openxmlformats.org/officeDocument/2006/relationships/image" Target="/xl/media/image1911.png" Id="rId1911" /><Relationship Type="http://schemas.openxmlformats.org/officeDocument/2006/relationships/image" Target="/xl/media/image1912.png" Id="rId1912" /><Relationship Type="http://schemas.openxmlformats.org/officeDocument/2006/relationships/image" Target="/xl/media/image1913.png" Id="rId1913" /><Relationship Type="http://schemas.openxmlformats.org/officeDocument/2006/relationships/image" Target="/xl/media/image1914.png" Id="rId1914" /><Relationship Type="http://schemas.openxmlformats.org/officeDocument/2006/relationships/image" Target="/xl/media/image1915.png" Id="rId1915" /><Relationship Type="http://schemas.openxmlformats.org/officeDocument/2006/relationships/image" Target="/xl/media/image1916.png" Id="rId1916" /><Relationship Type="http://schemas.openxmlformats.org/officeDocument/2006/relationships/image" Target="/xl/media/image1917.png" Id="rId1917" /><Relationship Type="http://schemas.openxmlformats.org/officeDocument/2006/relationships/image" Target="/xl/media/image1918.png" Id="rId1918" /><Relationship Type="http://schemas.openxmlformats.org/officeDocument/2006/relationships/image" Target="/xl/media/image1919.png" Id="rId1919" /><Relationship Type="http://schemas.openxmlformats.org/officeDocument/2006/relationships/image" Target="/xl/media/image1920.png" Id="rId1920" /><Relationship Type="http://schemas.openxmlformats.org/officeDocument/2006/relationships/image" Target="/xl/media/image1921.png" Id="rId1921" /><Relationship Type="http://schemas.openxmlformats.org/officeDocument/2006/relationships/image" Target="/xl/media/image1922.png" Id="rId1922" /><Relationship Type="http://schemas.openxmlformats.org/officeDocument/2006/relationships/image" Target="/xl/media/image1923.png" Id="rId1923" /><Relationship Type="http://schemas.openxmlformats.org/officeDocument/2006/relationships/image" Target="/xl/media/image1924.png" Id="rId1924" /><Relationship Type="http://schemas.openxmlformats.org/officeDocument/2006/relationships/image" Target="/xl/media/image1925.png" Id="rId1925" /><Relationship Type="http://schemas.openxmlformats.org/officeDocument/2006/relationships/image" Target="/xl/media/image1926.png" Id="rId1926" /><Relationship Type="http://schemas.openxmlformats.org/officeDocument/2006/relationships/image" Target="/xl/media/image1927.png" Id="rId1927" /><Relationship Type="http://schemas.openxmlformats.org/officeDocument/2006/relationships/image" Target="/xl/media/image1928.png" Id="rId1928" /><Relationship Type="http://schemas.openxmlformats.org/officeDocument/2006/relationships/image" Target="/xl/media/image1929.png" Id="rId1929" /><Relationship Type="http://schemas.openxmlformats.org/officeDocument/2006/relationships/image" Target="/xl/media/image1930.png" Id="rId1930" /><Relationship Type="http://schemas.openxmlformats.org/officeDocument/2006/relationships/image" Target="/xl/media/image1931.png" Id="rId1931" /><Relationship Type="http://schemas.openxmlformats.org/officeDocument/2006/relationships/image" Target="/xl/media/image1932.png" Id="rId1932" /><Relationship Type="http://schemas.openxmlformats.org/officeDocument/2006/relationships/image" Target="/xl/media/image1933.png" Id="rId1933" /><Relationship Type="http://schemas.openxmlformats.org/officeDocument/2006/relationships/image" Target="/xl/media/image1934.png" Id="rId1934" /><Relationship Type="http://schemas.openxmlformats.org/officeDocument/2006/relationships/image" Target="/xl/media/image1935.png" Id="rId1935" /><Relationship Type="http://schemas.openxmlformats.org/officeDocument/2006/relationships/image" Target="/xl/media/image1936.png" Id="rId1936" /><Relationship Type="http://schemas.openxmlformats.org/officeDocument/2006/relationships/image" Target="/xl/media/image1937.png" Id="rId1937" /><Relationship Type="http://schemas.openxmlformats.org/officeDocument/2006/relationships/image" Target="/xl/media/image1938.png" Id="rId1938" /><Relationship Type="http://schemas.openxmlformats.org/officeDocument/2006/relationships/image" Target="/xl/media/image1939.png" Id="rId1939" /><Relationship Type="http://schemas.openxmlformats.org/officeDocument/2006/relationships/image" Target="/xl/media/image1940.png" Id="rId1940" /><Relationship Type="http://schemas.openxmlformats.org/officeDocument/2006/relationships/image" Target="/xl/media/image1941.png" Id="rId1941" /><Relationship Type="http://schemas.openxmlformats.org/officeDocument/2006/relationships/image" Target="/xl/media/image1942.png" Id="rId1942" /><Relationship Type="http://schemas.openxmlformats.org/officeDocument/2006/relationships/image" Target="/xl/media/image1943.png" Id="rId1943" /><Relationship Type="http://schemas.openxmlformats.org/officeDocument/2006/relationships/image" Target="/xl/media/image1944.png" Id="rId1944" /><Relationship Type="http://schemas.openxmlformats.org/officeDocument/2006/relationships/image" Target="/xl/media/image1945.png" Id="rId1945" /><Relationship Type="http://schemas.openxmlformats.org/officeDocument/2006/relationships/image" Target="/xl/media/image1946.png" Id="rId1946" /><Relationship Type="http://schemas.openxmlformats.org/officeDocument/2006/relationships/image" Target="/xl/media/image1947.png" Id="rId1947" /><Relationship Type="http://schemas.openxmlformats.org/officeDocument/2006/relationships/image" Target="/xl/media/image1948.png" Id="rId1948" /><Relationship Type="http://schemas.openxmlformats.org/officeDocument/2006/relationships/image" Target="/xl/media/image1949.png" Id="rId1949" /><Relationship Type="http://schemas.openxmlformats.org/officeDocument/2006/relationships/image" Target="/xl/media/image1950.png" Id="rId1950" /><Relationship Type="http://schemas.openxmlformats.org/officeDocument/2006/relationships/image" Target="/xl/media/image1951.png" Id="rId1951" /><Relationship Type="http://schemas.openxmlformats.org/officeDocument/2006/relationships/image" Target="/xl/media/image1952.png" Id="rId1952" /><Relationship Type="http://schemas.openxmlformats.org/officeDocument/2006/relationships/image" Target="/xl/media/image1953.png" Id="rId1953" /><Relationship Type="http://schemas.openxmlformats.org/officeDocument/2006/relationships/image" Target="/xl/media/image1954.png" Id="rId1954" /><Relationship Type="http://schemas.openxmlformats.org/officeDocument/2006/relationships/image" Target="/xl/media/image1955.png" Id="rId1955" /><Relationship Type="http://schemas.openxmlformats.org/officeDocument/2006/relationships/image" Target="/xl/media/image1956.png" Id="rId1956" /><Relationship Type="http://schemas.openxmlformats.org/officeDocument/2006/relationships/image" Target="/xl/media/image1957.png" Id="rId1957" /><Relationship Type="http://schemas.openxmlformats.org/officeDocument/2006/relationships/image" Target="/xl/media/image1958.png" Id="rId1958" /><Relationship Type="http://schemas.openxmlformats.org/officeDocument/2006/relationships/image" Target="/xl/media/image1959.png" Id="rId1959" /><Relationship Type="http://schemas.openxmlformats.org/officeDocument/2006/relationships/image" Target="/xl/media/image1960.png" Id="rId1960" /><Relationship Type="http://schemas.openxmlformats.org/officeDocument/2006/relationships/image" Target="/xl/media/image1961.png" Id="rId1961" /><Relationship Type="http://schemas.openxmlformats.org/officeDocument/2006/relationships/image" Target="/xl/media/image1962.png" Id="rId1962" /><Relationship Type="http://schemas.openxmlformats.org/officeDocument/2006/relationships/image" Target="/xl/media/image1963.png" Id="rId1963" /><Relationship Type="http://schemas.openxmlformats.org/officeDocument/2006/relationships/image" Target="/xl/media/image1964.png" Id="rId1964" /><Relationship Type="http://schemas.openxmlformats.org/officeDocument/2006/relationships/image" Target="/xl/media/image1965.png" Id="rId1965" /><Relationship Type="http://schemas.openxmlformats.org/officeDocument/2006/relationships/image" Target="/xl/media/image1966.png" Id="rId1966" /><Relationship Type="http://schemas.openxmlformats.org/officeDocument/2006/relationships/image" Target="/xl/media/image1967.png" Id="rId1967" /><Relationship Type="http://schemas.openxmlformats.org/officeDocument/2006/relationships/image" Target="/xl/media/image1968.png" Id="rId1968" /><Relationship Type="http://schemas.openxmlformats.org/officeDocument/2006/relationships/image" Target="/xl/media/image1969.png" Id="rId1969" /><Relationship Type="http://schemas.openxmlformats.org/officeDocument/2006/relationships/image" Target="/xl/media/image1970.png" Id="rId1970" /><Relationship Type="http://schemas.openxmlformats.org/officeDocument/2006/relationships/image" Target="/xl/media/image1971.png" Id="rId1971" /><Relationship Type="http://schemas.openxmlformats.org/officeDocument/2006/relationships/image" Target="/xl/media/image1972.png" Id="rId1972" /><Relationship Type="http://schemas.openxmlformats.org/officeDocument/2006/relationships/image" Target="/xl/media/image1973.png" Id="rId1973" /><Relationship Type="http://schemas.openxmlformats.org/officeDocument/2006/relationships/image" Target="/xl/media/image1974.png" Id="rId1974" /><Relationship Type="http://schemas.openxmlformats.org/officeDocument/2006/relationships/image" Target="/xl/media/image1975.png" Id="rId1975" /><Relationship Type="http://schemas.openxmlformats.org/officeDocument/2006/relationships/image" Target="/xl/media/image1976.png" Id="rId1976" /><Relationship Type="http://schemas.openxmlformats.org/officeDocument/2006/relationships/image" Target="/xl/media/image1977.png" Id="rId1977" /><Relationship Type="http://schemas.openxmlformats.org/officeDocument/2006/relationships/image" Target="/xl/media/image1978.png" Id="rId1978" /><Relationship Type="http://schemas.openxmlformats.org/officeDocument/2006/relationships/image" Target="/xl/media/image1979.png" Id="rId1979" /><Relationship Type="http://schemas.openxmlformats.org/officeDocument/2006/relationships/image" Target="/xl/media/image1980.png" Id="rId1980" /><Relationship Type="http://schemas.openxmlformats.org/officeDocument/2006/relationships/image" Target="/xl/media/image1981.png" Id="rId1981" /><Relationship Type="http://schemas.openxmlformats.org/officeDocument/2006/relationships/image" Target="/xl/media/image1982.png" Id="rId1982" /><Relationship Type="http://schemas.openxmlformats.org/officeDocument/2006/relationships/image" Target="/xl/media/image1983.png" Id="rId1983" /><Relationship Type="http://schemas.openxmlformats.org/officeDocument/2006/relationships/image" Target="/xl/media/image1984.png" Id="rId1984" /><Relationship Type="http://schemas.openxmlformats.org/officeDocument/2006/relationships/image" Target="/xl/media/image1985.png" Id="rId1985" /><Relationship Type="http://schemas.openxmlformats.org/officeDocument/2006/relationships/image" Target="/xl/media/image1986.png" Id="rId1986" /><Relationship Type="http://schemas.openxmlformats.org/officeDocument/2006/relationships/image" Target="/xl/media/image1987.png" Id="rId1987" /><Relationship Type="http://schemas.openxmlformats.org/officeDocument/2006/relationships/image" Target="/xl/media/image1988.png" Id="rId1988" /><Relationship Type="http://schemas.openxmlformats.org/officeDocument/2006/relationships/image" Target="/xl/media/image1989.png" Id="rId1989" /><Relationship Type="http://schemas.openxmlformats.org/officeDocument/2006/relationships/image" Target="/xl/media/image1990.png" Id="rId1990" /><Relationship Type="http://schemas.openxmlformats.org/officeDocument/2006/relationships/image" Target="/xl/media/image1991.png" Id="rId1991" /><Relationship Type="http://schemas.openxmlformats.org/officeDocument/2006/relationships/image" Target="/xl/media/image1992.png" Id="rId1992" /><Relationship Type="http://schemas.openxmlformats.org/officeDocument/2006/relationships/image" Target="/xl/media/image1993.png" Id="rId1993" /><Relationship Type="http://schemas.openxmlformats.org/officeDocument/2006/relationships/image" Target="/xl/media/image1994.png" Id="rId1994" /><Relationship Type="http://schemas.openxmlformats.org/officeDocument/2006/relationships/image" Target="/xl/media/image1995.png" Id="rId1995" /><Relationship Type="http://schemas.openxmlformats.org/officeDocument/2006/relationships/image" Target="/xl/media/image1996.png" Id="rId1996" /><Relationship Type="http://schemas.openxmlformats.org/officeDocument/2006/relationships/image" Target="/xl/media/image1997.png" Id="rId1997" /><Relationship Type="http://schemas.openxmlformats.org/officeDocument/2006/relationships/image" Target="/xl/media/image1998.png" Id="rId1998" /><Relationship Type="http://schemas.openxmlformats.org/officeDocument/2006/relationships/image" Target="/xl/media/image1999.png" Id="rId1999" /><Relationship Type="http://schemas.openxmlformats.org/officeDocument/2006/relationships/image" Target="/xl/media/image2000.png" Id="rId2000" /><Relationship Type="http://schemas.openxmlformats.org/officeDocument/2006/relationships/image" Target="/xl/media/image2001.png" Id="rId2001" /><Relationship Type="http://schemas.openxmlformats.org/officeDocument/2006/relationships/image" Target="/xl/media/image2002.png" Id="rId2002" /><Relationship Type="http://schemas.openxmlformats.org/officeDocument/2006/relationships/image" Target="/xl/media/image2003.png" Id="rId2003" /><Relationship Type="http://schemas.openxmlformats.org/officeDocument/2006/relationships/image" Target="/xl/media/image2004.png" Id="rId2004" /><Relationship Type="http://schemas.openxmlformats.org/officeDocument/2006/relationships/image" Target="/xl/media/image2005.png" Id="rId2005" /><Relationship Type="http://schemas.openxmlformats.org/officeDocument/2006/relationships/image" Target="/xl/media/image2006.png" Id="rId2006" /><Relationship Type="http://schemas.openxmlformats.org/officeDocument/2006/relationships/image" Target="/xl/media/image2007.png" Id="rId2007" /><Relationship Type="http://schemas.openxmlformats.org/officeDocument/2006/relationships/image" Target="/xl/media/image2008.png" Id="rId2008" /><Relationship Type="http://schemas.openxmlformats.org/officeDocument/2006/relationships/image" Target="/xl/media/image2009.png" Id="rId2009" /><Relationship Type="http://schemas.openxmlformats.org/officeDocument/2006/relationships/image" Target="/xl/media/image2010.png" Id="rId2010" /><Relationship Type="http://schemas.openxmlformats.org/officeDocument/2006/relationships/image" Target="/xl/media/image2011.png" Id="rId2011" /><Relationship Type="http://schemas.openxmlformats.org/officeDocument/2006/relationships/image" Target="/xl/media/image2012.png" Id="rId2012" /><Relationship Type="http://schemas.openxmlformats.org/officeDocument/2006/relationships/image" Target="/xl/media/image2013.png" Id="rId2013" /><Relationship Type="http://schemas.openxmlformats.org/officeDocument/2006/relationships/image" Target="/xl/media/image2014.png" Id="rId2014" /><Relationship Type="http://schemas.openxmlformats.org/officeDocument/2006/relationships/image" Target="/xl/media/image2015.png" Id="rId2015" /><Relationship Type="http://schemas.openxmlformats.org/officeDocument/2006/relationships/image" Target="/xl/media/image2016.png" Id="rId2016" /><Relationship Type="http://schemas.openxmlformats.org/officeDocument/2006/relationships/image" Target="/xl/media/image2017.png" Id="rId2017" /><Relationship Type="http://schemas.openxmlformats.org/officeDocument/2006/relationships/image" Target="/xl/media/image2018.png" Id="rId2018" /><Relationship Type="http://schemas.openxmlformats.org/officeDocument/2006/relationships/image" Target="/xl/media/image2019.png" Id="rId2019" /><Relationship Type="http://schemas.openxmlformats.org/officeDocument/2006/relationships/image" Target="/xl/media/image2020.png" Id="rId2020" /><Relationship Type="http://schemas.openxmlformats.org/officeDocument/2006/relationships/image" Target="/xl/media/image2021.png" Id="rId2021" /><Relationship Type="http://schemas.openxmlformats.org/officeDocument/2006/relationships/image" Target="/xl/media/image2022.png" Id="rId2022" /><Relationship Type="http://schemas.openxmlformats.org/officeDocument/2006/relationships/image" Target="/xl/media/image2023.png" Id="rId2023" /><Relationship Type="http://schemas.openxmlformats.org/officeDocument/2006/relationships/image" Target="/xl/media/image2024.png" Id="rId2024" /><Relationship Type="http://schemas.openxmlformats.org/officeDocument/2006/relationships/image" Target="/xl/media/image2025.png" Id="rId2025" /><Relationship Type="http://schemas.openxmlformats.org/officeDocument/2006/relationships/image" Target="/xl/media/image2026.png" Id="rId2026" /><Relationship Type="http://schemas.openxmlformats.org/officeDocument/2006/relationships/image" Target="/xl/media/image2027.png" Id="rId2027" /><Relationship Type="http://schemas.openxmlformats.org/officeDocument/2006/relationships/image" Target="/xl/media/image2028.png" Id="rId2028" /><Relationship Type="http://schemas.openxmlformats.org/officeDocument/2006/relationships/image" Target="/xl/media/image2029.png" Id="rId2029" /><Relationship Type="http://schemas.openxmlformats.org/officeDocument/2006/relationships/image" Target="/xl/media/image2030.png" Id="rId2030" /><Relationship Type="http://schemas.openxmlformats.org/officeDocument/2006/relationships/image" Target="/xl/media/image2031.png" Id="rId2031" /><Relationship Type="http://schemas.openxmlformats.org/officeDocument/2006/relationships/image" Target="/xl/media/image2032.png" Id="rId2032" /><Relationship Type="http://schemas.openxmlformats.org/officeDocument/2006/relationships/image" Target="/xl/media/image2033.png" Id="rId2033" /><Relationship Type="http://schemas.openxmlformats.org/officeDocument/2006/relationships/image" Target="/xl/media/image2034.png" Id="rId2034" /><Relationship Type="http://schemas.openxmlformats.org/officeDocument/2006/relationships/image" Target="/xl/media/image2035.png" Id="rId2035" /><Relationship Type="http://schemas.openxmlformats.org/officeDocument/2006/relationships/image" Target="/xl/media/image2036.png" Id="rId2036" /><Relationship Type="http://schemas.openxmlformats.org/officeDocument/2006/relationships/image" Target="/xl/media/image2037.png" Id="rId2037" /><Relationship Type="http://schemas.openxmlformats.org/officeDocument/2006/relationships/image" Target="/xl/media/image2038.png" Id="rId2038" /><Relationship Type="http://schemas.openxmlformats.org/officeDocument/2006/relationships/image" Target="/xl/media/image2039.png" Id="rId2039" /><Relationship Type="http://schemas.openxmlformats.org/officeDocument/2006/relationships/image" Target="/xl/media/image2040.png" Id="rId2040" /><Relationship Type="http://schemas.openxmlformats.org/officeDocument/2006/relationships/image" Target="/xl/media/image2041.png" Id="rId2041" /><Relationship Type="http://schemas.openxmlformats.org/officeDocument/2006/relationships/image" Target="/xl/media/image2042.png" Id="rId2042" /><Relationship Type="http://schemas.openxmlformats.org/officeDocument/2006/relationships/image" Target="/xl/media/image2043.png" Id="rId2043" /><Relationship Type="http://schemas.openxmlformats.org/officeDocument/2006/relationships/image" Target="/xl/media/image2044.png" Id="rId2044" /><Relationship Type="http://schemas.openxmlformats.org/officeDocument/2006/relationships/image" Target="/xl/media/image2045.png" Id="rId2045" /><Relationship Type="http://schemas.openxmlformats.org/officeDocument/2006/relationships/image" Target="/xl/media/image2046.png" Id="rId2046" /><Relationship Type="http://schemas.openxmlformats.org/officeDocument/2006/relationships/image" Target="/xl/media/image2047.png" Id="rId2047" /><Relationship Type="http://schemas.openxmlformats.org/officeDocument/2006/relationships/image" Target="/xl/media/image2048.png" Id="rId2048" /><Relationship Type="http://schemas.openxmlformats.org/officeDocument/2006/relationships/image" Target="/xl/media/image2049.png" Id="rId2049" /><Relationship Type="http://schemas.openxmlformats.org/officeDocument/2006/relationships/image" Target="/xl/media/image2050.png" Id="rId2050" /><Relationship Type="http://schemas.openxmlformats.org/officeDocument/2006/relationships/image" Target="/xl/media/image2051.png" Id="rId2051" /><Relationship Type="http://schemas.openxmlformats.org/officeDocument/2006/relationships/image" Target="/xl/media/image2052.png" Id="rId2052" /><Relationship Type="http://schemas.openxmlformats.org/officeDocument/2006/relationships/image" Target="/xl/media/image2053.png" Id="rId2053" /><Relationship Type="http://schemas.openxmlformats.org/officeDocument/2006/relationships/image" Target="/xl/media/image2054.png" Id="rId2054" /><Relationship Type="http://schemas.openxmlformats.org/officeDocument/2006/relationships/image" Target="/xl/media/image2055.png" Id="rId2055" /><Relationship Type="http://schemas.openxmlformats.org/officeDocument/2006/relationships/image" Target="/xl/media/image2056.png" Id="rId2056" /><Relationship Type="http://schemas.openxmlformats.org/officeDocument/2006/relationships/image" Target="/xl/media/image2057.png" Id="rId2057" /><Relationship Type="http://schemas.openxmlformats.org/officeDocument/2006/relationships/image" Target="/xl/media/image2058.png" Id="rId2058" /><Relationship Type="http://schemas.openxmlformats.org/officeDocument/2006/relationships/image" Target="/xl/media/image2059.png" Id="rId2059" /><Relationship Type="http://schemas.openxmlformats.org/officeDocument/2006/relationships/image" Target="/xl/media/image2060.png" Id="rId2060" /><Relationship Type="http://schemas.openxmlformats.org/officeDocument/2006/relationships/image" Target="/xl/media/image2061.png" Id="rId2061" /><Relationship Type="http://schemas.openxmlformats.org/officeDocument/2006/relationships/image" Target="/xl/media/image2062.png" Id="rId2062" /><Relationship Type="http://schemas.openxmlformats.org/officeDocument/2006/relationships/image" Target="/xl/media/image2063.png" Id="rId2063" /><Relationship Type="http://schemas.openxmlformats.org/officeDocument/2006/relationships/image" Target="/xl/media/image2064.png" Id="rId2064" /><Relationship Type="http://schemas.openxmlformats.org/officeDocument/2006/relationships/image" Target="/xl/media/image2065.png" Id="rId2065" /><Relationship Type="http://schemas.openxmlformats.org/officeDocument/2006/relationships/image" Target="/xl/media/image2066.png" Id="rId2066" /><Relationship Type="http://schemas.openxmlformats.org/officeDocument/2006/relationships/image" Target="/xl/media/image2067.png" Id="rId2067" /><Relationship Type="http://schemas.openxmlformats.org/officeDocument/2006/relationships/image" Target="/xl/media/image2068.png" Id="rId2068" /><Relationship Type="http://schemas.openxmlformats.org/officeDocument/2006/relationships/image" Target="/xl/media/image2069.png" Id="rId2069" /><Relationship Type="http://schemas.openxmlformats.org/officeDocument/2006/relationships/image" Target="/xl/media/image2070.png" Id="rId2070" /><Relationship Type="http://schemas.openxmlformats.org/officeDocument/2006/relationships/image" Target="/xl/media/image2071.png" Id="rId2071" /><Relationship Type="http://schemas.openxmlformats.org/officeDocument/2006/relationships/image" Target="/xl/media/image2072.png" Id="rId2072" /><Relationship Type="http://schemas.openxmlformats.org/officeDocument/2006/relationships/image" Target="/xl/media/image2073.png" Id="rId2073" /><Relationship Type="http://schemas.openxmlformats.org/officeDocument/2006/relationships/image" Target="/xl/media/image2074.png" Id="rId2074" /><Relationship Type="http://schemas.openxmlformats.org/officeDocument/2006/relationships/image" Target="/xl/media/image2075.png" Id="rId2075" /><Relationship Type="http://schemas.openxmlformats.org/officeDocument/2006/relationships/image" Target="/xl/media/image2076.png" Id="rId2076" /><Relationship Type="http://schemas.openxmlformats.org/officeDocument/2006/relationships/image" Target="/xl/media/image2077.png" Id="rId2077" /><Relationship Type="http://schemas.openxmlformats.org/officeDocument/2006/relationships/image" Target="/xl/media/image2078.png" Id="rId2078" /><Relationship Type="http://schemas.openxmlformats.org/officeDocument/2006/relationships/image" Target="/xl/media/image2079.png" Id="rId2079" /><Relationship Type="http://schemas.openxmlformats.org/officeDocument/2006/relationships/image" Target="/xl/media/image2080.png" Id="rId2080" /><Relationship Type="http://schemas.openxmlformats.org/officeDocument/2006/relationships/image" Target="/xl/media/image2081.png" Id="rId2081" /><Relationship Type="http://schemas.openxmlformats.org/officeDocument/2006/relationships/image" Target="/xl/media/image2082.png" Id="rId2082" /><Relationship Type="http://schemas.openxmlformats.org/officeDocument/2006/relationships/image" Target="/xl/media/image2083.png" Id="rId2083" /><Relationship Type="http://schemas.openxmlformats.org/officeDocument/2006/relationships/image" Target="/xl/media/image2084.png" Id="rId2084" /><Relationship Type="http://schemas.openxmlformats.org/officeDocument/2006/relationships/image" Target="/xl/media/image2085.png" Id="rId2085" /><Relationship Type="http://schemas.openxmlformats.org/officeDocument/2006/relationships/image" Target="/xl/media/image2086.png" Id="rId2086" /><Relationship Type="http://schemas.openxmlformats.org/officeDocument/2006/relationships/image" Target="/xl/media/image2087.png" Id="rId2087" /><Relationship Type="http://schemas.openxmlformats.org/officeDocument/2006/relationships/image" Target="/xl/media/image2088.png" Id="rId2088" /><Relationship Type="http://schemas.openxmlformats.org/officeDocument/2006/relationships/image" Target="/xl/media/image2089.png" Id="rId2089" /><Relationship Type="http://schemas.openxmlformats.org/officeDocument/2006/relationships/image" Target="/xl/media/image2090.png" Id="rId2090" /><Relationship Type="http://schemas.openxmlformats.org/officeDocument/2006/relationships/image" Target="/xl/media/image2091.png" Id="rId2091" /><Relationship Type="http://schemas.openxmlformats.org/officeDocument/2006/relationships/image" Target="/xl/media/image2092.png" Id="rId2092" /><Relationship Type="http://schemas.openxmlformats.org/officeDocument/2006/relationships/image" Target="/xl/media/image2093.png" Id="rId2093" /><Relationship Type="http://schemas.openxmlformats.org/officeDocument/2006/relationships/image" Target="/xl/media/image2094.png" Id="rId2094" /><Relationship Type="http://schemas.openxmlformats.org/officeDocument/2006/relationships/image" Target="/xl/media/image2095.png" Id="rId2095" /><Relationship Type="http://schemas.openxmlformats.org/officeDocument/2006/relationships/image" Target="/xl/media/image2096.png" Id="rId2096" /><Relationship Type="http://schemas.openxmlformats.org/officeDocument/2006/relationships/image" Target="/xl/media/image2097.png" Id="rId2097" /><Relationship Type="http://schemas.openxmlformats.org/officeDocument/2006/relationships/image" Target="/xl/media/image2098.png" Id="rId2098" /><Relationship Type="http://schemas.openxmlformats.org/officeDocument/2006/relationships/image" Target="/xl/media/image2099.png" Id="rId2099" /><Relationship Type="http://schemas.openxmlformats.org/officeDocument/2006/relationships/image" Target="/xl/media/image2100.png" Id="rId2100" /><Relationship Type="http://schemas.openxmlformats.org/officeDocument/2006/relationships/image" Target="/xl/media/image2101.png" Id="rId2101" /><Relationship Type="http://schemas.openxmlformats.org/officeDocument/2006/relationships/image" Target="/xl/media/image2102.png" Id="rId2102" /><Relationship Type="http://schemas.openxmlformats.org/officeDocument/2006/relationships/image" Target="/xl/media/image2103.png" Id="rId2103" /><Relationship Type="http://schemas.openxmlformats.org/officeDocument/2006/relationships/image" Target="/xl/media/image2104.png" Id="rId2104" /><Relationship Type="http://schemas.openxmlformats.org/officeDocument/2006/relationships/image" Target="/xl/media/image2105.png" Id="rId2105" /><Relationship Type="http://schemas.openxmlformats.org/officeDocument/2006/relationships/image" Target="/xl/media/image2106.png" Id="rId2106" /><Relationship Type="http://schemas.openxmlformats.org/officeDocument/2006/relationships/image" Target="/xl/media/image2107.png" Id="rId2107" /><Relationship Type="http://schemas.openxmlformats.org/officeDocument/2006/relationships/image" Target="/xl/media/image2108.png" Id="rId2108" /><Relationship Type="http://schemas.openxmlformats.org/officeDocument/2006/relationships/image" Target="/xl/media/image2109.png" Id="rId2109" /><Relationship Type="http://schemas.openxmlformats.org/officeDocument/2006/relationships/image" Target="/xl/media/image2110.png" Id="rId2110" /><Relationship Type="http://schemas.openxmlformats.org/officeDocument/2006/relationships/image" Target="/xl/media/image2111.png" Id="rId2111" /><Relationship Type="http://schemas.openxmlformats.org/officeDocument/2006/relationships/image" Target="/xl/media/image2112.png" Id="rId2112" /><Relationship Type="http://schemas.openxmlformats.org/officeDocument/2006/relationships/image" Target="/xl/media/image2113.png" Id="rId2113" /><Relationship Type="http://schemas.openxmlformats.org/officeDocument/2006/relationships/image" Target="/xl/media/image2114.png" Id="rId2114" /><Relationship Type="http://schemas.openxmlformats.org/officeDocument/2006/relationships/image" Target="/xl/media/image2115.png" Id="rId2115" /><Relationship Type="http://schemas.openxmlformats.org/officeDocument/2006/relationships/image" Target="/xl/media/image2116.png" Id="rId2116" /><Relationship Type="http://schemas.openxmlformats.org/officeDocument/2006/relationships/image" Target="/xl/media/image2117.png" Id="rId2117" /><Relationship Type="http://schemas.openxmlformats.org/officeDocument/2006/relationships/image" Target="/xl/media/image2118.png" Id="rId2118" /><Relationship Type="http://schemas.openxmlformats.org/officeDocument/2006/relationships/image" Target="/xl/media/image2119.png" Id="rId2119" /><Relationship Type="http://schemas.openxmlformats.org/officeDocument/2006/relationships/image" Target="/xl/media/image2120.png" Id="rId2120" /><Relationship Type="http://schemas.openxmlformats.org/officeDocument/2006/relationships/image" Target="/xl/media/image2121.png" Id="rId2121" /><Relationship Type="http://schemas.openxmlformats.org/officeDocument/2006/relationships/image" Target="/xl/media/image2122.png" Id="rId2122" /><Relationship Type="http://schemas.openxmlformats.org/officeDocument/2006/relationships/image" Target="/xl/media/image2123.png" Id="rId2123" /><Relationship Type="http://schemas.openxmlformats.org/officeDocument/2006/relationships/image" Target="/xl/media/image2124.png" Id="rId2124" /><Relationship Type="http://schemas.openxmlformats.org/officeDocument/2006/relationships/image" Target="/xl/media/image2125.png" Id="rId2125" /><Relationship Type="http://schemas.openxmlformats.org/officeDocument/2006/relationships/image" Target="/xl/media/image2126.png" Id="rId2126" /><Relationship Type="http://schemas.openxmlformats.org/officeDocument/2006/relationships/image" Target="/xl/media/image2127.png" Id="rId2127" /><Relationship Type="http://schemas.openxmlformats.org/officeDocument/2006/relationships/image" Target="/xl/media/image2128.png" Id="rId2128" /><Relationship Type="http://schemas.openxmlformats.org/officeDocument/2006/relationships/image" Target="/xl/media/image2129.png" Id="rId2129" /><Relationship Type="http://schemas.openxmlformats.org/officeDocument/2006/relationships/image" Target="/xl/media/image2130.png" Id="rId2130" /><Relationship Type="http://schemas.openxmlformats.org/officeDocument/2006/relationships/image" Target="/xl/media/image2131.png" Id="rId2131" /><Relationship Type="http://schemas.openxmlformats.org/officeDocument/2006/relationships/image" Target="/xl/media/image2132.png" Id="rId2132" /><Relationship Type="http://schemas.openxmlformats.org/officeDocument/2006/relationships/image" Target="/xl/media/image2133.png" Id="rId2133" /><Relationship Type="http://schemas.openxmlformats.org/officeDocument/2006/relationships/image" Target="/xl/media/image2134.png" Id="rId2134" /><Relationship Type="http://schemas.openxmlformats.org/officeDocument/2006/relationships/image" Target="/xl/media/image2135.png" Id="rId2135" /><Relationship Type="http://schemas.openxmlformats.org/officeDocument/2006/relationships/image" Target="/xl/media/image2136.png" Id="rId2136" /><Relationship Type="http://schemas.openxmlformats.org/officeDocument/2006/relationships/image" Target="/xl/media/image2137.png" Id="rId2137" /><Relationship Type="http://schemas.openxmlformats.org/officeDocument/2006/relationships/image" Target="/xl/media/image2138.png" Id="rId2138" /><Relationship Type="http://schemas.openxmlformats.org/officeDocument/2006/relationships/image" Target="/xl/media/image2139.png" Id="rId2139" /><Relationship Type="http://schemas.openxmlformats.org/officeDocument/2006/relationships/image" Target="/xl/media/image2140.png" Id="rId2140" /><Relationship Type="http://schemas.openxmlformats.org/officeDocument/2006/relationships/image" Target="/xl/media/image2141.png" Id="rId2141" /><Relationship Type="http://schemas.openxmlformats.org/officeDocument/2006/relationships/image" Target="/xl/media/image2142.png" Id="rId2142" /><Relationship Type="http://schemas.openxmlformats.org/officeDocument/2006/relationships/image" Target="/xl/media/image2143.png" Id="rId2143" /><Relationship Type="http://schemas.openxmlformats.org/officeDocument/2006/relationships/image" Target="/xl/media/image2144.png" Id="rId2144" /><Relationship Type="http://schemas.openxmlformats.org/officeDocument/2006/relationships/image" Target="/xl/media/image2145.png" Id="rId2145" /><Relationship Type="http://schemas.openxmlformats.org/officeDocument/2006/relationships/image" Target="/xl/media/image2146.png" Id="rId2146" /><Relationship Type="http://schemas.openxmlformats.org/officeDocument/2006/relationships/image" Target="/xl/media/image2147.png" Id="rId2147" /><Relationship Type="http://schemas.openxmlformats.org/officeDocument/2006/relationships/image" Target="/xl/media/image2148.png" Id="rId2148" /><Relationship Type="http://schemas.openxmlformats.org/officeDocument/2006/relationships/image" Target="/xl/media/image2149.png" Id="rId2149" /><Relationship Type="http://schemas.openxmlformats.org/officeDocument/2006/relationships/image" Target="/xl/media/image2150.png" Id="rId2150" /><Relationship Type="http://schemas.openxmlformats.org/officeDocument/2006/relationships/image" Target="/xl/media/image2151.png" Id="rId2151" /><Relationship Type="http://schemas.openxmlformats.org/officeDocument/2006/relationships/image" Target="/xl/media/image2152.png" Id="rId2152" /><Relationship Type="http://schemas.openxmlformats.org/officeDocument/2006/relationships/image" Target="/xl/media/image2153.png" Id="rId2153" /><Relationship Type="http://schemas.openxmlformats.org/officeDocument/2006/relationships/image" Target="/xl/media/image2154.png" Id="rId2154" /><Relationship Type="http://schemas.openxmlformats.org/officeDocument/2006/relationships/image" Target="/xl/media/image2155.png" Id="rId2155" /><Relationship Type="http://schemas.openxmlformats.org/officeDocument/2006/relationships/image" Target="/xl/media/image2156.png" Id="rId2156" /><Relationship Type="http://schemas.openxmlformats.org/officeDocument/2006/relationships/image" Target="/xl/media/image2157.png" Id="rId2157" /><Relationship Type="http://schemas.openxmlformats.org/officeDocument/2006/relationships/image" Target="/xl/media/image2158.png" Id="rId2158" /><Relationship Type="http://schemas.openxmlformats.org/officeDocument/2006/relationships/image" Target="/xl/media/image2159.png" Id="rId2159" /><Relationship Type="http://schemas.openxmlformats.org/officeDocument/2006/relationships/image" Target="/xl/media/image2160.png" Id="rId2160" /><Relationship Type="http://schemas.openxmlformats.org/officeDocument/2006/relationships/image" Target="/xl/media/image2161.png" Id="rId2161" /><Relationship Type="http://schemas.openxmlformats.org/officeDocument/2006/relationships/image" Target="/xl/media/image2162.png" Id="rId2162" /><Relationship Type="http://schemas.openxmlformats.org/officeDocument/2006/relationships/image" Target="/xl/media/image2163.png" Id="rId2163" /><Relationship Type="http://schemas.openxmlformats.org/officeDocument/2006/relationships/image" Target="/xl/media/image2164.png" Id="rId2164" /><Relationship Type="http://schemas.openxmlformats.org/officeDocument/2006/relationships/image" Target="/xl/media/image2165.png" Id="rId2165" /><Relationship Type="http://schemas.openxmlformats.org/officeDocument/2006/relationships/image" Target="/xl/media/image2166.png" Id="rId2166" /><Relationship Type="http://schemas.openxmlformats.org/officeDocument/2006/relationships/image" Target="/xl/media/image2167.png" Id="rId2167" /><Relationship Type="http://schemas.openxmlformats.org/officeDocument/2006/relationships/image" Target="/xl/media/image2168.png" Id="rId2168" /><Relationship Type="http://schemas.openxmlformats.org/officeDocument/2006/relationships/image" Target="/xl/media/image2169.png" Id="rId2169" /><Relationship Type="http://schemas.openxmlformats.org/officeDocument/2006/relationships/image" Target="/xl/media/image2170.png" Id="rId2170" /><Relationship Type="http://schemas.openxmlformats.org/officeDocument/2006/relationships/image" Target="/xl/media/image2171.png" Id="rId2171" /><Relationship Type="http://schemas.openxmlformats.org/officeDocument/2006/relationships/image" Target="/xl/media/image2172.png" Id="rId2172" /><Relationship Type="http://schemas.openxmlformats.org/officeDocument/2006/relationships/image" Target="/xl/media/image2173.png" Id="rId2173" /><Relationship Type="http://schemas.openxmlformats.org/officeDocument/2006/relationships/image" Target="/xl/media/image2174.png" Id="rId2174" /><Relationship Type="http://schemas.openxmlformats.org/officeDocument/2006/relationships/image" Target="/xl/media/image2175.png" Id="rId2175" /><Relationship Type="http://schemas.openxmlformats.org/officeDocument/2006/relationships/image" Target="/xl/media/image2176.png" Id="rId2176" /><Relationship Type="http://schemas.openxmlformats.org/officeDocument/2006/relationships/image" Target="/xl/media/image2177.png" Id="rId2177" /><Relationship Type="http://schemas.openxmlformats.org/officeDocument/2006/relationships/image" Target="/xl/media/image2178.png" Id="rId2178" /><Relationship Type="http://schemas.openxmlformats.org/officeDocument/2006/relationships/image" Target="/xl/media/image2179.png" Id="rId2179" /><Relationship Type="http://schemas.openxmlformats.org/officeDocument/2006/relationships/image" Target="/xl/media/image2180.png" Id="rId2180" /><Relationship Type="http://schemas.openxmlformats.org/officeDocument/2006/relationships/image" Target="/xl/media/image2181.png" Id="rId2181" /><Relationship Type="http://schemas.openxmlformats.org/officeDocument/2006/relationships/image" Target="/xl/media/image2182.png" Id="rId2182" /><Relationship Type="http://schemas.openxmlformats.org/officeDocument/2006/relationships/image" Target="/xl/media/image2183.png" Id="rId2183" /><Relationship Type="http://schemas.openxmlformats.org/officeDocument/2006/relationships/image" Target="/xl/media/image2184.png" Id="rId2184" /><Relationship Type="http://schemas.openxmlformats.org/officeDocument/2006/relationships/image" Target="/xl/media/image2185.png" Id="rId2185" /><Relationship Type="http://schemas.openxmlformats.org/officeDocument/2006/relationships/image" Target="/xl/media/image2186.png" Id="rId2186" /><Relationship Type="http://schemas.openxmlformats.org/officeDocument/2006/relationships/image" Target="/xl/media/image2187.png" Id="rId2187" /><Relationship Type="http://schemas.openxmlformats.org/officeDocument/2006/relationships/image" Target="/xl/media/image2188.png" Id="rId2188" /><Relationship Type="http://schemas.openxmlformats.org/officeDocument/2006/relationships/image" Target="/xl/media/image2189.png" Id="rId2189" /><Relationship Type="http://schemas.openxmlformats.org/officeDocument/2006/relationships/image" Target="/xl/media/image2190.png" Id="rId2190" /><Relationship Type="http://schemas.openxmlformats.org/officeDocument/2006/relationships/image" Target="/xl/media/image2191.png" Id="rId2191" /><Relationship Type="http://schemas.openxmlformats.org/officeDocument/2006/relationships/image" Target="/xl/media/image2192.png" Id="rId2192" /><Relationship Type="http://schemas.openxmlformats.org/officeDocument/2006/relationships/image" Target="/xl/media/image2193.png" Id="rId2193" /><Relationship Type="http://schemas.openxmlformats.org/officeDocument/2006/relationships/image" Target="/xl/media/image2194.png" Id="rId2194" /><Relationship Type="http://schemas.openxmlformats.org/officeDocument/2006/relationships/image" Target="/xl/media/image2195.png" Id="rId2195" /><Relationship Type="http://schemas.openxmlformats.org/officeDocument/2006/relationships/image" Target="/xl/media/image2196.png" Id="rId2196" /><Relationship Type="http://schemas.openxmlformats.org/officeDocument/2006/relationships/image" Target="/xl/media/image2197.png" Id="rId2197" /><Relationship Type="http://schemas.openxmlformats.org/officeDocument/2006/relationships/image" Target="/xl/media/image2198.png" Id="rId2198" /><Relationship Type="http://schemas.openxmlformats.org/officeDocument/2006/relationships/image" Target="/xl/media/image2199.png" Id="rId2199" /><Relationship Type="http://schemas.openxmlformats.org/officeDocument/2006/relationships/image" Target="/xl/media/image2200.png" Id="rId2200" /><Relationship Type="http://schemas.openxmlformats.org/officeDocument/2006/relationships/image" Target="/xl/media/image2201.png" Id="rId2201" /><Relationship Type="http://schemas.openxmlformats.org/officeDocument/2006/relationships/image" Target="/xl/media/image2202.png" Id="rId2202" /><Relationship Type="http://schemas.openxmlformats.org/officeDocument/2006/relationships/image" Target="/xl/media/image2203.png" Id="rId2203" /><Relationship Type="http://schemas.openxmlformats.org/officeDocument/2006/relationships/image" Target="/xl/media/image2204.png" Id="rId2204" /><Relationship Type="http://schemas.openxmlformats.org/officeDocument/2006/relationships/image" Target="/xl/media/image2205.png" Id="rId2205" /><Relationship Type="http://schemas.openxmlformats.org/officeDocument/2006/relationships/image" Target="/xl/media/image2206.png" Id="rId2206" /><Relationship Type="http://schemas.openxmlformats.org/officeDocument/2006/relationships/image" Target="/xl/media/image2207.png" Id="rId2207" /><Relationship Type="http://schemas.openxmlformats.org/officeDocument/2006/relationships/image" Target="/xl/media/image2208.png" Id="rId2208" /><Relationship Type="http://schemas.openxmlformats.org/officeDocument/2006/relationships/image" Target="/xl/media/image2209.png" Id="rId2209" /><Relationship Type="http://schemas.openxmlformats.org/officeDocument/2006/relationships/image" Target="/xl/media/image2210.png" Id="rId2210" /><Relationship Type="http://schemas.openxmlformats.org/officeDocument/2006/relationships/image" Target="/xl/media/image2211.png" Id="rId2211" /><Relationship Type="http://schemas.openxmlformats.org/officeDocument/2006/relationships/image" Target="/xl/media/image2212.png" Id="rId2212" /><Relationship Type="http://schemas.openxmlformats.org/officeDocument/2006/relationships/image" Target="/xl/media/image2213.png" Id="rId2213" /><Relationship Type="http://schemas.openxmlformats.org/officeDocument/2006/relationships/image" Target="/xl/media/image2214.png" Id="rId2214" /><Relationship Type="http://schemas.openxmlformats.org/officeDocument/2006/relationships/image" Target="/xl/media/image2215.png" Id="rId2215" /><Relationship Type="http://schemas.openxmlformats.org/officeDocument/2006/relationships/image" Target="/xl/media/image2216.png" Id="rId2216" /><Relationship Type="http://schemas.openxmlformats.org/officeDocument/2006/relationships/image" Target="/xl/media/image2217.png" Id="rId2217" /><Relationship Type="http://schemas.openxmlformats.org/officeDocument/2006/relationships/image" Target="/xl/media/image2218.png" Id="rId2218" /><Relationship Type="http://schemas.openxmlformats.org/officeDocument/2006/relationships/image" Target="/xl/media/image2219.png" Id="rId2219" /><Relationship Type="http://schemas.openxmlformats.org/officeDocument/2006/relationships/image" Target="/xl/media/image2220.png" Id="rId2220" /><Relationship Type="http://schemas.openxmlformats.org/officeDocument/2006/relationships/image" Target="/xl/media/image2221.png" Id="rId2221" /><Relationship Type="http://schemas.openxmlformats.org/officeDocument/2006/relationships/image" Target="/xl/media/image2222.png" Id="rId2222" /><Relationship Type="http://schemas.openxmlformats.org/officeDocument/2006/relationships/image" Target="/xl/media/image2223.png" Id="rId2223" /><Relationship Type="http://schemas.openxmlformats.org/officeDocument/2006/relationships/image" Target="/xl/media/image2224.png" Id="rId2224" /><Relationship Type="http://schemas.openxmlformats.org/officeDocument/2006/relationships/image" Target="/xl/media/image2225.png" Id="rId2225" /><Relationship Type="http://schemas.openxmlformats.org/officeDocument/2006/relationships/image" Target="/xl/media/image2226.png" Id="rId2226" /><Relationship Type="http://schemas.openxmlformats.org/officeDocument/2006/relationships/image" Target="/xl/media/image2227.png" Id="rId2227" /><Relationship Type="http://schemas.openxmlformats.org/officeDocument/2006/relationships/image" Target="/xl/media/image2228.png" Id="rId2228" /><Relationship Type="http://schemas.openxmlformats.org/officeDocument/2006/relationships/image" Target="/xl/media/image2229.png" Id="rId2229" /><Relationship Type="http://schemas.openxmlformats.org/officeDocument/2006/relationships/image" Target="/xl/media/image2230.png" Id="rId2230" /><Relationship Type="http://schemas.openxmlformats.org/officeDocument/2006/relationships/image" Target="/xl/media/image2231.png" Id="rId2231" /><Relationship Type="http://schemas.openxmlformats.org/officeDocument/2006/relationships/image" Target="/xl/media/image2232.png" Id="rId2232" /><Relationship Type="http://schemas.openxmlformats.org/officeDocument/2006/relationships/image" Target="/xl/media/image2233.png" Id="rId2233" /><Relationship Type="http://schemas.openxmlformats.org/officeDocument/2006/relationships/image" Target="/xl/media/image2234.png" Id="rId2234" /><Relationship Type="http://schemas.openxmlformats.org/officeDocument/2006/relationships/image" Target="/xl/media/image2235.png" Id="rId2235" /><Relationship Type="http://schemas.openxmlformats.org/officeDocument/2006/relationships/image" Target="/xl/media/image2236.png" Id="rId2236" /><Relationship Type="http://schemas.openxmlformats.org/officeDocument/2006/relationships/image" Target="/xl/media/image2237.png" Id="rId2237" /><Relationship Type="http://schemas.openxmlformats.org/officeDocument/2006/relationships/image" Target="/xl/media/image2238.png" Id="rId2238" /><Relationship Type="http://schemas.openxmlformats.org/officeDocument/2006/relationships/image" Target="/xl/media/image2239.png" Id="rId2239" /><Relationship Type="http://schemas.openxmlformats.org/officeDocument/2006/relationships/image" Target="/xl/media/image2240.png" Id="rId2240" /><Relationship Type="http://schemas.openxmlformats.org/officeDocument/2006/relationships/image" Target="/xl/media/image2241.png" Id="rId2241" /><Relationship Type="http://schemas.openxmlformats.org/officeDocument/2006/relationships/image" Target="/xl/media/image2242.png" Id="rId2242" /><Relationship Type="http://schemas.openxmlformats.org/officeDocument/2006/relationships/image" Target="/xl/media/image2243.png" Id="rId2243" /><Relationship Type="http://schemas.openxmlformats.org/officeDocument/2006/relationships/image" Target="/xl/media/image2244.png" Id="rId2244" /><Relationship Type="http://schemas.openxmlformats.org/officeDocument/2006/relationships/image" Target="/xl/media/image2245.png" Id="rId2245" /><Relationship Type="http://schemas.openxmlformats.org/officeDocument/2006/relationships/image" Target="/xl/media/image2246.png" Id="rId2246" /><Relationship Type="http://schemas.openxmlformats.org/officeDocument/2006/relationships/image" Target="/xl/media/image2247.png" Id="rId2247" /><Relationship Type="http://schemas.openxmlformats.org/officeDocument/2006/relationships/image" Target="/xl/media/image2248.png" Id="rId2248" /><Relationship Type="http://schemas.openxmlformats.org/officeDocument/2006/relationships/image" Target="/xl/media/image2249.png" Id="rId2249" /><Relationship Type="http://schemas.openxmlformats.org/officeDocument/2006/relationships/image" Target="/xl/media/image2250.png" Id="rId2250" /><Relationship Type="http://schemas.openxmlformats.org/officeDocument/2006/relationships/image" Target="/xl/media/image2251.png" Id="rId2251" /><Relationship Type="http://schemas.openxmlformats.org/officeDocument/2006/relationships/image" Target="/xl/media/image2252.png" Id="rId2252" /><Relationship Type="http://schemas.openxmlformats.org/officeDocument/2006/relationships/image" Target="/xl/media/image2253.png" Id="rId2253" /><Relationship Type="http://schemas.openxmlformats.org/officeDocument/2006/relationships/image" Target="/xl/media/image2254.png" Id="rId2254" /><Relationship Type="http://schemas.openxmlformats.org/officeDocument/2006/relationships/image" Target="/xl/media/image2255.png" Id="rId2255" /><Relationship Type="http://schemas.openxmlformats.org/officeDocument/2006/relationships/image" Target="/xl/media/image2256.png" Id="rId2256" /><Relationship Type="http://schemas.openxmlformats.org/officeDocument/2006/relationships/image" Target="/xl/media/image2257.png" Id="rId2257" /><Relationship Type="http://schemas.openxmlformats.org/officeDocument/2006/relationships/image" Target="/xl/media/image2258.png" Id="rId2258" /><Relationship Type="http://schemas.openxmlformats.org/officeDocument/2006/relationships/image" Target="/xl/media/image2259.png" Id="rId2259" /><Relationship Type="http://schemas.openxmlformats.org/officeDocument/2006/relationships/image" Target="/xl/media/image2260.png" Id="rId2260" /><Relationship Type="http://schemas.openxmlformats.org/officeDocument/2006/relationships/image" Target="/xl/media/image2261.png" Id="rId2261" /><Relationship Type="http://schemas.openxmlformats.org/officeDocument/2006/relationships/image" Target="/xl/media/image2262.png" Id="rId2262" /><Relationship Type="http://schemas.openxmlformats.org/officeDocument/2006/relationships/image" Target="/xl/media/image2263.png" Id="rId2263" /><Relationship Type="http://schemas.openxmlformats.org/officeDocument/2006/relationships/image" Target="/xl/media/image2264.png" Id="rId2264" /><Relationship Type="http://schemas.openxmlformats.org/officeDocument/2006/relationships/image" Target="/xl/media/image2265.png" Id="rId2265" /><Relationship Type="http://schemas.openxmlformats.org/officeDocument/2006/relationships/image" Target="/xl/media/image2266.png" Id="rId2266" /><Relationship Type="http://schemas.openxmlformats.org/officeDocument/2006/relationships/image" Target="/xl/media/image2267.png" Id="rId2267" /><Relationship Type="http://schemas.openxmlformats.org/officeDocument/2006/relationships/image" Target="/xl/media/image2268.png" Id="rId2268" /><Relationship Type="http://schemas.openxmlformats.org/officeDocument/2006/relationships/image" Target="/xl/media/image2269.png" Id="rId2269" /><Relationship Type="http://schemas.openxmlformats.org/officeDocument/2006/relationships/image" Target="/xl/media/image2270.png" Id="rId2270" /><Relationship Type="http://schemas.openxmlformats.org/officeDocument/2006/relationships/image" Target="/xl/media/image2271.png" Id="rId2271" /><Relationship Type="http://schemas.openxmlformats.org/officeDocument/2006/relationships/image" Target="/xl/media/image2272.png" Id="rId2272" /><Relationship Type="http://schemas.openxmlformats.org/officeDocument/2006/relationships/image" Target="/xl/media/image2273.png" Id="rId2273" /><Relationship Type="http://schemas.openxmlformats.org/officeDocument/2006/relationships/image" Target="/xl/media/image2274.png" Id="rId2274" /><Relationship Type="http://schemas.openxmlformats.org/officeDocument/2006/relationships/image" Target="/xl/media/image2275.png" Id="rId2275" /><Relationship Type="http://schemas.openxmlformats.org/officeDocument/2006/relationships/image" Target="/xl/media/image2276.png" Id="rId2276" /><Relationship Type="http://schemas.openxmlformats.org/officeDocument/2006/relationships/image" Target="/xl/media/image2277.png" Id="rId2277" /><Relationship Type="http://schemas.openxmlformats.org/officeDocument/2006/relationships/image" Target="/xl/media/image2278.png" Id="rId2278" /><Relationship Type="http://schemas.openxmlformats.org/officeDocument/2006/relationships/image" Target="/xl/media/image2279.png" Id="rId2279" /><Relationship Type="http://schemas.openxmlformats.org/officeDocument/2006/relationships/image" Target="/xl/media/image2280.png" Id="rId2280" /><Relationship Type="http://schemas.openxmlformats.org/officeDocument/2006/relationships/image" Target="/xl/media/image2281.png" Id="rId2281" /><Relationship Type="http://schemas.openxmlformats.org/officeDocument/2006/relationships/image" Target="/xl/media/image2282.png" Id="rId2282" /><Relationship Type="http://schemas.openxmlformats.org/officeDocument/2006/relationships/image" Target="/xl/media/image2283.png" Id="rId2283" /><Relationship Type="http://schemas.openxmlformats.org/officeDocument/2006/relationships/image" Target="/xl/media/image2284.png" Id="rId2284" /><Relationship Type="http://schemas.openxmlformats.org/officeDocument/2006/relationships/image" Target="/xl/media/image2285.png" Id="rId2285" /><Relationship Type="http://schemas.openxmlformats.org/officeDocument/2006/relationships/image" Target="/xl/media/image2286.png" Id="rId2286" /><Relationship Type="http://schemas.openxmlformats.org/officeDocument/2006/relationships/image" Target="/xl/media/image2287.png" Id="rId2287" /><Relationship Type="http://schemas.openxmlformats.org/officeDocument/2006/relationships/image" Target="/xl/media/image2288.png" Id="rId2288" /><Relationship Type="http://schemas.openxmlformats.org/officeDocument/2006/relationships/image" Target="/xl/media/image2289.png" Id="rId2289" /><Relationship Type="http://schemas.openxmlformats.org/officeDocument/2006/relationships/image" Target="/xl/media/image2290.png" Id="rId2290" /><Relationship Type="http://schemas.openxmlformats.org/officeDocument/2006/relationships/image" Target="/xl/media/image2291.png" Id="rId2291" /><Relationship Type="http://schemas.openxmlformats.org/officeDocument/2006/relationships/image" Target="/xl/media/image2292.png" Id="rId2292" /><Relationship Type="http://schemas.openxmlformats.org/officeDocument/2006/relationships/image" Target="/xl/media/image2293.png" Id="rId2293" /><Relationship Type="http://schemas.openxmlformats.org/officeDocument/2006/relationships/image" Target="/xl/media/image2294.png" Id="rId2294" /><Relationship Type="http://schemas.openxmlformats.org/officeDocument/2006/relationships/image" Target="/xl/media/image2295.png" Id="rId2295" /><Relationship Type="http://schemas.openxmlformats.org/officeDocument/2006/relationships/image" Target="/xl/media/image2296.png" Id="rId2296" /><Relationship Type="http://schemas.openxmlformats.org/officeDocument/2006/relationships/image" Target="/xl/media/image2297.png" Id="rId2297" /><Relationship Type="http://schemas.openxmlformats.org/officeDocument/2006/relationships/image" Target="/xl/media/image2298.png" Id="rId2298" /><Relationship Type="http://schemas.openxmlformats.org/officeDocument/2006/relationships/image" Target="/xl/media/image2299.png" Id="rId2299" /><Relationship Type="http://schemas.openxmlformats.org/officeDocument/2006/relationships/image" Target="/xl/media/image2300.png" Id="rId2300" /><Relationship Type="http://schemas.openxmlformats.org/officeDocument/2006/relationships/image" Target="/xl/media/image2301.png" Id="rId2301" /><Relationship Type="http://schemas.openxmlformats.org/officeDocument/2006/relationships/image" Target="/xl/media/image2302.png" Id="rId2302" /><Relationship Type="http://schemas.openxmlformats.org/officeDocument/2006/relationships/image" Target="/xl/media/image2303.png" Id="rId2303" /><Relationship Type="http://schemas.openxmlformats.org/officeDocument/2006/relationships/image" Target="/xl/media/image2304.png" Id="rId2304" /><Relationship Type="http://schemas.openxmlformats.org/officeDocument/2006/relationships/image" Target="/xl/media/image2305.png" Id="rId2305" /><Relationship Type="http://schemas.openxmlformats.org/officeDocument/2006/relationships/image" Target="/xl/media/image2306.png" Id="rId2306" /><Relationship Type="http://schemas.openxmlformats.org/officeDocument/2006/relationships/image" Target="/xl/media/image2307.png" Id="rId2307" /><Relationship Type="http://schemas.openxmlformats.org/officeDocument/2006/relationships/image" Target="/xl/media/image2308.png" Id="rId2308" /><Relationship Type="http://schemas.openxmlformats.org/officeDocument/2006/relationships/image" Target="/xl/media/image2309.png" Id="rId2309" /><Relationship Type="http://schemas.openxmlformats.org/officeDocument/2006/relationships/image" Target="/xl/media/image2310.png" Id="rId2310" /><Relationship Type="http://schemas.openxmlformats.org/officeDocument/2006/relationships/image" Target="/xl/media/image2311.png" Id="rId2311" /><Relationship Type="http://schemas.openxmlformats.org/officeDocument/2006/relationships/image" Target="/xl/media/image2312.png" Id="rId2312" /><Relationship Type="http://schemas.openxmlformats.org/officeDocument/2006/relationships/image" Target="/xl/media/image2313.png" Id="rId2313" /><Relationship Type="http://schemas.openxmlformats.org/officeDocument/2006/relationships/image" Target="/xl/media/image2314.png" Id="rId2314" /><Relationship Type="http://schemas.openxmlformats.org/officeDocument/2006/relationships/image" Target="/xl/media/image2315.png" Id="rId2315" /><Relationship Type="http://schemas.openxmlformats.org/officeDocument/2006/relationships/image" Target="/xl/media/image2316.png" Id="rId2316" /><Relationship Type="http://schemas.openxmlformats.org/officeDocument/2006/relationships/image" Target="/xl/media/image2317.png" Id="rId2317" /><Relationship Type="http://schemas.openxmlformats.org/officeDocument/2006/relationships/image" Target="/xl/media/image2318.png" Id="rId2318" /><Relationship Type="http://schemas.openxmlformats.org/officeDocument/2006/relationships/image" Target="/xl/media/image2319.png" Id="rId2319" /><Relationship Type="http://schemas.openxmlformats.org/officeDocument/2006/relationships/image" Target="/xl/media/image2320.png" Id="rId2320" /><Relationship Type="http://schemas.openxmlformats.org/officeDocument/2006/relationships/image" Target="/xl/media/image2321.png" Id="rId2321" /><Relationship Type="http://schemas.openxmlformats.org/officeDocument/2006/relationships/image" Target="/xl/media/image2322.png" Id="rId2322" /><Relationship Type="http://schemas.openxmlformats.org/officeDocument/2006/relationships/image" Target="/xl/media/image2323.png" Id="rId2323" /><Relationship Type="http://schemas.openxmlformats.org/officeDocument/2006/relationships/image" Target="/xl/media/image2324.png" Id="rId2324" /><Relationship Type="http://schemas.openxmlformats.org/officeDocument/2006/relationships/image" Target="/xl/media/image2325.png" Id="rId2325" /><Relationship Type="http://schemas.openxmlformats.org/officeDocument/2006/relationships/image" Target="/xl/media/image2326.png" Id="rId2326" /><Relationship Type="http://schemas.openxmlformats.org/officeDocument/2006/relationships/image" Target="/xl/media/image2327.png" Id="rId2327" /><Relationship Type="http://schemas.openxmlformats.org/officeDocument/2006/relationships/image" Target="/xl/media/image2328.png" Id="rId2328" /><Relationship Type="http://schemas.openxmlformats.org/officeDocument/2006/relationships/image" Target="/xl/media/image2329.png" Id="rId2329" /><Relationship Type="http://schemas.openxmlformats.org/officeDocument/2006/relationships/image" Target="/xl/media/image2330.png" Id="rId2330" /><Relationship Type="http://schemas.openxmlformats.org/officeDocument/2006/relationships/image" Target="/xl/media/image2331.png" Id="rId2331" /><Relationship Type="http://schemas.openxmlformats.org/officeDocument/2006/relationships/image" Target="/xl/media/image2332.png" Id="rId2332" /><Relationship Type="http://schemas.openxmlformats.org/officeDocument/2006/relationships/image" Target="/xl/media/image2333.png" Id="rId2333" /><Relationship Type="http://schemas.openxmlformats.org/officeDocument/2006/relationships/image" Target="/xl/media/image2334.png" Id="rId2334" /><Relationship Type="http://schemas.openxmlformats.org/officeDocument/2006/relationships/image" Target="/xl/media/image2335.png" Id="rId2335" /><Relationship Type="http://schemas.openxmlformats.org/officeDocument/2006/relationships/image" Target="/xl/media/image2336.png" Id="rId2336" /><Relationship Type="http://schemas.openxmlformats.org/officeDocument/2006/relationships/image" Target="/xl/media/image2337.png" Id="rId2337" /><Relationship Type="http://schemas.openxmlformats.org/officeDocument/2006/relationships/image" Target="/xl/media/image2338.png" Id="rId2338" /><Relationship Type="http://schemas.openxmlformats.org/officeDocument/2006/relationships/image" Target="/xl/media/image2339.png" Id="rId2339" /><Relationship Type="http://schemas.openxmlformats.org/officeDocument/2006/relationships/image" Target="/xl/media/image2340.png" Id="rId2340" /><Relationship Type="http://schemas.openxmlformats.org/officeDocument/2006/relationships/image" Target="/xl/media/image2341.png" Id="rId2341" /><Relationship Type="http://schemas.openxmlformats.org/officeDocument/2006/relationships/image" Target="/xl/media/image2342.png" Id="rId2342" /><Relationship Type="http://schemas.openxmlformats.org/officeDocument/2006/relationships/image" Target="/xl/media/image2343.png" Id="rId2343" /><Relationship Type="http://schemas.openxmlformats.org/officeDocument/2006/relationships/image" Target="/xl/media/image2344.png" Id="rId2344" /><Relationship Type="http://schemas.openxmlformats.org/officeDocument/2006/relationships/image" Target="/xl/media/image2345.png" Id="rId2345" /><Relationship Type="http://schemas.openxmlformats.org/officeDocument/2006/relationships/image" Target="/xl/media/image2346.png" Id="rId2346" /><Relationship Type="http://schemas.openxmlformats.org/officeDocument/2006/relationships/image" Target="/xl/media/image2347.png" Id="rId2347" /><Relationship Type="http://schemas.openxmlformats.org/officeDocument/2006/relationships/image" Target="/xl/media/image2348.png" Id="rId2348" /><Relationship Type="http://schemas.openxmlformats.org/officeDocument/2006/relationships/image" Target="/xl/media/image2349.png" Id="rId2349" /><Relationship Type="http://schemas.openxmlformats.org/officeDocument/2006/relationships/image" Target="/xl/media/image2350.png" Id="rId2350" /><Relationship Type="http://schemas.openxmlformats.org/officeDocument/2006/relationships/image" Target="/xl/media/image2351.png" Id="rId2351" /><Relationship Type="http://schemas.openxmlformats.org/officeDocument/2006/relationships/image" Target="/xl/media/image2352.png" Id="rId2352" /><Relationship Type="http://schemas.openxmlformats.org/officeDocument/2006/relationships/image" Target="/xl/media/image2353.png" Id="rId2353" /><Relationship Type="http://schemas.openxmlformats.org/officeDocument/2006/relationships/image" Target="/xl/media/image2354.png" Id="rId2354" /><Relationship Type="http://schemas.openxmlformats.org/officeDocument/2006/relationships/image" Target="/xl/media/image2355.png" Id="rId2355" /><Relationship Type="http://schemas.openxmlformats.org/officeDocument/2006/relationships/image" Target="/xl/media/image2356.png" Id="rId2356" /><Relationship Type="http://schemas.openxmlformats.org/officeDocument/2006/relationships/image" Target="/xl/media/image2357.png" Id="rId2357" /><Relationship Type="http://schemas.openxmlformats.org/officeDocument/2006/relationships/image" Target="/xl/media/image2358.png" Id="rId2358" /><Relationship Type="http://schemas.openxmlformats.org/officeDocument/2006/relationships/image" Target="/xl/media/image2359.png" Id="rId2359" /><Relationship Type="http://schemas.openxmlformats.org/officeDocument/2006/relationships/image" Target="/xl/media/image2360.png" Id="rId2360" /><Relationship Type="http://schemas.openxmlformats.org/officeDocument/2006/relationships/image" Target="/xl/media/image2361.png" Id="rId2361" /><Relationship Type="http://schemas.openxmlformats.org/officeDocument/2006/relationships/image" Target="/xl/media/image2362.png" Id="rId2362" /><Relationship Type="http://schemas.openxmlformats.org/officeDocument/2006/relationships/image" Target="/xl/media/image2363.png" Id="rId2363" /><Relationship Type="http://schemas.openxmlformats.org/officeDocument/2006/relationships/image" Target="/xl/media/image2364.png" Id="rId2364" /><Relationship Type="http://schemas.openxmlformats.org/officeDocument/2006/relationships/image" Target="/xl/media/image2365.png" Id="rId2365" /><Relationship Type="http://schemas.openxmlformats.org/officeDocument/2006/relationships/image" Target="/xl/media/image2366.png" Id="rId2366" /><Relationship Type="http://schemas.openxmlformats.org/officeDocument/2006/relationships/image" Target="/xl/media/image2367.png" Id="rId2367" /><Relationship Type="http://schemas.openxmlformats.org/officeDocument/2006/relationships/image" Target="/xl/media/image2368.png" Id="rId2368" /><Relationship Type="http://schemas.openxmlformats.org/officeDocument/2006/relationships/image" Target="/xl/media/image2369.png" Id="rId2369" /><Relationship Type="http://schemas.openxmlformats.org/officeDocument/2006/relationships/image" Target="/xl/media/image2370.png" Id="rId2370" /><Relationship Type="http://schemas.openxmlformats.org/officeDocument/2006/relationships/image" Target="/xl/media/image2371.png" Id="rId2371" /><Relationship Type="http://schemas.openxmlformats.org/officeDocument/2006/relationships/image" Target="/xl/media/image2372.png" Id="rId2372" /><Relationship Type="http://schemas.openxmlformats.org/officeDocument/2006/relationships/image" Target="/xl/media/image2373.png" Id="rId2373" /><Relationship Type="http://schemas.openxmlformats.org/officeDocument/2006/relationships/image" Target="/xl/media/image2374.png" Id="rId2374" /><Relationship Type="http://schemas.openxmlformats.org/officeDocument/2006/relationships/image" Target="/xl/media/image2375.png" Id="rId2375" /><Relationship Type="http://schemas.openxmlformats.org/officeDocument/2006/relationships/image" Target="/xl/media/image2376.png" Id="rId2376" /><Relationship Type="http://schemas.openxmlformats.org/officeDocument/2006/relationships/image" Target="/xl/media/image2377.png" Id="rId2377" /><Relationship Type="http://schemas.openxmlformats.org/officeDocument/2006/relationships/image" Target="/xl/media/image2378.png" Id="rId2378" /><Relationship Type="http://schemas.openxmlformats.org/officeDocument/2006/relationships/image" Target="/xl/media/image2379.png" Id="rId2379" /><Relationship Type="http://schemas.openxmlformats.org/officeDocument/2006/relationships/image" Target="/xl/media/image2380.png" Id="rId2380" /><Relationship Type="http://schemas.openxmlformats.org/officeDocument/2006/relationships/image" Target="/xl/media/image2381.png" Id="rId2381" /><Relationship Type="http://schemas.openxmlformats.org/officeDocument/2006/relationships/image" Target="/xl/media/image2382.png" Id="rId2382" /><Relationship Type="http://schemas.openxmlformats.org/officeDocument/2006/relationships/image" Target="/xl/media/image2383.png" Id="rId2383" /><Relationship Type="http://schemas.openxmlformats.org/officeDocument/2006/relationships/image" Target="/xl/media/image2384.png" Id="rId2384" /><Relationship Type="http://schemas.openxmlformats.org/officeDocument/2006/relationships/image" Target="/xl/media/image2385.png" Id="rId2385" /><Relationship Type="http://schemas.openxmlformats.org/officeDocument/2006/relationships/image" Target="/xl/media/image2386.png" Id="rId2386" /><Relationship Type="http://schemas.openxmlformats.org/officeDocument/2006/relationships/image" Target="/xl/media/image2387.png" Id="rId2387" /><Relationship Type="http://schemas.openxmlformats.org/officeDocument/2006/relationships/image" Target="/xl/media/image2388.png" Id="rId2388" /><Relationship Type="http://schemas.openxmlformats.org/officeDocument/2006/relationships/image" Target="/xl/media/image2389.png" Id="rId2389" /><Relationship Type="http://schemas.openxmlformats.org/officeDocument/2006/relationships/image" Target="/xl/media/image2390.png" Id="rId2390" /><Relationship Type="http://schemas.openxmlformats.org/officeDocument/2006/relationships/image" Target="/xl/media/image2391.png" Id="rId2391" /><Relationship Type="http://schemas.openxmlformats.org/officeDocument/2006/relationships/image" Target="/xl/media/image2392.png" Id="rId2392" /><Relationship Type="http://schemas.openxmlformats.org/officeDocument/2006/relationships/image" Target="/xl/media/image2393.png" Id="rId2393" /><Relationship Type="http://schemas.openxmlformats.org/officeDocument/2006/relationships/image" Target="/xl/media/image2394.png" Id="rId2394" /><Relationship Type="http://schemas.openxmlformats.org/officeDocument/2006/relationships/image" Target="/xl/media/image2395.png" Id="rId2395" /><Relationship Type="http://schemas.openxmlformats.org/officeDocument/2006/relationships/image" Target="/xl/media/image2396.png" Id="rId2396" /><Relationship Type="http://schemas.openxmlformats.org/officeDocument/2006/relationships/image" Target="/xl/media/image2397.png" Id="rId2397" /><Relationship Type="http://schemas.openxmlformats.org/officeDocument/2006/relationships/image" Target="/xl/media/image2398.png" Id="rId2398" /><Relationship Type="http://schemas.openxmlformats.org/officeDocument/2006/relationships/image" Target="/xl/media/image2399.png" Id="rId2399" /><Relationship Type="http://schemas.openxmlformats.org/officeDocument/2006/relationships/image" Target="/xl/media/image2400.png" Id="rId2400" /><Relationship Type="http://schemas.openxmlformats.org/officeDocument/2006/relationships/image" Target="/xl/media/image2401.png" Id="rId2401" /><Relationship Type="http://schemas.openxmlformats.org/officeDocument/2006/relationships/image" Target="/xl/media/image2402.png" Id="rId2402" /><Relationship Type="http://schemas.openxmlformats.org/officeDocument/2006/relationships/image" Target="/xl/media/image2403.png" Id="rId2403" /><Relationship Type="http://schemas.openxmlformats.org/officeDocument/2006/relationships/image" Target="/xl/media/image2404.png" Id="rId2404" /><Relationship Type="http://schemas.openxmlformats.org/officeDocument/2006/relationships/image" Target="/xl/media/image2405.png" Id="rId2405" /><Relationship Type="http://schemas.openxmlformats.org/officeDocument/2006/relationships/image" Target="/xl/media/image2406.png" Id="rId2406" /><Relationship Type="http://schemas.openxmlformats.org/officeDocument/2006/relationships/image" Target="/xl/media/image2407.png" Id="rId2407" /><Relationship Type="http://schemas.openxmlformats.org/officeDocument/2006/relationships/image" Target="/xl/media/image2408.png" Id="rId2408" /><Relationship Type="http://schemas.openxmlformats.org/officeDocument/2006/relationships/image" Target="/xl/media/image2409.png" Id="rId2409" /><Relationship Type="http://schemas.openxmlformats.org/officeDocument/2006/relationships/image" Target="/xl/media/image2410.png" Id="rId2410" /><Relationship Type="http://schemas.openxmlformats.org/officeDocument/2006/relationships/image" Target="/xl/media/image2411.png" Id="rId2411" /><Relationship Type="http://schemas.openxmlformats.org/officeDocument/2006/relationships/image" Target="/xl/media/image2412.png" Id="rId2412" /><Relationship Type="http://schemas.openxmlformats.org/officeDocument/2006/relationships/image" Target="/xl/media/image2413.png" Id="rId2413" /><Relationship Type="http://schemas.openxmlformats.org/officeDocument/2006/relationships/image" Target="/xl/media/image2414.png" Id="rId2414" /><Relationship Type="http://schemas.openxmlformats.org/officeDocument/2006/relationships/image" Target="/xl/media/image2415.png" Id="rId2415" /><Relationship Type="http://schemas.openxmlformats.org/officeDocument/2006/relationships/image" Target="/xl/media/image2416.png" Id="rId2416" /><Relationship Type="http://schemas.openxmlformats.org/officeDocument/2006/relationships/image" Target="/xl/media/image2417.png" Id="rId2417" /><Relationship Type="http://schemas.openxmlformats.org/officeDocument/2006/relationships/image" Target="/xl/media/image2418.png" Id="rId2418" /><Relationship Type="http://schemas.openxmlformats.org/officeDocument/2006/relationships/image" Target="/xl/media/image2419.png" Id="rId2419" /><Relationship Type="http://schemas.openxmlformats.org/officeDocument/2006/relationships/image" Target="/xl/media/image2420.png" Id="rId2420" /><Relationship Type="http://schemas.openxmlformats.org/officeDocument/2006/relationships/image" Target="/xl/media/image2421.png" Id="rId2421" /><Relationship Type="http://schemas.openxmlformats.org/officeDocument/2006/relationships/image" Target="/xl/media/image2422.png" Id="rId2422" /><Relationship Type="http://schemas.openxmlformats.org/officeDocument/2006/relationships/image" Target="/xl/media/image2423.png" Id="rId2423" /><Relationship Type="http://schemas.openxmlformats.org/officeDocument/2006/relationships/image" Target="/xl/media/image2424.png" Id="rId2424" /><Relationship Type="http://schemas.openxmlformats.org/officeDocument/2006/relationships/image" Target="/xl/media/image2425.png" Id="rId2425" /><Relationship Type="http://schemas.openxmlformats.org/officeDocument/2006/relationships/image" Target="/xl/media/image2426.png" Id="rId2426" /><Relationship Type="http://schemas.openxmlformats.org/officeDocument/2006/relationships/image" Target="/xl/media/image2427.png" Id="rId2427" /><Relationship Type="http://schemas.openxmlformats.org/officeDocument/2006/relationships/image" Target="/xl/media/image2428.png" Id="rId2428" /><Relationship Type="http://schemas.openxmlformats.org/officeDocument/2006/relationships/image" Target="/xl/media/image2429.png" Id="rId2429" /><Relationship Type="http://schemas.openxmlformats.org/officeDocument/2006/relationships/image" Target="/xl/media/image2430.png" Id="rId2430" /><Relationship Type="http://schemas.openxmlformats.org/officeDocument/2006/relationships/image" Target="/xl/media/image2431.png" Id="rId2431" /><Relationship Type="http://schemas.openxmlformats.org/officeDocument/2006/relationships/image" Target="/xl/media/image2432.png" Id="rId2432" /><Relationship Type="http://schemas.openxmlformats.org/officeDocument/2006/relationships/image" Target="/xl/media/image2433.png" Id="rId2433" /><Relationship Type="http://schemas.openxmlformats.org/officeDocument/2006/relationships/image" Target="/xl/media/image2434.png" Id="rId2434" /><Relationship Type="http://schemas.openxmlformats.org/officeDocument/2006/relationships/image" Target="/xl/media/image2435.png" Id="rId2435" /><Relationship Type="http://schemas.openxmlformats.org/officeDocument/2006/relationships/image" Target="/xl/media/image2436.png" Id="rId2436" /><Relationship Type="http://schemas.openxmlformats.org/officeDocument/2006/relationships/image" Target="/xl/media/image2437.png" Id="rId2437" /><Relationship Type="http://schemas.openxmlformats.org/officeDocument/2006/relationships/image" Target="/xl/media/image2438.png" Id="rId2438" /><Relationship Type="http://schemas.openxmlformats.org/officeDocument/2006/relationships/image" Target="/xl/media/image2439.png" Id="rId2439" /><Relationship Type="http://schemas.openxmlformats.org/officeDocument/2006/relationships/image" Target="/xl/media/image2440.png" Id="rId2440" /><Relationship Type="http://schemas.openxmlformats.org/officeDocument/2006/relationships/image" Target="/xl/media/image2441.png" Id="rId2441" /><Relationship Type="http://schemas.openxmlformats.org/officeDocument/2006/relationships/image" Target="/xl/media/image2442.png" Id="rId2442" /><Relationship Type="http://schemas.openxmlformats.org/officeDocument/2006/relationships/image" Target="/xl/media/image2443.png" Id="rId2443" /><Relationship Type="http://schemas.openxmlformats.org/officeDocument/2006/relationships/image" Target="/xl/media/image2444.png" Id="rId2444" /><Relationship Type="http://schemas.openxmlformats.org/officeDocument/2006/relationships/image" Target="/xl/media/image2445.png" Id="rId2445" /><Relationship Type="http://schemas.openxmlformats.org/officeDocument/2006/relationships/image" Target="/xl/media/image2446.png" Id="rId2446" /><Relationship Type="http://schemas.openxmlformats.org/officeDocument/2006/relationships/image" Target="/xl/media/image2447.png" Id="rId2447" /><Relationship Type="http://schemas.openxmlformats.org/officeDocument/2006/relationships/image" Target="/xl/media/image2448.png" Id="rId2448" /><Relationship Type="http://schemas.openxmlformats.org/officeDocument/2006/relationships/image" Target="/xl/media/image2449.png" Id="rId2449" /><Relationship Type="http://schemas.openxmlformats.org/officeDocument/2006/relationships/image" Target="/xl/media/image2450.png" Id="rId2450" /><Relationship Type="http://schemas.openxmlformats.org/officeDocument/2006/relationships/image" Target="/xl/media/image2451.png" Id="rId2451" /><Relationship Type="http://schemas.openxmlformats.org/officeDocument/2006/relationships/image" Target="/xl/media/image2452.png" Id="rId2452" /><Relationship Type="http://schemas.openxmlformats.org/officeDocument/2006/relationships/image" Target="/xl/media/image2453.png" Id="rId2453" /><Relationship Type="http://schemas.openxmlformats.org/officeDocument/2006/relationships/image" Target="/xl/media/image2454.png" Id="rId2454" /><Relationship Type="http://schemas.openxmlformats.org/officeDocument/2006/relationships/image" Target="/xl/media/image2455.png" Id="rId2455" /><Relationship Type="http://schemas.openxmlformats.org/officeDocument/2006/relationships/image" Target="/xl/media/image2456.png" Id="rId2456" /><Relationship Type="http://schemas.openxmlformats.org/officeDocument/2006/relationships/image" Target="/xl/media/image2457.png" Id="rId2457" /><Relationship Type="http://schemas.openxmlformats.org/officeDocument/2006/relationships/image" Target="/xl/media/image2458.png" Id="rId2458" /><Relationship Type="http://schemas.openxmlformats.org/officeDocument/2006/relationships/image" Target="/xl/media/image2459.png" Id="rId2459" /><Relationship Type="http://schemas.openxmlformats.org/officeDocument/2006/relationships/image" Target="/xl/media/image2460.png" Id="rId2460" /><Relationship Type="http://schemas.openxmlformats.org/officeDocument/2006/relationships/image" Target="/xl/media/image2461.png" Id="rId2461" /><Relationship Type="http://schemas.openxmlformats.org/officeDocument/2006/relationships/image" Target="/xl/media/image2462.png" Id="rId2462" /><Relationship Type="http://schemas.openxmlformats.org/officeDocument/2006/relationships/image" Target="/xl/media/image2463.png" Id="rId2463" /><Relationship Type="http://schemas.openxmlformats.org/officeDocument/2006/relationships/image" Target="/xl/media/image2464.png" Id="rId2464" /><Relationship Type="http://schemas.openxmlformats.org/officeDocument/2006/relationships/image" Target="/xl/media/image2465.png" Id="rId2465" /><Relationship Type="http://schemas.openxmlformats.org/officeDocument/2006/relationships/image" Target="/xl/media/image2466.png" Id="rId2466" /><Relationship Type="http://schemas.openxmlformats.org/officeDocument/2006/relationships/image" Target="/xl/media/image2467.png" Id="rId2467" /><Relationship Type="http://schemas.openxmlformats.org/officeDocument/2006/relationships/image" Target="/xl/media/image2468.png" Id="rId2468" /><Relationship Type="http://schemas.openxmlformats.org/officeDocument/2006/relationships/image" Target="/xl/media/image2469.png" Id="rId2469" /><Relationship Type="http://schemas.openxmlformats.org/officeDocument/2006/relationships/image" Target="/xl/media/image2470.png" Id="rId2470" /><Relationship Type="http://schemas.openxmlformats.org/officeDocument/2006/relationships/image" Target="/xl/media/image2471.png" Id="rId2471" /><Relationship Type="http://schemas.openxmlformats.org/officeDocument/2006/relationships/image" Target="/xl/media/image2472.png" Id="rId2472" /><Relationship Type="http://schemas.openxmlformats.org/officeDocument/2006/relationships/image" Target="/xl/media/image2473.png" Id="rId2473" /><Relationship Type="http://schemas.openxmlformats.org/officeDocument/2006/relationships/image" Target="/xl/media/image2474.png" Id="rId2474" /><Relationship Type="http://schemas.openxmlformats.org/officeDocument/2006/relationships/image" Target="/xl/media/image2475.png" Id="rId2475" /><Relationship Type="http://schemas.openxmlformats.org/officeDocument/2006/relationships/image" Target="/xl/media/image2476.png" Id="rId2476" /><Relationship Type="http://schemas.openxmlformats.org/officeDocument/2006/relationships/image" Target="/xl/media/image2477.png" Id="rId2477" /><Relationship Type="http://schemas.openxmlformats.org/officeDocument/2006/relationships/image" Target="/xl/media/image2478.png" Id="rId2478" /><Relationship Type="http://schemas.openxmlformats.org/officeDocument/2006/relationships/image" Target="/xl/media/image2479.png" Id="rId2479" /><Relationship Type="http://schemas.openxmlformats.org/officeDocument/2006/relationships/image" Target="/xl/media/image2480.png" Id="rId2480" /><Relationship Type="http://schemas.openxmlformats.org/officeDocument/2006/relationships/image" Target="/xl/media/image2481.png" Id="rId2481" /><Relationship Type="http://schemas.openxmlformats.org/officeDocument/2006/relationships/image" Target="/xl/media/image2482.png" Id="rId2482" /><Relationship Type="http://schemas.openxmlformats.org/officeDocument/2006/relationships/image" Target="/xl/media/image2483.png" Id="rId2483" /><Relationship Type="http://schemas.openxmlformats.org/officeDocument/2006/relationships/image" Target="/xl/media/image2484.png" Id="rId2484" /><Relationship Type="http://schemas.openxmlformats.org/officeDocument/2006/relationships/image" Target="/xl/media/image2485.png" Id="rId2485" /><Relationship Type="http://schemas.openxmlformats.org/officeDocument/2006/relationships/image" Target="/xl/media/image2486.png" Id="rId2486" /><Relationship Type="http://schemas.openxmlformats.org/officeDocument/2006/relationships/image" Target="/xl/media/image2487.png" Id="rId2487" /><Relationship Type="http://schemas.openxmlformats.org/officeDocument/2006/relationships/image" Target="/xl/media/image2488.png" Id="rId2488" /><Relationship Type="http://schemas.openxmlformats.org/officeDocument/2006/relationships/image" Target="/xl/media/image2489.png" Id="rId2489" /><Relationship Type="http://schemas.openxmlformats.org/officeDocument/2006/relationships/image" Target="/xl/media/image2490.png" Id="rId2490" /><Relationship Type="http://schemas.openxmlformats.org/officeDocument/2006/relationships/image" Target="/xl/media/image2491.png" Id="rId2491" /><Relationship Type="http://schemas.openxmlformats.org/officeDocument/2006/relationships/image" Target="/xl/media/image2492.png" Id="rId2492" /><Relationship Type="http://schemas.openxmlformats.org/officeDocument/2006/relationships/image" Target="/xl/media/image2493.png" Id="rId2493" /><Relationship Type="http://schemas.openxmlformats.org/officeDocument/2006/relationships/image" Target="/xl/media/image2494.png" Id="rId2494" /><Relationship Type="http://schemas.openxmlformats.org/officeDocument/2006/relationships/image" Target="/xl/media/image2495.png" Id="rId2495" /><Relationship Type="http://schemas.openxmlformats.org/officeDocument/2006/relationships/image" Target="/xl/media/image2496.png" Id="rId2496" /><Relationship Type="http://schemas.openxmlformats.org/officeDocument/2006/relationships/image" Target="/xl/media/image2497.png" Id="rId2497" /><Relationship Type="http://schemas.openxmlformats.org/officeDocument/2006/relationships/image" Target="/xl/media/image2498.png" Id="rId2498" /><Relationship Type="http://schemas.openxmlformats.org/officeDocument/2006/relationships/image" Target="/xl/media/image2499.png" Id="rId2499" /><Relationship Type="http://schemas.openxmlformats.org/officeDocument/2006/relationships/image" Target="/xl/media/image2500.png" Id="rId2500" /><Relationship Type="http://schemas.openxmlformats.org/officeDocument/2006/relationships/image" Target="/xl/media/image2501.png" Id="rId2501" /><Relationship Type="http://schemas.openxmlformats.org/officeDocument/2006/relationships/image" Target="/xl/media/image2502.png" Id="rId2502" /><Relationship Type="http://schemas.openxmlformats.org/officeDocument/2006/relationships/image" Target="/xl/media/image2503.png" Id="rId2503" /><Relationship Type="http://schemas.openxmlformats.org/officeDocument/2006/relationships/image" Target="/xl/media/image2504.png" Id="rId2504" /><Relationship Type="http://schemas.openxmlformats.org/officeDocument/2006/relationships/image" Target="/xl/media/image2505.png" Id="rId2505" /><Relationship Type="http://schemas.openxmlformats.org/officeDocument/2006/relationships/image" Target="/xl/media/image2506.png" Id="rId2506" /><Relationship Type="http://schemas.openxmlformats.org/officeDocument/2006/relationships/image" Target="/xl/media/image2507.png" Id="rId2507" /><Relationship Type="http://schemas.openxmlformats.org/officeDocument/2006/relationships/image" Target="/xl/media/image2508.png" Id="rId2508" /><Relationship Type="http://schemas.openxmlformats.org/officeDocument/2006/relationships/image" Target="/xl/media/image2509.png" Id="rId2509" /><Relationship Type="http://schemas.openxmlformats.org/officeDocument/2006/relationships/image" Target="/xl/media/image2510.png" Id="rId2510" /><Relationship Type="http://schemas.openxmlformats.org/officeDocument/2006/relationships/image" Target="/xl/media/image2511.png" Id="rId2511" /><Relationship Type="http://schemas.openxmlformats.org/officeDocument/2006/relationships/image" Target="/xl/media/image2512.png" Id="rId2512" /><Relationship Type="http://schemas.openxmlformats.org/officeDocument/2006/relationships/image" Target="/xl/media/image2513.png" Id="rId2513" /><Relationship Type="http://schemas.openxmlformats.org/officeDocument/2006/relationships/image" Target="/xl/media/image2514.png" Id="rId2514" /><Relationship Type="http://schemas.openxmlformats.org/officeDocument/2006/relationships/image" Target="/xl/media/image2515.png" Id="rId2515" /><Relationship Type="http://schemas.openxmlformats.org/officeDocument/2006/relationships/image" Target="/xl/media/image2516.png" Id="rId2516" /><Relationship Type="http://schemas.openxmlformats.org/officeDocument/2006/relationships/image" Target="/xl/media/image2517.png" Id="rId2517" /><Relationship Type="http://schemas.openxmlformats.org/officeDocument/2006/relationships/image" Target="/xl/media/image2518.png" Id="rId2518" /><Relationship Type="http://schemas.openxmlformats.org/officeDocument/2006/relationships/image" Target="/xl/media/image2519.png" Id="rId2519" /><Relationship Type="http://schemas.openxmlformats.org/officeDocument/2006/relationships/image" Target="/xl/media/image2520.png" Id="rId2520" /><Relationship Type="http://schemas.openxmlformats.org/officeDocument/2006/relationships/image" Target="/xl/media/image2521.png" Id="rId2521" /><Relationship Type="http://schemas.openxmlformats.org/officeDocument/2006/relationships/image" Target="/xl/media/image2522.png" Id="rId2522" /><Relationship Type="http://schemas.openxmlformats.org/officeDocument/2006/relationships/image" Target="/xl/media/image2523.png" Id="rId2523" /><Relationship Type="http://schemas.openxmlformats.org/officeDocument/2006/relationships/image" Target="/xl/media/image2524.png" Id="rId2524" /><Relationship Type="http://schemas.openxmlformats.org/officeDocument/2006/relationships/image" Target="/xl/media/image2525.png" Id="rId2525" /><Relationship Type="http://schemas.openxmlformats.org/officeDocument/2006/relationships/image" Target="/xl/media/image2526.png" Id="rId2526" /><Relationship Type="http://schemas.openxmlformats.org/officeDocument/2006/relationships/image" Target="/xl/media/image2527.png" Id="rId2527" /><Relationship Type="http://schemas.openxmlformats.org/officeDocument/2006/relationships/image" Target="/xl/media/image2528.png" Id="rId2528" /><Relationship Type="http://schemas.openxmlformats.org/officeDocument/2006/relationships/image" Target="/xl/media/image2529.png" Id="rId2529" /><Relationship Type="http://schemas.openxmlformats.org/officeDocument/2006/relationships/image" Target="/xl/media/image2530.png" Id="rId2530" /><Relationship Type="http://schemas.openxmlformats.org/officeDocument/2006/relationships/image" Target="/xl/media/image2531.png" Id="rId2531" /><Relationship Type="http://schemas.openxmlformats.org/officeDocument/2006/relationships/image" Target="/xl/media/image2532.png" Id="rId2532" /><Relationship Type="http://schemas.openxmlformats.org/officeDocument/2006/relationships/image" Target="/xl/media/image2533.png" Id="rId2533" /><Relationship Type="http://schemas.openxmlformats.org/officeDocument/2006/relationships/image" Target="/xl/media/image2534.png" Id="rId2534" /><Relationship Type="http://schemas.openxmlformats.org/officeDocument/2006/relationships/image" Target="/xl/media/image2535.png" Id="rId2535" /><Relationship Type="http://schemas.openxmlformats.org/officeDocument/2006/relationships/image" Target="/xl/media/image2536.png" Id="rId2536" /><Relationship Type="http://schemas.openxmlformats.org/officeDocument/2006/relationships/image" Target="/xl/media/image2537.png" Id="rId2537" /><Relationship Type="http://schemas.openxmlformats.org/officeDocument/2006/relationships/image" Target="/xl/media/image2538.png" Id="rId2538" /><Relationship Type="http://schemas.openxmlformats.org/officeDocument/2006/relationships/image" Target="/xl/media/image2539.png" Id="rId2539" /><Relationship Type="http://schemas.openxmlformats.org/officeDocument/2006/relationships/image" Target="/xl/media/image2540.png" Id="rId2540" /><Relationship Type="http://schemas.openxmlformats.org/officeDocument/2006/relationships/image" Target="/xl/media/image2541.png" Id="rId2541" /><Relationship Type="http://schemas.openxmlformats.org/officeDocument/2006/relationships/image" Target="/xl/media/image2542.png" Id="rId2542" /><Relationship Type="http://schemas.openxmlformats.org/officeDocument/2006/relationships/image" Target="/xl/media/image2543.png" Id="rId2543" /><Relationship Type="http://schemas.openxmlformats.org/officeDocument/2006/relationships/image" Target="/xl/media/image2544.png" Id="rId2544" /><Relationship Type="http://schemas.openxmlformats.org/officeDocument/2006/relationships/image" Target="/xl/media/image2545.png" Id="rId2545" /><Relationship Type="http://schemas.openxmlformats.org/officeDocument/2006/relationships/image" Target="/xl/media/image2546.png" Id="rId2546" /><Relationship Type="http://schemas.openxmlformats.org/officeDocument/2006/relationships/image" Target="/xl/media/image2547.png" Id="rId2547" /><Relationship Type="http://schemas.openxmlformats.org/officeDocument/2006/relationships/image" Target="/xl/media/image2548.png" Id="rId2548" /><Relationship Type="http://schemas.openxmlformats.org/officeDocument/2006/relationships/image" Target="/xl/media/image2549.png" Id="rId2549" /><Relationship Type="http://schemas.openxmlformats.org/officeDocument/2006/relationships/image" Target="/xl/media/image2550.png" Id="rId2550" /><Relationship Type="http://schemas.openxmlformats.org/officeDocument/2006/relationships/image" Target="/xl/media/image2551.png" Id="rId2551" /><Relationship Type="http://schemas.openxmlformats.org/officeDocument/2006/relationships/image" Target="/xl/media/image2552.png" Id="rId2552" /><Relationship Type="http://schemas.openxmlformats.org/officeDocument/2006/relationships/image" Target="/xl/media/image2553.png" Id="rId2553" /><Relationship Type="http://schemas.openxmlformats.org/officeDocument/2006/relationships/image" Target="/xl/media/image2554.png" Id="rId2554" /><Relationship Type="http://schemas.openxmlformats.org/officeDocument/2006/relationships/image" Target="/xl/media/image2555.png" Id="rId2555" /><Relationship Type="http://schemas.openxmlformats.org/officeDocument/2006/relationships/image" Target="/xl/media/image2556.png" Id="rId2556" /><Relationship Type="http://schemas.openxmlformats.org/officeDocument/2006/relationships/image" Target="/xl/media/image2557.png" Id="rId2557" /><Relationship Type="http://schemas.openxmlformats.org/officeDocument/2006/relationships/image" Target="/xl/media/image2558.png" Id="rId2558" /><Relationship Type="http://schemas.openxmlformats.org/officeDocument/2006/relationships/image" Target="/xl/media/image2559.png" Id="rId2559" /><Relationship Type="http://schemas.openxmlformats.org/officeDocument/2006/relationships/image" Target="/xl/media/image2560.png" Id="rId2560" /><Relationship Type="http://schemas.openxmlformats.org/officeDocument/2006/relationships/image" Target="/xl/media/image2561.png" Id="rId2561" /><Relationship Type="http://schemas.openxmlformats.org/officeDocument/2006/relationships/image" Target="/xl/media/image2562.png" Id="rId2562" /><Relationship Type="http://schemas.openxmlformats.org/officeDocument/2006/relationships/image" Target="/xl/media/image2563.png" Id="rId2563" /><Relationship Type="http://schemas.openxmlformats.org/officeDocument/2006/relationships/image" Target="/xl/media/image2564.png" Id="rId2564" /><Relationship Type="http://schemas.openxmlformats.org/officeDocument/2006/relationships/image" Target="/xl/media/image2565.png" Id="rId2565" /><Relationship Type="http://schemas.openxmlformats.org/officeDocument/2006/relationships/image" Target="/xl/media/image2566.png" Id="rId2566" /><Relationship Type="http://schemas.openxmlformats.org/officeDocument/2006/relationships/image" Target="/xl/media/image2567.png" Id="rId2567" /><Relationship Type="http://schemas.openxmlformats.org/officeDocument/2006/relationships/image" Target="/xl/media/image2568.png" Id="rId2568" /><Relationship Type="http://schemas.openxmlformats.org/officeDocument/2006/relationships/image" Target="/xl/media/image2569.png" Id="rId2569" /><Relationship Type="http://schemas.openxmlformats.org/officeDocument/2006/relationships/image" Target="/xl/media/image2570.png" Id="rId2570" /><Relationship Type="http://schemas.openxmlformats.org/officeDocument/2006/relationships/image" Target="/xl/media/image2571.png" Id="rId2571" /><Relationship Type="http://schemas.openxmlformats.org/officeDocument/2006/relationships/image" Target="/xl/media/image2572.png" Id="rId2572" /><Relationship Type="http://schemas.openxmlformats.org/officeDocument/2006/relationships/image" Target="/xl/media/image2573.png" Id="rId2573" /><Relationship Type="http://schemas.openxmlformats.org/officeDocument/2006/relationships/image" Target="/xl/media/image2574.png" Id="rId2574" /><Relationship Type="http://schemas.openxmlformats.org/officeDocument/2006/relationships/image" Target="/xl/media/image2575.png" Id="rId2575" /><Relationship Type="http://schemas.openxmlformats.org/officeDocument/2006/relationships/image" Target="/xl/media/image2576.png" Id="rId2576" /><Relationship Type="http://schemas.openxmlformats.org/officeDocument/2006/relationships/image" Target="/xl/media/image2577.png" Id="rId2577" /><Relationship Type="http://schemas.openxmlformats.org/officeDocument/2006/relationships/image" Target="/xl/media/image2578.png" Id="rId2578" /><Relationship Type="http://schemas.openxmlformats.org/officeDocument/2006/relationships/image" Target="/xl/media/image2579.png" Id="rId2579" /><Relationship Type="http://schemas.openxmlformats.org/officeDocument/2006/relationships/image" Target="/xl/media/image2580.png" Id="rId2580" /><Relationship Type="http://schemas.openxmlformats.org/officeDocument/2006/relationships/image" Target="/xl/media/image2581.png" Id="rId2581" /><Relationship Type="http://schemas.openxmlformats.org/officeDocument/2006/relationships/image" Target="/xl/media/image2582.png" Id="rId2582" /><Relationship Type="http://schemas.openxmlformats.org/officeDocument/2006/relationships/image" Target="/xl/media/image2583.png" Id="rId2583" /><Relationship Type="http://schemas.openxmlformats.org/officeDocument/2006/relationships/image" Target="/xl/media/image2584.png" Id="rId2584" /><Relationship Type="http://schemas.openxmlformats.org/officeDocument/2006/relationships/image" Target="/xl/media/image2585.png" Id="rId2585" /><Relationship Type="http://schemas.openxmlformats.org/officeDocument/2006/relationships/image" Target="/xl/media/image2586.png" Id="rId2586" /><Relationship Type="http://schemas.openxmlformats.org/officeDocument/2006/relationships/image" Target="/xl/media/image2587.png" Id="rId2587" /><Relationship Type="http://schemas.openxmlformats.org/officeDocument/2006/relationships/image" Target="/xl/media/image2588.png" Id="rId2588" /><Relationship Type="http://schemas.openxmlformats.org/officeDocument/2006/relationships/image" Target="/xl/media/image2589.png" Id="rId2589" /><Relationship Type="http://schemas.openxmlformats.org/officeDocument/2006/relationships/image" Target="/xl/media/image2590.png" Id="rId2590" /><Relationship Type="http://schemas.openxmlformats.org/officeDocument/2006/relationships/image" Target="/xl/media/image2591.png" Id="rId2591" /><Relationship Type="http://schemas.openxmlformats.org/officeDocument/2006/relationships/image" Target="/xl/media/image2592.png" Id="rId2592" /><Relationship Type="http://schemas.openxmlformats.org/officeDocument/2006/relationships/image" Target="/xl/media/image2593.png" Id="rId2593" /><Relationship Type="http://schemas.openxmlformats.org/officeDocument/2006/relationships/image" Target="/xl/media/image2594.png" Id="rId2594" /><Relationship Type="http://schemas.openxmlformats.org/officeDocument/2006/relationships/image" Target="/xl/media/image2595.png" Id="rId2595" /><Relationship Type="http://schemas.openxmlformats.org/officeDocument/2006/relationships/image" Target="/xl/media/image2596.png" Id="rId2596" /><Relationship Type="http://schemas.openxmlformats.org/officeDocument/2006/relationships/image" Target="/xl/media/image2597.png" Id="rId2597" /><Relationship Type="http://schemas.openxmlformats.org/officeDocument/2006/relationships/image" Target="/xl/media/image2598.png" Id="rId2598" /><Relationship Type="http://schemas.openxmlformats.org/officeDocument/2006/relationships/image" Target="/xl/media/image2599.png" Id="rId2599" /><Relationship Type="http://schemas.openxmlformats.org/officeDocument/2006/relationships/image" Target="/xl/media/image2600.png" Id="rId2600" /><Relationship Type="http://schemas.openxmlformats.org/officeDocument/2006/relationships/image" Target="/xl/media/image2601.png" Id="rId2601" /><Relationship Type="http://schemas.openxmlformats.org/officeDocument/2006/relationships/image" Target="/xl/media/image2602.png" Id="rId2602" /><Relationship Type="http://schemas.openxmlformats.org/officeDocument/2006/relationships/image" Target="/xl/media/image2603.png" Id="rId2603" /><Relationship Type="http://schemas.openxmlformats.org/officeDocument/2006/relationships/image" Target="/xl/media/image2604.png" Id="rId2604" /><Relationship Type="http://schemas.openxmlformats.org/officeDocument/2006/relationships/image" Target="/xl/media/image2605.png" Id="rId2605" /><Relationship Type="http://schemas.openxmlformats.org/officeDocument/2006/relationships/image" Target="/xl/media/image2606.png" Id="rId2606" /><Relationship Type="http://schemas.openxmlformats.org/officeDocument/2006/relationships/image" Target="/xl/media/image2607.png" Id="rId2607" /><Relationship Type="http://schemas.openxmlformats.org/officeDocument/2006/relationships/image" Target="/xl/media/image2608.png" Id="rId2608" /><Relationship Type="http://schemas.openxmlformats.org/officeDocument/2006/relationships/image" Target="/xl/media/image2609.png" Id="rId2609" /><Relationship Type="http://schemas.openxmlformats.org/officeDocument/2006/relationships/image" Target="/xl/media/image2610.png" Id="rId2610" /><Relationship Type="http://schemas.openxmlformats.org/officeDocument/2006/relationships/image" Target="/xl/media/image2611.png" Id="rId2611" /><Relationship Type="http://schemas.openxmlformats.org/officeDocument/2006/relationships/image" Target="/xl/media/image2612.png" Id="rId2612" /><Relationship Type="http://schemas.openxmlformats.org/officeDocument/2006/relationships/image" Target="/xl/media/image2613.png" Id="rId2613" /><Relationship Type="http://schemas.openxmlformats.org/officeDocument/2006/relationships/image" Target="/xl/media/image2614.png" Id="rId2614" /><Relationship Type="http://schemas.openxmlformats.org/officeDocument/2006/relationships/image" Target="/xl/media/image2615.png" Id="rId2615" /><Relationship Type="http://schemas.openxmlformats.org/officeDocument/2006/relationships/image" Target="/xl/media/image2616.png" Id="rId2616" /><Relationship Type="http://schemas.openxmlformats.org/officeDocument/2006/relationships/image" Target="/xl/media/image2617.png" Id="rId2617" /><Relationship Type="http://schemas.openxmlformats.org/officeDocument/2006/relationships/image" Target="/xl/media/image2618.png" Id="rId2618" /><Relationship Type="http://schemas.openxmlformats.org/officeDocument/2006/relationships/image" Target="/xl/media/image2619.png" Id="rId2619" /><Relationship Type="http://schemas.openxmlformats.org/officeDocument/2006/relationships/image" Target="/xl/media/image2620.png" Id="rId2620" /><Relationship Type="http://schemas.openxmlformats.org/officeDocument/2006/relationships/image" Target="/xl/media/image2621.png" Id="rId2621" /><Relationship Type="http://schemas.openxmlformats.org/officeDocument/2006/relationships/image" Target="/xl/media/image2622.png" Id="rId2622" /><Relationship Type="http://schemas.openxmlformats.org/officeDocument/2006/relationships/image" Target="/xl/media/image2623.png" Id="rId2623" /><Relationship Type="http://schemas.openxmlformats.org/officeDocument/2006/relationships/image" Target="/xl/media/image2624.png" Id="rId2624" /><Relationship Type="http://schemas.openxmlformats.org/officeDocument/2006/relationships/image" Target="/xl/media/image2625.png" Id="rId2625" /><Relationship Type="http://schemas.openxmlformats.org/officeDocument/2006/relationships/image" Target="/xl/media/image2626.png" Id="rId2626" /><Relationship Type="http://schemas.openxmlformats.org/officeDocument/2006/relationships/image" Target="/xl/media/image2627.png" Id="rId2627" /><Relationship Type="http://schemas.openxmlformats.org/officeDocument/2006/relationships/image" Target="/xl/media/image2628.png" Id="rId2628" /><Relationship Type="http://schemas.openxmlformats.org/officeDocument/2006/relationships/image" Target="/xl/media/image2629.png" Id="rId2629" /><Relationship Type="http://schemas.openxmlformats.org/officeDocument/2006/relationships/image" Target="/xl/media/image2630.png" Id="rId2630" /><Relationship Type="http://schemas.openxmlformats.org/officeDocument/2006/relationships/image" Target="/xl/media/image2631.png" Id="rId2631" /><Relationship Type="http://schemas.openxmlformats.org/officeDocument/2006/relationships/image" Target="/xl/media/image2632.png" Id="rId2632" /><Relationship Type="http://schemas.openxmlformats.org/officeDocument/2006/relationships/image" Target="/xl/media/image2633.png" Id="rId2633" /><Relationship Type="http://schemas.openxmlformats.org/officeDocument/2006/relationships/image" Target="/xl/media/image2634.png" Id="rId2634" /><Relationship Type="http://schemas.openxmlformats.org/officeDocument/2006/relationships/image" Target="/xl/media/image2635.png" Id="rId2635" /><Relationship Type="http://schemas.openxmlformats.org/officeDocument/2006/relationships/image" Target="/xl/media/image2636.png" Id="rId2636" /><Relationship Type="http://schemas.openxmlformats.org/officeDocument/2006/relationships/image" Target="/xl/media/image2637.png" Id="rId2637" /><Relationship Type="http://schemas.openxmlformats.org/officeDocument/2006/relationships/image" Target="/xl/media/image2638.png" Id="rId2638" /><Relationship Type="http://schemas.openxmlformats.org/officeDocument/2006/relationships/image" Target="/xl/media/image2639.png" Id="rId2639" /><Relationship Type="http://schemas.openxmlformats.org/officeDocument/2006/relationships/image" Target="/xl/media/image2640.png" Id="rId2640" /><Relationship Type="http://schemas.openxmlformats.org/officeDocument/2006/relationships/image" Target="/xl/media/image2641.png" Id="rId2641" /><Relationship Type="http://schemas.openxmlformats.org/officeDocument/2006/relationships/image" Target="/xl/media/image2642.png" Id="rId2642" /><Relationship Type="http://schemas.openxmlformats.org/officeDocument/2006/relationships/image" Target="/xl/media/image2643.png" Id="rId2643" /><Relationship Type="http://schemas.openxmlformats.org/officeDocument/2006/relationships/image" Target="/xl/media/image2644.png" Id="rId2644" /><Relationship Type="http://schemas.openxmlformats.org/officeDocument/2006/relationships/image" Target="/xl/media/image2645.png" Id="rId2645" /><Relationship Type="http://schemas.openxmlformats.org/officeDocument/2006/relationships/image" Target="/xl/media/image2646.png" Id="rId2646" /><Relationship Type="http://schemas.openxmlformats.org/officeDocument/2006/relationships/image" Target="/xl/media/image2647.png" Id="rId2647" /><Relationship Type="http://schemas.openxmlformats.org/officeDocument/2006/relationships/image" Target="/xl/media/image2648.png" Id="rId2648" /><Relationship Type="http://schemas.openxmlformats.org/officeDocument/2006/relationships/image" Target="/xl/media/image2649.png" Id="rId2649" /><Relationship Type="http://schemas.openxmlformats.org/officeDocument/2006/relationships/image" Target="/xl/media/image2650.png" Id="rId2650" /><Relationship Type="http://schemas.openxmlformats.org/officeDocument/2006/relationships/image" Target="/xl/media/image2651.png" Id="rId2651" /><Relationship Type="http://schemas.openxmlformats.org/officeDocument/2006/relationships/image" Target="/xl/media/image2652.png" Id="rId2652" /><Relationship Type="http://schemas.openxmlformats.org/officeDocument/2006/relationships/image" Target="/xl/media/image2653.png" Id="rId2653" /><Relationship Type="http://schemas.openxmlformats.org/officeDocument/2006/relationships/image" Target="/xl/media/image2654.png" Id="rId2654" /><Relationship Type="http://schemas.openxmlformats.org/officeDocument/2006/relationships/image" Target="/xl/media/image2655.png" Id="rId2655" /><Relationship Type="http://schemas.openxmlformats.org/officeDocument/2006/relationships/image" Target="/xl/media/image2656.png" Id="rId2656" /><Relationship Type="http://schemas.openxmlformats.org/officeDocument/2006/relationships/image" Target="/xl/media/image2657.png" Id="rId2657" /><Relationship Type="http://schemas.openxmlformats.org/officeDocument/2006/relationships/image" Target="/xl/media/image2658.png" Id="rId2658" /><Relationship Type="http://schemas.openxmlformats.org/officeDocument/2006/relationships/image" Target="/xl/media/image2659.png" Id="rId2659" /><Relationship Type="http://schemas.openxmlformats.org/officeDocument/2006/relationships/image" Target="/xl/media/image2660.png" Id="rId2660" /><Relationship Type="http://schemas.openxmlformats.org/officeDocument/2006/relationships/image" Target="/xl/media/image2661.png" Id="rId2661" /><Relationship Type="http://schemas.openxmlformats.org/officeDocument/2006/relationships/image" Target="/xl/media/image2662.png" Id="rId2662" /><Relationship Type="http://schemas.openxmlformats.org/officeDocument/2006/relationships/image" Target="/xl/media/image2663.png" Id="rId2663" /><Relationship Type="http://schemas.openxmlformats.org/officeDocument/2006/relationships/image" Target="/xl/media/image2664.png" Id="rId2664" /><Relationship Type="http://schemas.openxmlformats.org/officeDocument/2006/relationships/image" Target="/xl/media/image2665.png" Id="rId2665" /><Relationship Type="http://schemas.openxmlformats.org/officeDocument/2006/relationships/image" Target="/xl/media/image2666.png" Id="rId2666" /><Relationship Type="http://schemas.openxmlformats.org/officeDocument/2006/relationships/image" Target="/xl/media/image2667.png" Id="rId2667" /><Relationship Type="http://schemas.openxmlformats.org/officeDocument/2006/relationships/image" Target="/xl/media/image2668.png" Id="rId2668" /><Relationship Type="http://schemas.openxmlformats.org/officeDocument/2006/relationships/image" Target="/xl/media/image2669.png" Id="rId2669" /><Relationship Type="http://schemas.openxmlformats.org/officeDocument/2006/relationships/image" Target="/xl/media/image2670.png" Id="rId2670" /><Relationship Type="http://schemas.openxmlformats.org/officeDocument/2006/relationships/image" Target="/xl/media/image2671.png" Id="rId2671" /><Relationship Type="http://schemas.openxmlformats.org/officeDocument/2006/relationships/image" Target="/xl/media/image2672.png" Id="rId2672" /><Relationship Type="http://schemas.openxmlformats.org/officeDocument/2006/relationships/image" Target="/xl/media/image2673.png" Id="rId2673" /><Relationship Type="http://schemas.openxmlformats.org/officeDocument/2006/relationships/image" Target="/xl/media/image2674.png" Id="rId2674" /><Relationship Type="http://schemas.openxmlformats.org/officeDocument/2006/relationships/image" Target="/xl/media/image2675.png" Id="rId2675" /><Relationship Type="http://schemas.openxmlformats.org/officeDocument/2006/relationships/image" Target="/xl/media/image2676.png" Id="rId2676" /><Relationship Type="http://schemas.openxmlformats.org/officeDocument/2006/relationships/image" Target="/xl/media/image2677.png" Id="rId2677" /><Relationship Type="http://schemas.openxmlformats.org/officeDocument/2006/relationships/image" Target="/xl/media/image2678.png" Id="rId2678" /><Relationship Type="http://schemas.openxmlformats.org/officeDocument/2006/relationships/image" Target="/xl/media/image2679.png" Id="rId2679" /><Relationship Type="http://schemas.openxmlformats.org/officeDocument/2006/relationships/image" Target="/xl/media/image2680.png" Id="rId2680" /><Relationship Type="http://schemas.openxmlformats.org/officeDocument/2006/relationships/image" Target="/xl/media/image2681.png" Id="rId2681" /><Relationship Type="http://schemas.openxmlformats.org/officeDocument/2006/relationships/image" Target="/xl/media/image2682.png" Id="rId2682" /><Relationship Type="http://schemas.openxmlformats.org/officeDocument/2006/relationships/image" Target="/xl/media/image2683.png" Id="rId2683" /><Relationship Type="http://schemas.openxmlformats.org/officeDocument/2006/relationships/image" Target="/xl/media/image2684.png" Id="rId2684" /><Relationship Type="http://schemas.openxmlformats.org/officeDocument/2006/relationships/image" Target="/xl/media/image2685.png" Id="rId2685" /><Relationship Type="http://schemas.openxmlformats.org/officeDocument/2006/relationships/image" Target="/xl/media/image2686.png" Id="rId2686" /><Relationship Type="http://schemas.openxmlformats.org/officeDocument/2006/relationships/image" Target="/xl/media/image2687.png" Id="rId2687" /><Relationship Type="http://schemas.openxmlformats.org/officeDocument/2006/relationships/image" Target="/xl/media/image2688.png" Id="rId2688" /><Relationship Type="http://schemas.openxmlformats.org/officeDocument/2006/relationships/image" Target="/xl/media/image2689.png" Id="rId2689" /><Relationship Type="http://schemas.openxmlformats.org/officeDocument/2006/relationships/image" Target="/xl/media/image2690.png" Id="rId2690" /><Relationship Type="http://schemas.openxmlformats.org/officeDocument/2006/relationships/image" Target="/xl/media/image2691.png" Id="rId2691" /><Relationship Type="http://schemas.openxmlformats.org/officeDocument/2006/relationships/image" Target="/xl/media/image2692.png" Id="rId2692" /><Relationship Type="http://schemas.openxmlformats.org/officeDocument/2006/relationships/image" Target="/xl/media/image2693.png" Id="rId2693" /><Relationship Type="http://schemas.openxmlformats.org/officeDocument/2006/relationships/image" Target="/xl/media/image2694.png" Id="rId2694" /><Relationship Type="http://schemas.openxmlformats.org/officeDocument/2006/relationships/image" Target="/xl/media/image2695.png" Id="rId2695" /><Relationship Type="http://schemas.openxmlformats.org/officeDocument/2006/relationships/image" Target="/xl/media/image2696.png" Id="rId2696" /><Relationship Type="http://schemas.openxmlformats.org/officeDocument/2006/relationships/image" Target="/xl/media/image2697.png" Id="rId2697" /><Relationship Type="http://schemas.openxmlformats.org/officeDocument/2006/relationships/image" Target="/xl/media/image2698.png" Id="rId2698" /><Relationship Type="http://schemas.openxmlformats.org/officeDocument/2006/relationships/image" Target="/xl/media/image2699.png" Id="rId2699" /><Relationship Type="http://schemas.openxmlformats.org/officeDocument/2006/relationships/image" Target="/xl/media/image2700.png" Id="rId2700" /><Relationship Type="http://schemas.openxmlformats.org/officeDocument/2006/relationships/image" Target="/xl/media/image2701.png" Id="rId2701" /><Relationship Type="http://schemas.openxmlformats.org/officeDocument/2006/relationships/image" Target="/xl/media/image2702.png" Id="rId2702" /><Relationship Type="http://schemas.openxmlformats.org/officeDocument/2006/relationships/image" Target="/xl/media/image2703.png" Id="rId2703" /><Relationship Type="http://schemas.openxmlformats.org/officeDocument/2006/relationships/image" Target="/xl/media/image2704.png" Id="rId2704" /><Relationship Type="http://schemas.openxmlformats.org/officeDocument/2006/relationships/image" Target="/xl/media/image2705.png" Id="rId2705" /><Relationship Type="http://schemas.openxmlformats.org/officeDocument/2006/relationships/image" Target="/xl/media/image2706.png" Id="rId2706" /><Relationship Type="http://schemas.openxmlformats.org/officeDocument/2006/relationships/image" Target="/xl/media/image2707.png" Id="rId2707" /><Relationship Type="http://schemas.openxmlformats.org/officeDocument/2006/relationships/image" Target="/xl/media/image2708.png" Id="rId2708" /><Relationship Type="http://schemas.openxmlformats.org/officeDocument/2006/relationships/image" Target="/xl/media/image2709.png" Id="rId2709" /><Relationship Type="http://schemas.openxmlformats.org/officeDocument/2006/relationships/image" Target="/xl/media/image2710.png" Id="rId2710" /><Relationship Type="http://schemas.openxmlformats.org/officeDocument/2006/relationships/image" Target="/xl/media/image2711.png" Id="rId2711" /><Relationship Type="http://schemas.openxmlformats.org/officeDocument/2006/relationships/image" Target="/xl/media/image2712.png" Id="rId2712" /><Relationship Type="http://schemas.openxmlformats.org/officeDocument/2006/relationships/image" Target="/xl/media/image2713.png" Id="rId2713" /><Relationship Type="http://schemas.openxmlformats.org/officeDocument/2006/relationships/image" Target="/xl/media/image2714.png" Id="rId2714" /><Relationship Type="http://schemas.openxmlformats.org/officeDocument/2006/relationships/image" Target="/xl/media/image2715.png" Id="rId2715" /><Relationship Type="http://schemas.openxmlformats.org/officeDocument/2006/relationships/image" Target="/xl/media/image2716.png" Id="rId2716" /><Relationship Type="http://schemas.openxmlformats.org/officeDocument/2006/relationships/image" Target="/xl/media/image2717.png" Id="rId2717" /><Relationship Type="http://schemas.openxmlformats.org/officeDocument/2006/relationships/image" Target="/xl/media/image2718.png" Id="rId2718" /><Relationship Type="http://schemas.openxmlformats.org/officeDocument/2006/relationships/image" Target="/xl/media/image2719.png" Id="rId2719" /><Relationship Type="http://schemas.openxmlformats.org/officeDocument/2006/relationships/image" Target="/xl/media/image2720.png" Id="rId2720" /><Relationship Type="http://schemas.openxmlformats.org/officeDocument/2006/relationships/image" Target="/xl/media/image2721.png" Id="rId2721" /><Relationship Type="http://schemas.openxmlformats.org/officeDocument/2006/relationships/image" Target="/xl/media/image2722.png" Id="rId2722" /><Relationship Type="http://schemas.openxmlformats.org/officeDocument/2006/relationships/image" Target="/xl/media/image2723.png" Id="rId2723" /><Relationship Type="http://schemas.openxmlformats.org/officeDocument/2006/relationships/image" Target="/xl/media/image2724.png" Id="rId2724" /><Relationship Type="http://schemas.openxmlformats.org/officeDocument/2006/relationships/image" Target="/xl/media/image2725.png" Id="rId2725" /><Relationship Type="http://schemas.openxmlformats.org/officeDocument/2006/relationships/image" Target="/xl/media/image2726.png" Id="rId2726" /><Relationship Type="http://schemas.openxmlformats.org/officeDocument/2006/relationships/image" Target="/xl/media/image2727.png" Id="rId2727" /><Relationship Type="http://schemas.openxmlformats.org/officeDocument/2006/relationships/image" Target="/xl/media/image2728.png" Id="rId2728" /><Relationship Type="http://schemas.openxmlformats.org/officeDocument/2006/relationships/image" Target="/xl/media/image2729.png" Id="rId2729" /><Relationship Type="http://schemas.openxmlformats.org/officeDocument/2006/relationships/image" Target="/xl/media/image2730.png" Id="rId2730" /><Relationship Type="http://schemas.openxmlformats.org/officeDocument/2006/relationships/image" Target="/xl/media/image2731.png" Id="rId2731" /><Relationship Type="http://schemas.openxmlformats.org/officeDocument/2006/relationships/image" Target="/xl/media/image2732.png" Id="rId2732" /><Relationship Type="http://schemas.openxmlformats.org/officeDocument/2006/relationships/image" Target="/xl/media/image2733.png" Id="rId2733" /><Relationship Type="http://schemas.openxmlformats.org/officeDocument/2006/relationships/image" Target="/xl/media/image2734.png" Id="rId2734" /><Relationship Type="http://schemas.openxmlformats.org/officeDocument/2006/relationships/image" Target="/xl/media/image2735.png" Id="rId2735" /><Relationship Type="http://schemas.openxmlformats.org/officeDocument/2006/relationships/image" Target="/xl/media/image2736.png" Id="rId2736" /><Relationship Type="http://schemas.openxmlformats.org/officeDocument/2006/relationships/image" Target="/xl/media/image2737.png" Id="rId2737" /><Relationship Type="http://schemas.openxmlformats.org/officeDocument/2006/relationships/image" Target="/xl/media/image2738.png" Id="rId2738" /><Relationship Type="http://schemas.openxmlformats.org/officeDocument/2006/relationships/image" Target="/xl/media/image2739.png" Id="rId2739" /><Relationship Type="http://schemas.openxmlformats.org/officeDocument/2006/relationships/image" Target="/xl/media/image2740.png" Id="rId2740" /><Relationship Type="http://schemas.openxmlformats.org/officeDocument/2006/relationships/image" Target="/xl/media/image2741.png" Id="rId2741" /><Relationship Type="http://schemas.openxmlformats.org/officeDocument/2006/relationships/image" Target="/xl/media/image2742.png" Id="rId2742" /><Relationship Type="http://schemas.openxmlformats.org/officeDocument/2006/relationships/image" Target="/xl/media/image2743.png" Id="rId2743" /><Relationship Type="http://schemas.openxmlformats.org/officeDocument/2006/relationships/image" Target="/xl/media/image2744.png" Id="rId2744" /><Relationship Type="http://schemas.openxmlformats.org/officeDocument/2006/relationships/image" Target="/xl/media/image2745.png" Id="rId2745" /><Relationship Type="http://schemas.openxmlformats.org/officeDocument/2006/relationships/image" Target="/xl/media/image2746.png" Id="rId2746" /><Relationship Type="http://schemas.openxmlformats.org/officeDocument/2006/relationships/image" Target="/xl/media/image2747.png" Id="rId2747" /><Relationship Type="http://schemas.openxmlformats.org/officeDocument/2006/relationships/image" Target="/xl/media/image2748.png" Id="rId2748" /><Relationship Type="http://schemas.openxmlformats.org/officeDocument/2006/relationships/image" Target="/xl/media/image2749.png" Id="rId2749" /><Relationship Type="http://schemas.openxmlformats.org/officeDocument/2006/relationships/image" Target="/xl/media/image2750.png" Id="rId2750" /><Relationship Type="http://schemas.openxmlformats.org/officeDocument/2006/relationships/image" Target="/xl/media/image2751.png" Id="rId2751" /><Relationship Type="http://schemas.openxmlformats.org/officeDocument/2006/relationships/image" Target="/xl/media/image2752.png" Id="rId2752" /><Relationship Type="http://schemas.openxmlformats.org/officeDocument/2006/relationships/image" Target="/xl/media/image2753.png" Id="rId2753" /><Relationship Type="http://schemas.openxmlformats.org/officeDocument/2006/relationships/image" Target="/xl/media/image2754.png" Id="rId2754" /><Relationship Type="http://schemas.openxmlformats.org/officeDocument/2006/relationships/image" Target="/xl/media/image2755.png" Id="rId2755" /><Relationship Type="http://schemas.openxmlformats.org/officeDocument/2006/relationships/image" Target="/xl/media/image2756.png" Id="rId2756" /><Relationship Type="http://schemas.openxmlformats.org/officeDocument/2006/relationships/image" Target="/xl/media/image2757.png" Id="rId2757" /><Relationship Type="http://schemas.openxmlformats.org/officeDocument/2006/relationships/image" Target="/xl/media/image2758.png" Id="rId2758" /><Relationship Type="http://schemas.openxmlformats.org/officeDocument/2006/relationships/image" Target="/xl/media/image2759.png" Id="rId2759" /><Relationship Type="http://schemas.openxmlformats.org/officeDocument/2006/relationships/image" Target="/xl/media/image2760.png" Id="rId2760" /><Relationship Type="http://schemas.openxmlformats.org/officeDocument/2006/relationships/image" Target="/xl/media/image2761.png" Id="rId2761" /><Relationship Type="http://schemas.openxmlformats.org/officeDocument/2006/relationships/image" Target="/xl/media/image2762.png" Id="rId2762" /><Relationship Type="http://schemas.openxmlformats.org/officeDocument/2006/relationships/image" Target="/xl/media/image2763.png" Id="rId2763" /><Relationship Type="http://schemas.openxmlformats.org/officeDocument/2006/relationships/image" Target="/xl/media/image2764.png" Id="rId2764" /><Relationship Type="http://schemas.openxmlformats.org/officeDocument/2006/relationships/image" Target="/xl/media/image2765.png" Id="rId2765" /><Relationship Type="http://schemas.openxmlformats.org/officeDocument/2006/relationships/image" Target="/xl/media/image2766.png" Id="rId2766" /><Relationship Type="http://schemas.openxmlformats.org/officeDocument/2006/relationships/image" Target="/xl/media/image2767.png" Id="rId2767" /><Relationship Type="http://schemas.openxmlformats.org/officeDocument/2006/relationships/image" Target="/xl/media/image2768.png" Id="rId2768" /><Relationship Type="http://schemas.openxmlformats.org/officeDocument/2006/relationships/image" Target="/xl/media/image2769.png" Id="rId2769" /><Relationship Type="http://schemas.openxmlformats.org/officeDocument/2006/relationships/image" Target="/xl/media/image2770.png" Id="rId2770" /><Relationship Type="http://schemas.openxmlformats.org/officeDocument/2006/relationships/image" Target="/xl/media/image2771.png" Id="rId2771" /><Relationship Type="http://schemas.openxmlformats.org/officeDocument/2006/relationships/image" Target="/xl/media/image2772.png" Id="rId2772" /><Relationship Type="http://schemas.openxmlformats.org/officeDocument/2006/relationships/image" Target="/xl/media/image2773.png" Id="rId2773" /><Relationship Type="http://schemas.openxmlformats.org/officeDocument/2006/relationships/image" Target="/xl/media/image2774.png" Id="rId2774" /><Relationship Type="http://schemas.openxmlformats.org/officeDocument/2006/relationships/image" Target="/xl/media/image2775.png" Id="rId2775" /><Relationship Type="http://schemas.openxmlformats.org/officeDocument/2006/relationships/image" Target="/xl/media/image2776.png" Id="rId2776" /><Relationship Type="http://schemas.openxmlformats.org/officeDocument/2006/relationships/image" Target="/xl/media/image2777.png" Id="rId2777" /><Relationship Type="http://schemas.openxmlformats.org/officeDocument/2006/relationships/image" Target="/xl/media/image2778.png" Id="rId2778" /><Relationship Type="http://schemas.openxmlformats.org/officeDocument/2006/relationships/image" Target="/xl/media/image2779.png" Id="rId2779" /><Relationship Type="http://schemas.openxmlformats.org/officeDocument/2006/relationships/image" Target="/xl/media/image2780.png" Id="rId2780" /><Relationship Type="http://schemas.openxmlformats.org/officeDocument/2006/relationships/image" Target="/xl/media/image2781.png" Id="rId2781" /><Relationship Type="http://schemas.openxmlformats.org/officeDocument/2006/relationships/image" Target="/xl/media/image2782.png" Id="rId2782" /><Relationship Type="http://schemas.openxmlformats.org/officeDocument/2006/relationships/image" Target="/xl/media/image2783.png" Id="rId2783" /><Relationship Type="http://schemas.openxmlformats.org/officeDocument/2006/relationships/image" Target="/xl/media/image2784.png" Id="rId2784" /><Relationship Type="http://schemas.openxmlformats.org/officeDocument/2006/relationships/image" Target="/xl/media/image2785.png" Id="rId2785" /><Relationship Type="http://schemas.openxmlformats.org/officeDocument/2006/relationships/image" Target="/xl/media/image2786.png" Id="rId2786" /><Relationship Type="http://schemas.openxmlformats.org/officeDocument/2006/relationships/image" Target="/xl/media/image2787.png" Id="rId2787" /><Relationship Type="http://schemas.openxmlformats.org/officeDocument/2006/relationships/image" Target="/xl/media/image2788.png" Id="rId2788" /><Relationship Type="http://schemas.openxmlformats.org/officeDocument/2006/relationships/image" Target="/xl/media/image2789.png" Id="rId2789" /><Relationship Type="http://schemas.openxmlformats.org/officeDocument/2006/relationships/image" Target="/xl/media/image2790.png" Id="rId2790" /><Relationship Type="http://schemas.openxmlformats.org/officeDocument/2006/relationships/image" Target="/xl/media/image2791.png" Id="rId2791" /><Relationship Type="http://schemas.openxmlformats.org/officeDocument/2006/relationships/image" Target="/xl/media/image2792.png" Id="rId2792" /><Relationship Type="http://schemas.openxmlformats.org/officeDocument/2006/relationships/image" Target="/xl/media/image2793.png" Id="rId2793" /><Relationship Type="http://schemas.openxmlformats.org/officeDocument/2006/relationships/image" Target="/xl/media/image2794.png" Id="rId2794" /><Relationship Type="http://schemas.openxmlformats.org/officeDocument/2006/relationships/image" Target="/xl/media/image2795.png" Id="rId2795" /><Relationship Type="http://schemas.openxmlformats.org/officeDocument/2006/relationships/image" Target="/xl/media/image2796.png" Id="rId2796" /><Relationship Type="http://schemas.openxmlformats.org/officeDocument/2006/relationships/image" Target="/xl/media/image2797.png" Id="rId2797" /><Relationship Type="http://schemas.openxmlformats.org/officeDocument/2006/relationships/image" Target="/xl/media/image2798.png" Id="rId2798" /><Relationship Type="http://schemas.openxmlformats.org/officeDocument/2006/relationships/image" Target="/xl/media/image2799.png" Id="rId2799" /><Relationship Type="http://schemas.openxmlformats.org/officeDocument/2006/relationships/image" Target="/xl/media/image2800.png" Id="rId2800" /><Relationship Type="http://schemas.openxmlformats.org/officeDocument/2006/relationships/image" Target="/xl/media/image2801.png" Id="rId2801" /><Relationship Type="http://schemas.openxmlformats.org/officeDocument/2006/relationships/image" Target="/xl/media/image2802.png" Id="rId2802" /><Relationship Type="http://schemas.openxmlformats.org/officeDocument/2006/relationships/image" Target="/xl/media/image2803.png" Id="rId2803" /><Relationship Type="http://schemas.openxmlformats.org/officeDocument/2006/relationships/image" Target="/xl/media/image2804.png" Id="rId2804" /><Relationship Type="http://schemas.openxmlformats.org/officeDocument/2006/relationships/image" Target="/xl/media/image2805.png" Id="rId2805" /><Relationship Type="http://schemas.openxmlformats.org/officeDocument/2006/relationships/image" Target="/xl/media/image2806.png" Id="rId2806" /><Relationship Type="http://schemas.openxmlformats.org/officeDocument/2006/relationships/image" Target="/xl/media/image2807.png" Id="rId2807" /><Relationship Type="http://schemas.openxmlformats.org/officeDocument/2006/relationships/image" Target="/xl/media/image2808.png" Id="rId2808" /><Relationship Type="http://schemas.openxmlformats.org/officeDocument/2006/relationships/image" Target="/xl/media/image2809.png" Id="rId2809" /><Relationship Type="http://schemas.openxmlformats.org/officeDocument/2006/relationships/image" Target="/xl/media/image2810.png" Id="rId2810" /><Relationship Type="http://schemas.openxmlformats.org/officeDocument/2006/relationships/image" Target="/xl/media/image2811.png" Id="rId2811" /><Relationship Type="http://schemas.openxmlformats.org/officeDocument/2006/relationships/image" Target="/xl/media/image2812.png" Id="rId2812" /><Relationship Type="http://schemas.openxmlformats.org/officeDocument/2006/relationships/image" Target="/xl/media/image2813.png" Id="rId2813" /><Relationship Type="http://schemas.openxmlformats.org/officeDocument/2006/relationships/image" Target="/xl/media/image2814.png" Id="rId2814" /><Relationship Type="http://schemas.openxmlformats.org/officeDocument/2006/relationships/image" Target="/xl/media/image2815.png" Id="rId2815" /><Relationship Type="http://schemas.openxmlformats.org/officeDocument/2006/relationships/image" Target="/xl/media/image2816.png" Id="rId2816" /><Relationship Type="http://schemas.openxmlformats.org/officeDocument/2006/relationships/image" Target="/xl/media/image2817.png" Id="rId2817" /><Relationship Type="http://schemas.openxmlformats.org/officeDocument/2006/relationships/image" Target="/xl/media/image2818.png" Id="rId2818" /><Relationship Type="http://schemas.openxmlformats.org/officeDocument/2006/relationships/image" Target="/xl/media/image2819.png" Id="rId2819" /><Relationship Type="http://schemas.openxmlformats.org/officeDocument/2006/relationships/image" Target="/xl/media/image2820.png" Id="rId2820" /><Relationship Type="http://schemas.openxmlformats.org/officeDocument/2006/relationships/image" Target="/xl/media/image2821.png" Id="rId2821" /><Relationship Type="http://schemas.openxmlformats.org/officeDocument/2006/relationships/image" Target="/xl/media/image2822.png" Id="rId2822" /><Relationship Type="http://schemas.openxmlformats.org/officeDocument/2006/relationships/image" Target="/xl/media/image2823.png" Id="rId2823" /><Relationship Type="http://schemas.openxmlformats.org/officeDocument/2006/relationships/image" Target="/xl/media/image2824.png" Id="rId2824" /><Relationship Type="http://schemas.openxmlformats.org/officeDocument/2006/relationships/image" Target="/xl/media/image2825.png" Id="rId2825" /><Relationship Type="http://schemas.openxmlformats.org/officeDocument/2006/relationships/image" Target="/xl/media/image2826.png" Id="rId2826" /><Relationship Type="http://schemas.openxmlformats.org/officeDocument/2006/relationships/image" Target="/xl/media/image2827.png" Id="rId2827" /><Relationship Type="http://schemas.openxmlformats.org/officeDocument/2006/relationships/image" Target="/xl/media/image2828.png" Id="rId2828" /><Relationship Type="http://schemas.openxmlformats.org/officeDocument/2006/relationships/image" Target="/xl/media/image2829.png" Id="rId2829" /><Relationship Type="http://schemas.openxmlformats.org/officeDocument/2006/relationships/image" Target="/xl/media/image2830.png" Id="rId2830" /><Relationship Type="http://schemas.openxmlformats.org/officeDocument/2006/relationships/image" Target="/xl/media/image2831.png" Id="rId2831" /><Relationship Type="http://schemas.openxmlformats.org/officeDocument/2006/relationships/image" Target="/xl/media/image2832.png" Id="rId2832" /><Relationship Type="http://schemas.openxmlformats.org/officeDocument/2006/relationships/image" Target="/xl/media/image2833.png" Id="rId2833" /><Relationship Type="http://schemas.openxmlformats.org/officeDocument/2006/relationships/image" Target="/xl/media/image2834.png" Id="rId2834" /><Relationship Type="http://schemas.openxmlformats.org/officeDocument/2006/relationships/image" Target="/xl/media/image2835.png" Id="rId2835" /><Relationship Type="http://schemas.openxmlformats.org/officeDocument/2006/relationships/image" Target="/xl/media/image2836.png" Id="rId2836" /><Relationship Type="http://schemas.openxmlformats.org/officeDocument/2006/relationships/image" Target="/xl/media/image2837.png" Id="rId2837" /><Relationship Type="http://schemas.openxmlformats.org/officeDocument/2006/relationships/image" Target="/xl/media/image2838.png" Id="rId2838" /><Relationship Type="http://schemas.openxmlformats.org/officeDocument/2006/relationships/image" Target="/xl/media/image2839.png" Id="rId2839" /><Relationship Type="http://schemas.openxmlformats.org/officeDocument/2006/relationships/image" Target="/xl/media/image2840.png" Id="rId2840" /><Relationship Type="http://schemas.openxmlformats.org/officeDocument/2006/relationships/image" Target="/xl/media/image2841.png" Id="rId2841" /><Relationship Type="http://schemas.openxmlformats.org/officeDocument/2006/relationships/image" Target="/xl/media/image2842.png" Id="rId2842" /><Relationship Type="http://schemas.openxmlformats.org/officeDocument/2006/relationships/image" Target="/xl/media/image2843.png" Id="rId2843" /><Relationship Type="http://schemas.openxmlformats.org/officeDocument/2006/relationships/image" Target="/xl/media/image2844.png" Id="rId2844" /><Relationship Type="http://schemas.openxmlformats.org/officeDocument/2006/relationships/image" Target="/xl/media/image2845.png" Id="rId2845" /><Relationship Type="http://schemas.openxmlformats.org/officeDocument/2006/relationships/image" Target="/xl/media/image2846.png" Id="rId2846" /><Relationship Type="http://schemas.openxmlformats.org/officeDocument/2006/relationships/image" Target="/xl/media/image2847.png" Id="rId2847" /><Relationship Type="http://schemas.openxmlformats.org/officeDocument/2006/relationships/image" Target="/xl/media/image2848.png" Id="rId2848" /><Relationship Type="http://schemas.openxmlformats.org/officeDocument/2006/relationships/image" Target="/xl/media/image2849.png" Id="rId2849" /><Relationship Type="http://schemas.openxmlformats.org/officeDocument/2006/relationships/image" Target="/xl/media/image2850.png" Id="rId2850" /><Relationship Type="http://schemas.openxmlformats.org/officeDocument/2006/relationships/image" Target="/xl/media/image2851.png" Id="rId2851" /><Relationship Type="http://schemas.openxmlformats.org/officeDocument/2006/relationships/image" Target="/xl/media/image2852.png" Id="rId2852" /><Relationship Type="http://schemas.openxmlformats.org/officeDocument/2006/relationships/image" Target="/xl/media/image2853.png" Id="rId2853" /><Relationship Type="http://schemas.openxmlformats.org/officeDocument/2006/relationships/image" Target="/xl/media/image2854.png" Id="rId2854" /><Relationship Type="http://schemas.openxmlformats.org/officeDocument/2006/relationships/image" Target="/xl/media/image2855.png" Id="rId2855" /><Relationship Type="http://schemas.openxmlformats.org/officeDocument/2006/relationships/image" Target="/xl/media/image2856.png" Id="rId2856" /><Relationship Type="http://schemas.openxmlformats.org/officeDocument/2006/relationships/image" Target="/xl/media/image2857.png" Id="rId2857" /><Relationship Type="http://schemas.openxmlformats.org/officeDocument/2006/relationships/image" Target="/xl/media/image2858.png" Id="rId2858" /><Relationship Type="http://schemas.openxmlformats.org/officeDocument/2006/relationships/image" Target="/xl/media/image2859.png" Id="rId2859" /><Relationship Type="http://schemas.openxmlformats.org/officeDocument/2006/relationships/image" Target="/xl/media/image2860.png" Id="rId2860" /><Relationship Type="http://schemas.openxmlformats.org/officeDocument/2006/relationships/image" Target="/xl/media/image2861.png" Id="rId2861" /><Relationship Type="http://schemas.openxmlformats.org/officeDocument/2006/relationships/image" Target="/xl/media/image2862.png" Id="rId2862" /><Relationship Type="http://schemas.openxmlformats.org/officeDocument/2006/relationships/image" Target="/xl/media/image2863.png" Id="rId2863" /><Relationship Type="http://schemas.openxmlformats.org/officeDocument/2006/relationships/image" Target="/xl/media/image2864.png" Id="rId2864" /><Relationship Type="http://schemas.openxmlformats.org/officeDocument/2006/relationships/image" Target="/xl/media/image2865.png" Id="rId2865" /><Relationship Type="http://schemas.openxmlformats.org/officeDocument/2006/relationships/image" Target="/xl/media/image2866.png" Id="rId2866" /><Relationship Type="http://schemas.openxmlformats.org/officeDocument/2006/relationships/image" Target="/xl/media/image2867.png" Id="rId2867" /><Relationship Type="http://schemas.openxmlformats.org/officeDocument/2006/relationships/image" Target="/xl/media/image2868.png" Id="rId2868" /><Relationship Type="http://schemas.openxmlformats.org/officeDocument/2006/relationships/image" Target="/xl/media/image2869.png" Id="rId2869" /><Relationship Type="http://schemas.openxmlformats.org/officeDocument/2006/relationships/image" Target="/xl/media/image2870.png" Id="rId2870" /><Relationship Type="http://schemas.openxmlformats.org/officeDocument/2006/relationships/image" Target="/xl/media/image2871.png" Id="rId2871" /><Relationship Type="http://schemas.openxmlformats.org/officeDocument/2006/relationships/image" Target="/xl/media/image2872.png" Id="rId2872" /><Relationship Type="http://schemas.openxmlformats.org/officeDocument/2006/relationships/image" Target="/xl/media/image2873.png" Id="rId2873" /><Relationship Type="http://schemas.openxmlformats.org/officeDocument/2006/relationships/image" Target="/xl/media/image2874.png" Id="rId2874" /><Relationship Type="http://schemas.openxmlformats.org/officeDocument/2006/relationships/image" Target="/xl/media/image2875.png" Id="rId2875" /><Relationship Type="http://schemas.openxmlformats.org/officeDocument/2006/relationships/image" Target="/xl/media/image2876.png" Id="rId2876" /><Relationship Type="http://schemas.openxmlformats.org/officeDocument/2006/relationships/image" Target="/xl/media/image2877.png" Id="rId2877" /><Relationship Type="http://schemas.openxmlformats.org/officeDocument/2006/relationships/image" Target="/xl/media/image2878.png" Id="rId2878" /><Relationship Type="http://schemas.openxmlformats.org/officeDocument/2006/relationships/image" Target="/xl/media/image2879.png" Id="rId2879" /><Relationship Type="http://schemas.openxmlformats.org/officeDocument/2006/relationships/image" Target="/xl/media/image2880.png" Id="rId2880" /><Relationship Type="http://schemas.openxmlformats.org/officeDocument/2006/relationships/image" Target="/xl/media/image2881.png" Id="rId2881" /><Relationship Type="http://schemas.openxmlformats.org/officeDocument/2006/relationships/image" Target="/xl/media/image2882.png" Id="rId2882" /><Relationship Type="http://schemas.openxmlformats.org/officeDocument/2006/relationships/image" Target="/xl/media/image2883.png" Id="rId2883" /><Relationship Type="http://schemas.openxmlformats.org/officeDocument/2006/relationships/image" Target="/xl/media/image2884.png" Id="rId2884" /><Relationship Type="http://schemas.openxmlformats.org/officeDocument/2006/relationships/image" Target="/xl/media/image2885.png" Id="rId2885" /><Relationship Type="http://schemas.openxmlformats.org/officeDocument/2006/relationships/image" Target="/xl/media/image2886.png" Id="rId2886" /><Relationship Type="http://schemas.openxmlformats.org/officeDocument/2006/relationships/image" Target="/xl/media/image2887.png" Id="rId2887" /><Relationship Type="http://schemas.openxmlformats.org/officeDocument/2006/relationships/image" Target="/xl/media/image2888.png" Id="rId2888" /><Relationship Type="http://schemas.openxmlformats.org/officeDocument/2006/relationships/image" Target="/xl/media/image2889.png" Id="rId2889" /><Relationship Type="http://schemas.openxmlformats.org/officeDocument/2006/relationships/image" Target="/xl/media/image2890.png" Id="rId2890" /><Relationship Type="http://schemas.openxmlformats.org/officeDocument/2006/relationships/image" Target="/xl/media/image2891.png" Id="rId2891" /><Relationship Type="http://schemas.openxmlformats.org/officeDocument/2006/relationships/image" Target="/xl/media/image2892.png" Id="rId2892" /><Relationship Type="http://schemas.openxmlformats.org/officeDocument/2006/relationships/image" Target="/xl/media/image2893.png" Id="rId2893" /><Relationship Type="http://schemas.openxmlformats.org/officeDocument/2006/relationships/image" Target="/xl/media/image2894.png" Id="rId2894" /><Relationship Type="http://schemas.openxmlformats.org/officeDocument/2006/relationships/image" Target="/xl/media/image2895.png" Id="rId2895" /><Relationship Type="http://schemas.openxmlformats.org/officeDocument/2006/relationships/image" Target="/xl/media/image2896.png" Id="rId2896" /><Relationship Type="http://schemas.openxmlformats.org/officeDocument/2006/relationships/image" Target="/xl/media/image2897.png" Id="rId2897" /><Relationship Type="http://schemas.openxmlformats.org/officeDocument/2006/relationships/image" Target="/xl/media/image2898.png" Id="rId2898" /><Relationship Type="http://schemas.openxmlformats.org/officeDocument/2006/relationships/image" Target="/xl/media/image2899.png" Id="rId2899" /><Relationship Type="http://schemas.openxmlformats.org/officeDocument/2006/relationships/image" Target="/xl/media/image2900.png" Id="rId2900" /><Relationship Type="http://schemas.openxmlformats.org/officeDocument/2006/relationships/image" Target="/xl/media/image2901.png" Id="rId2901" /><Relationship Type="http://schemas.openxmlformats.org/officeDocument/2006/relationships/image" Target="/xl/media/image2902.png" Id="rId2902" /><Relationship Type="http://schemas.openxmlformats.org/officeDocument/2006/relationships/image" Target="/xl/media/image2903.png" Id="rId2903" /><Relationship Type="http://schemas.openxmlformats.org/officeDocument/2006/relationships/image" Target="/xl/media/image2904.png" Id="rId2904" /><Relationship Type="http://schemas.openxmlformats.org/officeDocument/2006/relationships/image" Target="/xl/media/image2905.png" Id="rId2905" /><Relationship Type="http://schemas.openxmlformats.org/officeDocument/2006/relationships/image" Target="/xl/media/image2906.png" Id="rId2906" /><Relationship Type="http://schemas.openxmlformats.org/officeDocument/2006/relationships/image" Target="/xl/media/image2907.png" Id="rId2907" /><Relationship Type="http://schemas.openxmlformats.org/officeDocument/2006/relationships/image" Target="/xl/media/image2908.png" Id="rId2908" /><Relationship Type="http://schemas.openxmlformats.org/officeDocument/2006/relationships/image" Target="/xl/media/image2909.png" Id="rId2909" /><Relationship Type="http://schemas.openxmlformats.org/officeDocument/2006/relationships/image" Target="/xl/media/image2910.png" Id="rId2910" /><Relationship Type="http://schemas.openxmlformats.org/officeDocument/2006/relationships/image" Target="/xl/media/image2911.png" Id="rId2911" /><Relationship Type="http://schemas.openxmlformats.org/officeDocument/2006/relationships/image" Target="/xl/media/image2912.png" Id="rId2912" /><Relationship Type="http://schemas.openxmlformats.org/officeDocument/2006/relationships/image" Target="/xl/media/image2913.png" Id="rId2913" /><Relationship Type="http://schemas.openxmlformats.org/officeDocument/2006/relationships/image" Target="/xl/media/image2914.png" Id="rId2914" /><Relationship Type="http://schemas.openxmlformats.org/officeDocument/2006/relationships/image" Target="/xl/media/image2915.png" Id="rId2915" /><Relationship Type="http://schemas.openxmlformats.org/officeDocument/2006/relationships/image" Target="/xl/media/image2916.png" Id="rId2916" /><Relationship Type="http://schemas.openxmlformats.org/officeDocument/2006/relationships/image" Target="/xl/media/image2917.png" Id="rId2917" /><Relationship Type="http://schemas.openxmlformats.org/officeDocument/2006/relationships/image" Target="/xl/media/image2918.png" Id="rId2918" /><Relationship Type="http://schemas.openxmlformats.org/officeDocument/2006/relationships/image" Target="/xl/media/image2919.png" Id="rId2919" /><Relationship Type="http://schemas.openxmlformats.org/officeDocument/2006/relationships/image" Target="/xl/media/image2920.png" Id="rId2920" /><Relationship Type="http://schemas.openxmlformats.org/officeDocument/2006/relationships/image" Target="/xl/media/image2921.png" Id="rId2921" /><Relationship Type="http://schemas.openxmlformats.org/officeDocument/2006/relationships/image" Target="/xl/media/image2922.png" Id="rId2922" /><Relationship Type="http://schemas.openxmlformats.org/officeDocument/2006/relationships/image" Target="/xl/media/image2923.png" Id="rId2923" /><Relationship Type="http://schemas.openxmlformats.org/officeDocument/2006/relationships/image" Target="/xl/media/image2924.png" Id="rId2924" /><Relationship Type="http://schemas.openxmlformats.org/officeDocument/2006/relationships/image" Target="/xl/media/image2925.png" Id="rId2925" /><Relationship Type="http://schemas.openxmlformats.org/officeDocument/2006/relationships/image" Target="/xl/media/image2926.png" Id="rId2926" /><Relationship Type="http://schemas.openxmlformats.org/officeDocument/2006/relationships/image" Target="/xl/media/image2927.png" Id="rId2927" /><Relationship Type="http://schemas.openxmlformats.org/officeDocument/2006/relationships/image" Target="/xl/media/image2928.png" Id="rId2928" /><Relationship Type="http://schemas.openxmlformats.org/officeDocument/2006/relationships/image" Target="/xl/media/image2929.png" Id="rId2929" /><Relationship Type="http://schemas.openxmlformats.org/officeDocument/2006/relationships/image" Target="/xl/media/image2930.png" Id="rId2930" /><Relationship Type="http://schemas.openxmlformats.org/officeDocument/2006/relationships/image" Target="/xl/media/image2931.png" Id="rId2931" /><Relationship Type="http://schemas.openxmlformats.org/officeDocument/2006/relationships/image" Target="/xl/media/image2932.png" Id="rId2932" /><Relationship Type="http://schemas.openxmlformats.org/officeDocument/2006/relationships/image" Target="/xl/media/image2933.png" Id="rId2933" /><Relationship Type="http://schemas.openxmlformats.org/officeDocument/2006/relationships/image" Target="/xl/media/image2934.png" Id="rId2934" /><Relationship Type="http://schemas.openxmlformats.org/officeDocument/2006/relationships/image" Target="/xl/media/image2935.png" Id="rId2935" /><Relationship Type="http://schemas.openxmlformats.org/officeDocument/2006/relationships/image" Target="/xl/media/image2936.png" Id="rId2936" /><Relationship Type="http://schemas.openxmlformats.org/officeDocument/2006/relationships/image" Target="/xl/media/image2937.png" Id="rId2937" /><Relationship Type="http://schemas.openxmlformats.org/officeDocument/2006/relationships/image" Target="/xl/media/image2938.png" Id="rId2938" /><Relationship Type="http://schemas.openxmlformats.org/officeDocument/2006/relationships/image" Target="/xl/media/image2939.png" Id="rId2939" /><Relationship Type="http://schemas.openxmlformats.org/officeDocument/2006/relationships/image" Target="/xl/media/image2940.png" Id="rId2940" /><Relationship Type="http://schemas.openxmlformats.org/officeDocument/2006/relationships/image" Target="/xl/media/image2941.png" Id="rId2941" /><Relationship Type="http://schemas.openxmlformats.org/officeDocument/2006/relationships/image" Target="/xl/media/image2942.png" Id="rId2942" /><Relationship Type="http://schemas.openxmlformats.org/officeDocument/2006/relationships/image" Target="/xl/media/image2943.png" Id="rId2943" /><Relationship Type="http://schemas.openxmlformats.org/officeDocument/2006/relationships/image" Target="/xl/media/image2944.png" Id="rId2944" /><Relationship Type="http://schemas.openxmlformats.org/officeDocument/2006/relationships/image" Target="/xl/media/image2945.png" Id="rId2945" /><Relationship Type="http://schemas.openxmlformats.org/officeDocument/2006/relationships/image" Target="/xl/media/image2946.png" Id="rId2946" /><Relationship Type="http://schemas.openxmlformats.org/officeDocument/2006/relationships/image" Target="/xl/media/image2947.png" Id="rId2947" /><Relationship Type="http://schemas.openxmlformats.org/officeDocument/2006/relationships/image" Target="/xl/media/image2948.png" Id="rId2948" /><Relationship Type="http://schemas.openxmlformats.org/officeDocument/2006/relationships/image" Target="/xl/media/image2949.png" Id="rId2949" /><Relationship Type="http://schemas.openxmlformats.org/officeDocument/2006/relationships/image" Target="/xl/media/image2950.png" Id="rId2950" /><Relationship Type="http://schemas.openxmlformats.org/officeDocument/2006/relationships/image" Target="/xl/media/image2951.png" Id="rId2951" /><Relationship Type="http://schemas.openxmlformats.org/officeDocument/2006/relationships/image" Target="/xl/media/image2952.png" Id="rId2952" /><Relationship Type="http://schemas.openxmlformats.org/officeDocument/2006/relationships/image" Target="/xl/media/image2953.png" Id="rId2953" /><Relationship Type="http://schemas.openxmlformats.org/officeDocument/2006/relationships/image" Target="/xl/media/image2954.png" Id="rId2954" /><Relationship Type="http://schemas.openxmlformats.org/officeDocument/2006/relationships/image" Target="/xl/media/image2955.png" Id="rId2955" /><Relationship Type="http://schemas.openxmlformats.org/officeDocument/2006/relationships/image" Target="/xl/media/image2956.png" Id="rId2956" /><Relationship Type="http://schemas.openxmlformats.org/officeDocument/2006/relationships/image" Target="/xl/media/image2957.png" Id="rId2957" /><Relationship Type="http://schemas.openxmlformats.org/officeDocument/2006/relationships/image" Target="/xl/media/image2958.png" Id="rId2958" /><Relationship Type="http://schemas.openxmlformats.org/officeDocument/2006/relationships/image" Target="/xl/media/image2959.png" Id="rId2959" /><Relationship Type="http://schemas.openxmlformats.org/officeDocument/2006/relationships/image" Target="/xl/media/image2960.png" Id="rId2960" /><Relationship Type="http://schemas.openxmlformats.org/officeDocument/2006/relationships/image" Target="/xl/media/image2961.png" Id="rId2961" /><Relationship Type="http://schemas.openxmlformats.org/officeDocument/2006/relationships/image" Target="/xl/media/image2962.png" Id="rId2962" /><Relationship Type="http://schemas.openxmlformats.org/officeDocument/2006/relationships/image" Target="/xl/media/image2963.png" Id="rId2963" /><Relationship Type="http://schemas.openxmlformats.org/officeDocument/2006/relationships/image" Target="/xl/media/image2964.png" Id="rId2964" /><Relationship Type="http://schemas.openxmlformats.org/officeDocument/2006/relationships/image" Target="/xl/media/image2965.png" Id="rId2965" /><Relationship Type="http://schemas.openxmlformats.org/officeDocument/2006/relationships/image" Target="/xl/media/image2966.png" Id="rId2966" /><Relationship Type="http://schemas.openxmlformats.org/officeDocument/2006/relationships/image" Target="/xl/media/image2967.png" Id="rId2967" /><Relationship Type="http://schemas.openxmlformats.org/officeDocument/2006/relationships/image" Target="/xl/media/image2968.png" Id="rId2968" /><Relationship Type="http://schemas.openxmlformats.org/officeDocument/2006/relationships/image" Target="/xl/media/image2969.png" Id="rId2969" /><Relationship Type="http://schemas.openxmlformats.org/officeDocument/2006/relationships/image" Target="/xl/media/image2970.png" Id="rId2970" /><Relationship Type="http://schemas.openxmlformats.org/officeDocument/2006/relationships/image" Target="/xl/media/image2971.png" Id="rId2971" /><Relationship Type="http://schemas.openxmlformats.org/officeDocument/2006/relationships/image" Target="/xl/media/image2972.png" Id="rId2972" /><Relationship Type="http://schemas.openxmlformats.org/officeDocument/2006/relationships/image" Target="/xl/media/image2973.png" Id="rId2973" /><Relationship Type="http://schemas.openxmlformats.org/officeDocument/2006/relationships/image" Target="/xl/media/image2974.png" Id="rId2974" /><Relationship Type="http://schemas.openxmlformats.org/officeDocument/2006/relationships/image" Target="/xl/media/image2975.png" Id="rId2975" /><Relationship Type="http://schemas.openxmlformats.org/officeDocument/2006/relationships/image" Target="/xl/media/image2976.png" Id="rId2976" /><Relationship Type="http://schemas.openxmlformats.org/officeDocument/2006/relationships/image" Target="/xl/media/image2977.png" Id="rId2977" /><Relationship Type="http://schemas.openxmlformats.org/officeDocument/2006/relationships/image" Target="/xl/media/image2978.png" Id="rId2978" /><Relationship Type="http://schemas.openxmlformats.org/officeDocument/2006/relationships/image" Target="/xl/media/image2979.png" Id="rId2979" /><Relationship Type="http://schemas.openxmlformats.org/officeDocument/2006/relationships/image" Target="/xl/media/image2980.png" Id="rId2980" /><Relationship Type="http://schemas.openxmlformats.org/officeDocument/2006/relationships/image" Target="/xl/media/image2981.png" Id="rId2981" /><Relationship Type="http://schemas.openxmlformats.org/officeDocument/2006/relationships/image" Target="/xl/media/image2982.png" Id="rId2982" /><Relationship Type="http://schemas.openxmlformats.org/officeDocument/2006/relationships/image" Target="/xl/media/image2983.png" Id="rId2983" /><Relationship Type="http://schemas.openxmlformats.org/officeDocument/2006/relationships/image" Target="/xl/media/image2984.png" Id="rId2984" /><Relationship Type="http://schemas.openxmlformats.org/officeDocument/2006/relationships/image" Target="/xl/media/image2985.png" Id="rId2985" /><Relationship Type="http://schemas.openxmlformats.org/officeDocument/2006/relationships/image" Target="/xl/media/image2986.png" Id="rId2986" /><Relationship Type="http://schemas.openxmlformats.org/officeDocument/2006/relationships/image" Target="/xl/media/image2987.png" Id="rId2987" /><Relationship Type="http://schemas.openxmlformats.org/officeDocument/2006/relationships/image" Target="/xl/media/image2988.png" Id="rId2988" /><Relationship Type="http://schemas.openxmlformats.org/officeDocument/2006/relationships/image" Target="/xl/media/image2989.png" Id="rId2989" /><Relationship Type="http://schemas.openxmlformats.org/officeDocument/2006/relationships/image" Target="/xl/media/image2990.png" Id="rId2990" /><Relationship Type="http://schemas.openxmlformats.org/officeDocument/2006/relationships/image" Target="/xl/media/image2991.png" Id="rId2991" /><Relationship Type="http://schemas.openxmlformats.org/officeDocument/2006/relationships/image" Target="/xl/media/image2992.png" Id="rId2992" /><Relationship Type="http://schemas.openxmlformats.org/officeDocument/2006/relationships/image" Target="/xl/media/image2993.png" Id="rId2993" /><Relationship Type="http://schemas.openxmlformats.org/officeDocument/2006/relationships/image" Target="/xl/media/image2994.png" Id="rId2994" /><Relationship Type="http://schemas.openxmlformats.org/officeDocument/2006/relationships/image" Target="/xl/media/image2995.png" Id="rId2995" /><Relationship Type="http://schemas.openxmlformats.org/officeDocument/2006/relationships/image" Target="/xl/media/image2996.png" Id="rId2996" /><Relationship Type="http://schemas.openxmlformats.org/officeDocument/2006/relationships/image" Target="/xl/media/image2997.png" Id="rId2997" /><Relationship Type="http://schemas.openxmlformats.org/officeDocument/2006/relationships/image" Target="/xl/media/image2998.png" Id="rId2998" /><Relationship Type="http://schemas.openxmlformats.org/officeDocument/2006/relationships/image" Target="/xl/media/image2999.png" Id="rId2999" /><Relationship Type="http://schemas.openxmlformats.org/officeDocument/2006/relationships/image" Target="/xl/media/image3000.png" Id="rId3000" /><Relationship Type="http://schemas.openxmlformats.org/officeDocument/2006/relationships/image" Target="/xl/media/image3001.png" Id="rId3001" /><Relationship Type="http://schemas.openxmlformats.org/officeDocument/2006/relationships/image" Target="/xl/media/image3002.png" Id="rId3002" /><Relationship Type="http://schemas.openxmlformats.org/officeDocument/2006/relationships/image" Target="/xl/media/image3003.png" Id="rId3003" /><Relationship Type="http://schemas.openxmlformats.org/officeDocument/2006/relationships/image" Target="/xl/media/image3004.png" Id="rId3004" /><Relationship Type="http://schemas.openxmlformats.org/officeDocument/2006/relationships/image" Target="/xl/media/image3005.png" Id="rId3005" /><Relationship Type="http://schemas.openxmlformats.org/officeDocument/2006/relationships/image" Target="/xl/media/image3006.png" Id="rId3006" /><Relationship Type="http://schemas.openxmlformats.org/officeDocument/2006/relationships/image" Target="/xl/media/image3007.png" Id="rId3007" /><Relationship Type="http://schemas.openxmlformats.org/officeDocument/2006/relationships/image" Target="/xl/media/image3008.png" Id="rId3008" /><Relationship Type="http://schemas.openxmlformats.org/officeDocument/2006/relationships/image" Target="/xl/media/image3009.png" Id="rId3009" /><Relationship Type="http://schemas.openxmlformats.org/officeDocument/2006/relationships/image" Target="/xl/media/image3010.png" Id="rId3010" /><Relationship Type="http://schemas.openxmlformats.org/officeDocument/2006/relationships/image" Target="/xl/media/image3011.png" Id="rId3011" /><Relationship Type="http://schemas.openxmlformats.org/officeDocument/2006/relationships/image" Target="/xl/media/image3012.png" Id="rId3012" /><Relationship Type="http://schemas.openxmlformats.org/officeDocument/2006/relationships/image" Target="/xl/media/image3013.png" Id="rId3013" /><Relationship Type="http://schemas.openxmlformats.org/officeDocument/2006/relationships/image" Target="/xl/media/image3014.png" Id="rId3014" /><Relationship Type="http://schemas.openxmlformats.org/officeDocument/2006/relationships/image" Target="/xl/media/image3015.png" Id="rId3015" /><Relationship Type="http://schemas.openxmlformats.org/officeDocument/2006/relationships/image" Target="/xl/media/image3016.png" Id="rId3016" /><Relationship Type="http://schemas.openxmlformats.org/officeDocument/2006/relationships/image" Target="/xl/media/image3017.png" Id="rId3017" /><Relationship Type="http://schemas.openxmlformats.org/officeDocument/2006/relationships/image" Target="/xl/media/image3018.png" Id="rId3018" /><Relationship Type="http://schemas.openxmlformats.org/officeDocument/2006/relationships/image" Target="/xl/media/image3019.png" Id="rId3019" /><Relationship Type="http://schemas.openxmlformats.org/officeDocument/2006/relationships/image" Target="/xl/media/image3020.png" Id="rId3020" /><Relationship Type="http://schemas.openxmlformats.org/officeDocument/2006/relationships/image" Target="/xl/media/image3021.png" Id="rId3021" /><Relationship Type="http://schemas.openxmlformats.org/officeDocument/2006/relationships/image" Target="/xl/media/image3022.png" Id="rId3022" /><Relationship Type="http://schemas.openxmlformats.org/officeDocument/2006/relationships/image" Target="/xl/media/image3023.png" Id="rId3023" /><Relationship Type="http://schemas.openxmlformats.org/officeDocument/2006/relationships/image" Target="/xl/media/image3024.png" Id="rId3024" /><Relationship Type="http://schemas.openxmlformats.org/officeDocument/2006/relationships/image" Target="/xl/media/image3025.png" Id="rId3025" /><Relationship Type="http://schemas.openxmlformats.org/officeDocument/2006/relationships/image" Target="/xl/media/image3026.png" Id="rId3026" /><Relationship Type="http://schemas.openxmlformats.org/officeDocument/2006/relationships/image" Target="/xl/media/image3027.png" Id="rId3027" /><Relationship Type="http://schemas.openxmlformats.org/officeDocument/2006/relationships/image" Target="/xl/media/image3028.png" Id="rId3028" /><Relationship Type="http://schemas.openxmlformats.org/officeDocument/2006/relationships/image" Target="/xl/media/image3029.png" Id="rId3029" /><Relationship Type="http://schemas.openxmlformats.org/officeDocument/2006/relationships/image" Target="/xl/media/image3030.png" Id="rId3030" /><Relationship Type="http://schemas.openxmlformats.org/officeDocument/2006/relationships/image" Target="/xl/media/image3031.png" Id="rId3031" /><Relationship Type="http://schemas.openxmlformats.org/officeDocument/2006/relationships/image" Target="/xl/media/image3032.png" Id="rId3032" /><Relationship Type="http://schemas.openxmlformats.org/officeDocument/2006/relationships/image" Target="/xl/media/image3033.png" Id="rId3033" /><Relationship Type="http://schemas.openxmlformats.org/officeDocument/2006/relationships/image" Target="/xl/media/image3034.png" Id="rId3034" /><Relationship Type="http://schemas.openxmlformats.org/officeDocument/2006/relationships/image" Target="/xl/media/image3035.png" Id="rId3035" /><Relationship Type="http://schemas.openxmlformats.org/officeDocument/2006/relationships/image" Target="/xl/media/image3036.png" Id="rId3036" /><Relationship Type="http://schemas.openxmlformats.org/officeDocument/2006/relationships/image" Target="/xl/media/image3037.png" Id="rId3037" /><Relationship Type="http://schemas.openxmlformats.org/officeDocument/2006/relationships/image" Target="/xl/media/image3038.png" Id="rId3038" /><Relationship Type="http://schemas.openxmlformats.org/officeDocument/2006/relationships/image" Target="/xl/media/image3039.png" Id="rId3039" /><Relationship Type="http://schemas.openxmlformats.org/officeDocument/2006/relationships/image" Target="/xl/media/image3040.png" Id="rId3040" /><Relationship Type="http://schemas.openxmlformats.org/officeDocument/2006/relationships/image" Target="/xl/media/image3041.png" Id="rId3041" /><Relationship Type="http://schemas.openxmlformats.org/officeDocument/2006/relationships/image" Target="/xl/media/image3042.png" Id="rId3042" /><Relationship Type="http://schemas.openxmlformats.org/officeDocument/2006/relationships/image" Target="/xl/media/image3043.png" Id="rId3043" /><Relationship Type="http://schemas.openxmlformats.org/officeDocument/2006/relationships/image" Target="/xl/media/image3044.png" Id="rId3044" /><Relationship Type="http://schemas.openxmlformats.org/officeDocument/2006/relationships/image" Target="/xl/media/image3045.png" Id="rId3045" /><Relationship Type="http://schemas.openxmlformats.org/officeDocument/2006/relationships/image" Target="/xl/media/image3046.png" Id="rId3046" /><Relationship Type="http://schemas.openxmlformats.org/officeDocument/2006/relationships/image" Target="/xl/media/image3047.png" Id="rId3047" /><Relationship Type="http://schemas.openxmlformats.org/officeDocument/2006/relationships/image" Target="/xl/media/image3048.png" Id="rId3048" /><Relationship Type="http://schemas.openxmlformats.org/officeDocument/2006/relationships/image" Target="/xl/media/image3049.png" Id="rId3049" /><Relationship Type="http://schemas.openxmlformats.org/officeDocument/2006/relationships/image" Target="/xl/media/image3050.png" Id="rId3050" /><Relationship Type="http://schemas.openxmlformats.org/officeDocument/2006/relationships/image" Target="/xl/media/image3051.png" Id="rId3051" /><Relationship Type="http://schemas.openxmlformats.org/officeDocument/2006/relationships/image" Target="/xl/media/image3052.png" Id="rId3052" /><Relationship Type="http://schemas.openxmlformats.org/officeDocument/2006/relationships/image" Target="/xl/media/image3053.png" Id="rId3053" /><Relationship Type="http://schemas.openxmlformats.org/officeDocument/2006/relationships/image" Target="/xl/media/image3054.png" Id="rId3054" /><Relationship Type="http://schemas.openxmlformats.org/officeDocument/2006/relationships/image" Target="/xl/media/image3055.png" Id="rId3055" /><Relationship Type="http://schemas.openxmlformats.org/officeDocument/2006/relationships/image" Target="/xl/media/image3056.png" Id="rId3056" /><Relationship Type="http://schemas.openxmlformats.org/officeDocument/2006/relationships/image" Target="/xl/media/image3057.png" Id="rId3057" /><Relationship Type="http://schemas.openxmlformats.org/officeDocument/2006/relationships/image" Target="/xl/media/image3058.png" Id="rId3058" /><Relationship Type="http://schemas.openxmlformats.org/officeDocument/2006/relationships/image" Target="/xl/media/image3059.png" Id="rId3059" /><Relationship Type="http://schemas.openxmlformats.org/officeDocument/2006/relationships/image" Target="/xl/media/image3060.png" Id="rId3060" /><Relationship Type="http://schemas.openxmlformats.org/officeDocument/2006/relationships/image" Target="/xl/media/image3061.png" Id="rId3061" /><Relationship Type="http://schemas.openxmlformats.org/officeDocument/2006/relationships/image" Target="/xl/media/image3062.png" Id="rId3062" /><Relationship Type="http://schemas.openxmlformats.org/officeDocument/2006/relationships/image" Target="/xl/media/image3063.png" Id="rId3063" /><Relationship Type="http://schemas.openxmlformats.org/officeDocument/2006/relationships/image" Target="/xl/media/image3064.png" Id="rId3064" /><Relationship Type="http://schemas.openxmlformats.org/officeDocument/2006/relationships/image" Target="/xl/media/image3065.png" Id="rId3065" /><Relationship Type="http://schemas.openxmlformats.org/officeDocument/2006/relationships/image" Target="/xl/media/image3066.png" Id="rId3066" /><Relationship Type="http://schemas.openxmlformats.org/officeDocument/2006/relationships/image" Target="/xl/media/image3067.png" Id="rId3067" /><Relationship Type="http://schemas.openxmlformats.org/officeDocument/2006/relationships/image" Target="/xl/media/image3068.png" Id="rId3068" /><Relationship Type="http://schemas.openxmlformats.org/officeDocument/2006/relationships/image" Target="/xl/media/image3069.png" Id="rId3069" /><Relationship Type="http://schemas.openxmlformats.org/officeDocument/2006/relationships/image" Target="/xl/media/image3070.png" Id="rId3070" /><Relationship Type="http://schemas.openxmlformats.org/officeDocument/2006/relationships/image" Target="/xl/media/image3071.png" Id="rId3071" /><Relationship Type="http://schemas.openxmlformats.org/officeDocument/2006/relationships/image" Target="/xl/media/image3072.png" Id="rId3072" /><Relationship Type="http://schemas.openxmlformats.org/officeDocument/2006/relationships/image" Target="/xl/media/image3073.png" Id="rId3073" /><Relationship Type="http://schemas.openxmlformats.org/officeDocument/2006/relationships/image" Target="/xl/media/image3074.png" Id="rId3074" /><Relationship Type="http://schemas.openxmlformats.org/officeDocument/2006/relationships/image" Target="/xl/media/image3075.png" Id="rId3075" /><Relationship Type="http://schemas.openxmlformats.org/officeDocument/2006/relationships/image" Target="/xl/media/image3076.png" Id="rId3076" /><Relationship Type="http://schemas.openxmlformats.org/officeDocument/2006/relationships/image" Target="/xl/media/image3077.png" Id="rId3077" /><Relationship Type="http://schemas.openxmlformats.org/officeDocument/2006/relationships/image" Target="/xl/media/image3078.png" Id="rId3078" /><Relationship Type="http://schemas.openxmlformats.org/officeDocument/2006/relationships/image" Target="/xl/media/image3079.png" Id="rId3079" /><Relationship Type="http://schemas.openxmlformats.org/officeDocument/2006/relationships/image" Target="/xl/media/image3080.png" Id="rId3080" /><Relationship Type="http://schemas.openxmlformats.org/officeDocument/2006/relationships/image" Target="/xl/media/image3081.png" Id="rId3081" /><Relationship Type="http://schemas.openxmlformats.org/officeDocument/2006/relationships/image" Target="/xl/media/image3082.png" Id="rId3082" /><Relationship Type="http://schemas.openxmlformats.org/officeDocument/2006/relationships/image" Target="/xl/media/image3083.png" Id="rId3083" /><Relationship Type="http://schemas.openxmlformats.org/officeDocument/2006/relationships/image" Target="/xl/media/image3084.png" Id="rId3084" /><Relationship Type="http://schemas.openxmlformats.org/officeDocument/2006/relationships/image" Target="/xl/media/image3085.png" Id="rId3085" /><Relationship Type="http://schemas.openxmlformats.org/officeDocument/2006/relationships/image" Target="/xl/media/image3086.png" Id="rId3086" /><Relationship Type="http://schemas.openxmlformats.org/officeDocument/2006/relationships/image" Target="/xl/media/image3087.png" Id="rId3087" /><Relationship Type="http://schemas.openxmlformats.org/officeDocument/2006/relationships/image" Target="/xl/media/image3088.png" Id="rId3088" /><Relationship Type="http://schemas.openxmlformats.org/officeDocument/2006/relationships/image" Target="/xl/media/image3089.png" Id="rId3089" /><Relationship Type="http://schemas.openxmlformats.org/officeDocument/2006/relationships/image" Target="/xl/media/image3090.png" Id="rId3090" /><Relationship Type="http://schemas.openxmlformats.org/officeDocument/2006/relationships/image" Target="/xl/media/image3091.png" Id="rId3091" /><Relationship Type="http://schemas.openxmlformats.org/officeDocument/2006/relationships/image" Target="/xl/media/image3092.png" Id="rId3092" /><Relationship Type="http://schemas.openxmlformats.org/officeDocument/2006/relationships/image" Target="/xl/media/image3093.png" Id="rId3093" /><Relationship Type="http://schemas.openxmlformats.org/officeDocument/2006/relationships/image" Target="/xl/media/image3094.png" Id="rId3094" /><Relationship Type="http://schemas.openxmlformats.org/officeDocument/2006/relationships/image" Target="/xl/media/image3095.png" Id="rId3095" /><Relationship Type="http://schemas.openxmlformats.org/officeDocument/2006/relationships/image" Target="/xl/media/image3096.png" Id="rId3096" /><Relationship Type="http://schemas.openxmlformats.org/officeDocument/2006/relationships/image" Target="/xl/media/image3097.png" Id="rId3097" /><Relationship Type="http://schemas.openxmlformats.org/officeDocument/2006/relationships/image" Target="/xl/media/image3098.png" Id="rId3098" /><Relationship Type="http://schemas.openxmlformats.org/officeDocument/2006/relationships/image" Target="/xl/media/image3099.png" Id="rId3099" /><Relationship Type="http://schemas.openxmlformats.org/officeDocument/2006/relationships/image" Target="/xl/media/image3100.png" Id="rId3100" /><Relationship Type="http://schemas.openxmlformats.org/officeDocument/2006/relationships/image" Target="/xl/media/image3101.png" Id="rId3101" /><Relationship Type="http://schemas.openxmlformats.org/officeDocument/2006/relationships/image" Target="/xl/media/image3102.png" Id="rId3102" /><Relationship Type="http://schemas.openxmlformats.org/officeDocument/2006/relationships/image" Target="/xl/media/image3103.png" Id="rId3103" /><Relationship Type="http://schemas.openxmlformats.org/officeDocument/2006/relationships/image" Target="/xl/media/image3104.png" Id="rId3104" /><Relationship Type="http://schemas.openxmlformats.org/officeDocument/2006/relationships/image" Target="/xl/media/image3105.png" Id="rId3105" /><Relationship Type="http://schemas.openxmlformats.org/officeDocument/2006/relationships/image" Target="/xl/media/image3106.png" Id="rId3106" /><Relationship Type="http://schemas.openxmlformats.org/officeDocument/2006/relationships/image" Target="/xl/media/image3107.png" Id="rId3107" /><Relationship Type="http://schemas.openxmlformats.org/officeDocument/2006/relationships/image" Target="/xl/media/image3108.png" Id="rId3108" /><Relationship Type="http://schemas.openxmlformats.org/officeDocument/2006/relationships/image" Target="/xl/media/image3109.png" Id="rId3109" /><Relationship Type="http://schemas.openxmlformats.org/officeDocument/2006/relationships/image" Target="/xl/media/image3110.png" Id="rId3110" /><Relationship Type="http://schemas.openxmlformats.org/officeDocument/2006/relationships/image" Target="/xl/media/image3111.png" Id="rId3111" /><Relationship Type="http://schemas.openxmlformats.org/officeDocument/2006/relationships/image" Target="/xl/media/image3112.png" Id="rId3112" /><Relationship Type="http://schemas.openxmlformats.org/officeDocument/2006/relationships/image" Target="/xl/media/image3113.png" Id="rId3113" /><Relationship Type="http://schemas.openxmlformats.org/officeDocument/2006/relationships/image" Target="/xl/media/image3114.png" Id="rId3114" /><Relationship Type="http://schemas.openxmlformats.org/officeDocument/2006/relationships/image" Target="/xl/media/image3115.png" Id="rId3115" /><Relationship Type="http://schemas.openxmlformats.org/officeDocument/2006/relationships/image" Target="/xl/media/image3116.png" Id="rId3116" /><Relationship Type="http://schemas.openxmlformats.org/officeDocument/2006/relationships/image" Target="/xl/media/image3117.png" Id="rId3117" /><Relationship Type="http://schemas.openxmlformats.org/officeDocument/2006/relationships/image" Target="/xl/media/image3118.png" Id="rId3118" /><Relationship Type="http://schemas.openxmlformats.org/officeDocument/2006/relationships/image" Target="/xl/media/image3119.png" Id="rId3119" /><Relationship Type="http://schemas.openxmlformats.org/officeDocument/2006/relationships/image" Target="/xl/media/image3120.png" Id="rId3120" /><Relationship Type="http://schemas.openxmlformats.org/officeDocument/2006/relationships/image" Target="/xl/media/image3121.png" Id="rId3121" /><Relationship Type="http://schemas.openxmlformats.org/officeDocument/2006/relationships/image" Target="/xl/media/image3122.png" Id="rId3122" /><Relationship Type="http://schemas.openxmlformats.org/officeDocument/2006/relationships/image" Target="/xl/media/image3123.png" Id="rId3123" /><Relationship Type="http://schemas.openxmlformats.org/officeDocument/2006/relationships/image" Target="/xl/media/image3124.png" Id="rId3124" /><Relationship Type="http://schemas.openxmlformats.org/officeDocument/2006/relationships/image" Target="/xl/media/image3125.png" Id="rId3125" /><Relationship Type="http://schemas.openxmlformats.org/officeDocument/2006/relationships/image" Target="/xl/media/image3126.png" Id="rId3126" /><Relationship Type="http://schemas.openxmlformats.org/officeDocument/2006/relationships/image" Target="/xl/media/image3127.png" Id="rId3127" /><Relationship Type="http://schemas.openxmlformats.org/officeDocument/2006/relationships/image" Target="/xl/media/image3128.png" Id="rId3128" /><Relationship Type="http://schemas.openxmlformats.org/officeDocument/2006/relationships/image" Target="/xl/media/image3129.png" Id="rId3129" /><Relationship Type="http://schemas.openxmlformats.org/officeDocument/2006/relationships/image" Target="/xl/media/image3130.png" Id="rId3130" /><Relationship Type="http://schemas.openxmlformats.org/officeDocument/2006/relationships/image" Target="/xl/media/image3131.png" Id="rId3131" /><Relationship Type="http://schemas.openxmlformats.org/officeDocument/2006/relationships/image" Target="/xl/media/image3132.png" Id="rId3132" /><Relationship Type="http://schemas.openxmlformats.org/officeDocument/2006/relationships/image" Target="/xl/media/image3133.png" Id="rId3133" /><Relationship Type="http://schemas.openxmlformats.org/officeDocument/2006/relationships/image" Target="/xl/media/image3134.png" Id="rId3134" /><Relationship Type="http://schemas.openxmlformats.org/officeDocument/2006/relationships/image" Target="/xl/media/image3135.png" Id="rId3135" /><Relationship Type="http://schemas.openxmlformats.org/officeDocument/2006/relationships/image" Target="/xl/media/image3136.png" Id="rId3136" /><Relationship Type="http://schemas.openxmlformats.org/officeDocument/2006/relationships/image" Target="/xl/media/image3137.png" Id="rId3137" /><Relationship Type="http://schemas.openxmlformats.org/officeDocument/2006/relationships/image" Target="/xl/media/image3138.png" Id="rId3138" /><Relationship Type="http://schemas.openxmlformats.org/officeDocument/2006/relationships/image" Target="/xl/media/image3139.png" Id="rId3139" /><Relationship Type="http://schemas.openxmlformats.org/officeDocument/2006/relationships/image" Target="/xl/media/image3140.png" Id="rId3140" /><Relationship Type="http://schemas.openxmlformats.org/officeDocument/2006/relationships/image" Target="/xl/media/image3141.png" Id="rId3141" /><Relationship Type="http://schemas.openxmlformats.org/officeDocument/2006/relationships/image" Target="/xl/media/image3142.png" Id="rId3142" /><Relationship Type="http://schemas.openxmlformats.org/officeDocument/2006/relationships/image" Target="/xl/media/image3143.png" Id="rId3143" /><Relationship Type="http://schemas.openxmlformats.org/officeDocument/2006/relationships/image" Target="/xl/media/image3144.png" Id="rId3144" /><Relationship Type="http://schemas.openxmlformats.org/officeDocument/2006/relationships/image" Target="/xl/media/image3145.png" Id="rId3145" /><Relationship Type="http://schemas.openxmlformats.org/officeDocument/2006/relationships/image" Target="/xl/media/image3146.png" Id="rId3146" /><Relationship Type="http://schemas.openxmlformats.org/officeDocument/2006/relationships/image" Target="/xl/media/image3147.png" Id="rId3147" /><Relationship Type="http://schemas.openxmlformats.org/officeDocument/2006/relationships/image" Target="/xl/media/image3148.png" Id="rId3148" /><Relationship Type="http://schemas.openxmlformats.org/officeDocument/2006/relationships/image" Target="/xl/media/image3149.png" Id="rId3149" /><Relationship Type="http://schemas.openxmlformats.org/officeDocument/2006/relationships/image" Target="/xl/media/image3150.png" Id="rId3150" /><Relationship Type="http://schemas.openxmlformats.org/officeDocument/2006/relationships/image" Target="/xl/media/image3151.png" Id="rId3151" /><Relationship Type="http://schemas.openxmlformats.org/officeDocument/2006/relationships/image" Target="/xl/media/image3152.png" Id="rId3152" /><Relationship Type="http://schemas.openxmlformats.org/officeDocument/2006/relationships/image" Target="/xl/media/image3153.png" Id="rId3153" /><Relationship Type="http://schemas.openxmlformats.org/officeDocument/2006/relationships/image" Target="/xl/media/image3154.png" Id="rId3154" /><Relationship Type="http://schemas.openxmlformats.org/officeDocument/2006/relationships/image" Target="/xl/media/image3155.png" Id="rId3155" /><Relationship Type="http://schemas.openxmlformats.org/officeDocument/2006/relationships/image" Target="/xl/media/image3156.png" Id="rId3156" /><Relationship Type="http://schemas.openxmlformats.org/officeDocument/2006/relationships/image" Target="/xl/media/image3157.png" Id="rId3157" /><Relationship Type="http://schemas.openxmlformats.org/officeDocument/2006/relationships/image" Target="/xl/media/image3158.png" Id="rId3158" /><Relationship Type="http://schemas.openxmlformats.org/officeDocument/2006/relationships/image" Target="/xl/media/image3159.png" Id="rId3159" /><Relationship Type="http://schemas.openxmlformats.org/officeDocument/2006/relationships/image" Target="/xl/media/image3160.png" Id="rId3160" /><Relationship Type="http://schemas.openxmlformats.org/officeDocument/2006/relationships/image" Target="/xl/media/image3161.png" Id="rId3161" /><Relationship Type="http://schemas.openxmlformats.org/officeDocument/2006/relationships/image" Target="/xl/media/image3162.png" Id="rId3162" /><Relationship Type="http://schemas.openxmlformats.org/officeDocument/2006/relationships/image" Target="/xl/media/image3163.png" Id="rId3163" /><Relationship Type="http://schemas.openxmlformats.org/officeDocument/2006/relationships/image" Target="/xl/media/image3164.png" Id="rId3164" /><Relationship Type="http://schemas.openxmlformats.org/officeDocument/2006/relationships/image" Target="/xl/media/image3165.png" Id="rId3165" /><Relationship Type="http://schemas.openxmlformats.org/officeDocument/2006/relationships/image" Target="/xl/media/image3166.png" Id="rId3166" /><Relationship Type="http://schemas.openxmlformats.org/officeDocument/2006/relationships/image" Target="/xl/media/image3167.png" Id="rId3167" /><Relationship Type="http://schemas.openxmlformats.org/officeDocument/2006/relationships/image" Target="/xl/media/image3168.png" Id="rId3168" /><Relationship Type="http://schemas.openxmlformats.org/officeDocument/2006/relationships/image" Target="/xl/media/image3169.png" Id="rId3169" /><Relationship Type="http://schemas.openxmlformats.org/officeDocument/2006/relationships/image" Target="/xl/media/image3170.png" Id="rId3170" /><Relationship Type="http://schemas.openxmlformats.org/officeDocument/2006/relationships/image" Target="/xl/media/image3171.png" Id="rId3171" /><Relationship Type="http://schemas.openxmlformats.org/officeDocument/2006/relationships/image" Target="/xl/media/image3172.png" Id="rId3172" /><Relationship Type="http://schemas.openxmlformats.org/officeDocument/2006/relationships/image" Target="/xl/media/image3173.png" Id="rId3173" /><Relationship Type="http://schemas.openxmlformats.org/officeDocument/2006/relationships/image" Target="/xl/media/image3174.png" Id="rId3174" /><Relationship Type="http://schemas.openxmlformats.org/officeDocument/2006/relationships/image" Target="/xl/media/image3175.png" Id="rId3175" /><Relationship Type="http://schemas.openxmlformats.org/officeDocument/2006/relationships/image" Target="/xl/media/image3176.png" Id="rId3176" /><Relationship Type="http://schemas.openxmlformats.org/officeDocument/2006/relationships/image" Target="/xl/media/image3177.png" Id="rId3177" /><Relationship Type="http://schemas.openxmlformats.org/officeDocument/2006/relationships/image" Target="/xl/media/image3178.png" Id="rId3178" /><Relationship Type="http://schemas.openxmlformats.org/officeDocument/2006/relationships/image" Target="/xl/media/image3179.png" Id="rId3179" /><Relationship Type="http://schemas.openxmlformats.org/officeDocument/2006/relationships/image" Target="/xl/media/image3180.png" Id="rId3180" /><Relationship Type="http://schemas.openxmlformats.org/officeDocument/2006/relationships/image" Target="/xl/media/image3181.png" Id="rId3181" /><Relationship Type="http://schemas.openxmlformats.org/officeDocument/2006/relationships/image" Target="/xl/media/image3182.png" Id="rId3182" /><Relationship Type="http://schemas.openxmlformats.org/officeDocument/2006/relationships/image" Target="/xl/media/image3183.png" Id="rId3183" /><Relationship Type="http://schemas.openxmlformats.org/officeDocument/2006/relationships/image" Target="/xl/media/image3184.png" Id="rId3184" /><Relationship Type="http://schemas.openxmlformats.org/officeDocument/2006/relationships/image" Target="/xl/media/image3185.png" Id="rId3185" /><Relationship Type="http://schemas.openxmlformats.org/officeDocument/2006/relationships/image" Target="/xl/media/image3186.png" Id="rId3186" /><Relationship Type="http://schemas.openxmlformats.org/officeDocument/2006/relationships/image" Target="/xl/media/image3187.png" Id="rId3187" /><Relationship Type="http://schemas.openxmlformats.org/officeDocument/2006/relationships/image" Target="/xl/media/image3188.png" Id="rId3188" /><Relationship Type="http://schemas.openxmlformats.org/officeDocument/2006/relationships/image" Target="/xl/media/image3189.png" Id="rId3189" /><Relationship Type="http://schemas.openxmlformats.org/officeDocument/2006/relationships/image" Target="/xl/media/image3190.png" Id="rId3190" /><Relationship Type="http://schemas.openxmlformats.org/officeDocument/2006/relationships/image" Target="/xl/media/image3191.png" Id="rId3191" /><Relationship Type="http://schemas.openxmlformats.org/officeDocument/2006/relationships/image" Target="/xl/media/image3192.png" Id="rId3192" /><Relationship Type="http://schemas.openxmlformats.org/officeDocument/2006/relationships/image" Target="/xl/media/image3193.png" Id="rId3193" /><Relationship Type="http://schemas.openxmlformats.org/officeDocument/2006/relationships/image" Target="/xl/media/image3194.png" Id="rId3194" /><Relationship Type="http://schemas.openxmlformats.org/officeDocument/2006/relationships/image" Target="/xl/media/image3195.png" Id="rId3195" /><Relationship Type="http://schemas.openxmlformats.org/officeDocument/2006/relationships/image" Target="/xl/media/image3196.png" Id="rId3196" /><Relationship Type="http://schemas.openxmlformats.org/officeDocument/2006/relationships/image" Target="/xl/media/image3197.png" Id="rId3197" /><Relationship Type="http://schemas.openxmlformats.org/officeDocument/2006/relationships/image" Target="/xl/media/image3198.png" Id="rId3198" /><Relationship Type="http://schemas.openxmlformats.org/officeDocument/2006/relationships/image" Target="/xl/media/image3199.png" Id="rId3199" /><Relationship Type="http://schemas.openxmlformats.org/officeDocument/2006/relationships/image" Target="/xl/media/image3200.png" Id="rId3200" /><Relationship Type="http://schemas.openxmlformats.org/officeDocument/2006/relationships/image" Target="/xl/media/image3201.png" Id="rId3201" /><Relationship Type="http://schemas.openxmlformats.org/officeDocument/2006/relationships/image" Target="/xl/media/image3202.png" Id="rId3202" /><Relationship Type="http://schemas.openxmlformats.org/officeDocument/2006/relationships/image" Target="/xl/media/image3203.png" Id="rId3203" /><Relationship Type="http://schemas.openxmlformats.org/officeDocument/2006/relationships/image" Target="/xl/media/image3204.png" Id="rId3204" /><Relationship Type="http://schemas.openxmlformats.org/officeDocument/2006/relationships/image" Target="/xl/media/image3205.png" Id="rId3205" /><Relationship Type="http://schemas.openxmlformats.org/officeDocument/2006/relationships/image" Target="/xl/media/image3206.png" Id="rId3206" /><Relationship Type="http://schemas.openxmlformats.org/officeDocument/2006/relationships/image" Target="/xl/media/image3207.png" Id="rId3207" /><Relationship Type="http://schemas.openxmlformats.org/officeDocument/2006/relationships/image" Target="/xl/media/image3208.png" Id="rId3208" /><Relationship Type="http://schemas.openxmlformats.org/officeDocument/2006/relationships/image" Target="/xl/media/image3209.png" Id="rId3209" /><Relationship Type="http://schemas.openxmlformats.org/officeDocument/2006/relationships/image" Target="/xl/media/image3210.png" Id="rId3210" /><Relationship Type="http://schemas.openxmlformats.org/officeDocument/2006/relationships/image" Target="/xl/media/image3211.png" Id="rId3211" /><Relationship Type="http://schemas.openxmlformats.org/officeDocument/2006/relationships/image" Target="/xl/media/image3212.png" Id="rId3212" /><Relationship Type="http://schemas.openxmlformats.org/officeDocument/2006/relationships/image" Target="/xl/media/image3213.png" Id="rId3213" /><Relationship Type="http://schemas.openxmlformats.org/officeDocument/2006/relationships/image" Target="/xl/media/image3214.png" Id="rId3214" /><Relationship Type="http://schemas.openxmlformats.org/officeDocument/2006/relationships/image" Target="/xl/media/image3215.png" Id="rId3215" /><Relationship Type="http://schemas.openxmlformats.org/officeDocument/2006/relationships/image" Target="/xl/media/image3216.png" Id="rId3216" /><Relationship Type="http://schemas.openxmlformats.org/officeDocument/2006/relationships/image" Target="/xl/media/image3217.png" Id="rId3217" /><Relationship Type="http://schemas.openxmlformats.org/officeDocument/2006/relationships/image" Target="/xl/media/image3218.png" Id="rId3218" /><Relationship Type="http://schemas.openxmlformats.org/officeDocument/2006/relationships/image" Target="/xl/media/image3219.png" Id="rId3219" /><Relationship Type="http://schemas.openxmlformats.org/officeDocument/2006/relationships/image" Target="/xl/media/image3220.png" Id="rId3220" /><Relationship Type="http://schemas.openxmlformats.org/officeDocument/2006/relationships/image" Target="/xl/media/image3221.png" Id="rId3221" /><Relationship Type="http://schemas.openxmlformats.org/officeDocument/2006/relationships/image" Target="/xl/media/image3222.png" Id="rId3222" /><Relationship Type="http://schemas.openxmlformats.org/officeDocument/2006/relationships/image" Target="/xl/media/image3223.png" Id="rId3223" /><Relationship Type="http://schemas.openxmlformats.org/officeDocument/2006/relationships/image" Target="/xl/media/image3224.png" Id="rId3224" /><Relationship Type="http://schemas.openxmlformats.org/officeDocument/2006/relationships/image" Target="/xl/media/image3225.png" Id="rId3225" /><Relationship Type="http://schemas.openxmlformats.org/officeDocument/2006/relationships/image" Target="/xl/media/image3226.png" Id="rId3226" /><Relationship Type="http://schemas.openxmlformats.org/officeDocument/2006/relationships/image" Target="/xl/media/image3227.png" Id="rId3227" /><Relationship Type="http://schemas.openxmlformats.org/officeDocument/2006/relationships/image" Target="/xl/media/image3228.png" Id="rId3228" /><Relationship Type="http://schemas.openxmlformats.org/officeDocument/2006/relationships/image" Target="/xl/media/image3229.png" Id="rId3229" /><Relationship Type="http://schemas.openxmlformats.org/officeDocument/2006/relationships/image" Target="/xl/media/image3230.png" Id="rId3230" /><Relationship Type="http://schemas.openxmlformats.org/officeDocument/2006/relationships/image" Target="/xl/media/image3231.png" Id="rId3231" /><Relationship Type="http://schemas.openxmlformats.org/officeDocument/2006/relationships/image" Target="/xl/media/image3232.png" Id="rId3232" /><Relationship Type="http://schemas.openxmlformats.org/officeDocument/2006/relationships/image" Target="/xl/media/image3233.png" Id="rId3233" /><Relationship Type="http://schemas.openxmlformats.org/officeDocument/2006/relationships/image" Target="/xl/media/image3234.png" Id="rId3234" /><Relationship Type="http://schemas.openxmlformats.org/officeDocument/2006/relationships/image" Target="/xl/media/image3235.png" Id="rId3235" /><Relationship Type="http://schemas.openxmlformats.org/officeDocument/2006/relationships/image" Target="/xl/media/image3236.png" Id="rId3236" /><Relationship Type="http://schemas.openxmlformats.org/officeDocument/2006/relationships/image" Target="/xl/media/image3237.png" Id="rId3237" /><Relationship Type="http://schemas.openxmlformats.org/officeDocument/2006/relationships/image" Target="/xl/media/image3238.png" Id="rId3238" /><Relationship Type="http://schemas.openxmlformats.org/officeDocument/2006/relationships/image" Target="/xl/media/image3239.png" Id="rId3239" /><Relationship Type="http://schemas.openxmlformats.org/officeDocument/2006/relationships/image" Target="/xl/media/image3240.png" Id="rId3240" /><Relationship Type="http://schemas.openxmlformats.org/officeDocument/2006/relationships/image" Target="/xl/media/image3241.png" Id="rId3241" /><Relationship Type="http://schemas.openxmlformats.org/officeDocument/2006/relationships/image" Target="/xl/media/image3242.png" Id="rId3242" /><Relationship Type="http://schemas.openxmlformats.org/officeDocument/2006/relationships/image" Target="/xl/media/image3243.png" Id="rId3243" /><Relationship Type="http://schemas.openxmlformats.org/officeDocument/2006/relationships/image" Target="/xl/media/image3244.png" Id="rId3244" /><Relationship Type="http://schemas.openxmlformats.org/officeDocument/2006/relationships/image" Target="/xl/media/image3245.png" Id="rId3245" /><Relationship Type="http://schemas.openxmlformats.org/officeDocument/2006/relationships/image" Target="/xl/media/image3246.png" Id="rId3246" /><Relationship Type="http://schemas.openxmlformats.org/officeDocument/2006/relationships/image" Target="/xl/media/image3247.png" Id="rId3247" /><Relationship Type="http://schemas.openxmlformats.org/officeDocument/2006/relationships/image" Target="/xl/media/image3248.png" Id="rId3248" /><Relationship Type="http://schemas.openxmlformats.org/officeDocument/2006/relationships/image" Target="/xl/media/image3249.png" Id="rId3249" /><Relationship Type="http://schemas.openxmlformats.org/officeDocument/2006/relationships/image" Target="/xl/media/image3250.png" Id="rId3250" /><Relationship Type="http://schemas.openxmlformats.org/officeDocument/2006/relationships/image" Target="/xl/media/image3251.png" Id="rId3251" /><Relationship Type="http://schemas.openxmlformats.org/officeDocument/2006/relationships/image" Target="/xl/media/image3252.png" Id="rId3252" /><Relationship Type="http://schemas.openxmlformats.org/officeDocument/2006/relationships/image" Target="/xl/media/image3253.png" Id="rId3253" /><Relationship Type="http://schemas.openxmlformats.org/officeDocument/2006/relationships/image" Target="/xl/media/image3254.png" Id="rId3254" /><Relationship Type="http://schemas.openxmlformats.org/officeDocument/2006/relationships/image" Target="/xl/media/image3255.png" Id="rId3255" /><Relationship Type="http://schemas.openxmlformats.org/officeDocument/2006/relationships/image" Target="/xl/media/image3256.png" Id="rId3256" /><Relationship Type="http://schemas.openxmlformats.org/officeDocument/2006/relationships/image" Target="/xl/media/image3257.png" Id="rId3257" /><Relationship Type="http://schemas.openxmlformats.org/officeDocument/2006/relationships/image" Target="/xl/media/image3258.png" Id="rId3258" /><Relationship Type="http://schemas.openxmlformats.org/officeDocument/2006/relationships/image" Target="/xl/media/image3259.png" Id="rId3259" /><Relationship Type="http://schemas.openxmlformats.org/officeDocument/2006/relationships/image" Target="/xl/media/image3260.png" Id="rId3260" /><Relationship Type="http://schemas.openxmlformats.org/officeDocument/2006/relationships/image" Target="/xl/media/image3261.png" Id="rId3261" /><Relationship Type="http://schemas.openxmlformats.org/officeDocument/2006/relationships/image" Target="/xl/media/image3262.png" Id="rId3262" /><Relationship Type="http://schemas.openxmlformats.org/officeDocument/2006/relationships/image" Target="/xl/media/image3263.png" Id="rId3263" /><Relationship Type="http://schemas.openxmlformats.org/officeDocument/2006/relationships/image" Target="/xl/media/image3264.png" Id="rId3264" /><Relationship Type="http://schemas.openxmlformats.org/officeDocument/2006/relationships/image" Target="/xl/media/image3265.png" Id="rId3265" /><Relationship Type="http://schemas.openxmlformats.org/officeDocument/2006/relationships/image" Target="/xl/media/image3266.png" Id="rId3266" /><Relationship Type="http://schemas.openxmlformats.org/officeDocument/2006/relationships/image" Target="/xl/media/image3267.png" Id="rId3267" /><Relationship Type="http://schemas.openxmlformats.org/officeDocument/2006/relationships/image" Target="/xl/media/image3268.png" Id="rId3268" /><Relationship Type="http://schemas.openxmlformats.org/officeDocument/2006/relationships/image" Target="/xl/media/image3269.png" Id="rId3269" /><Relationship Type="http://schemas.openxmlformats.org/officeDocument/2006/relationships/image" Target="/xl/media/image3270.png" Id="rId3270" /><Relationship Type="http://schemas.openxmlformats.org/officeDocument/2006/relationships/image" Target="/xl/media/image3271.png" Id="rId3271" /><Relationship Type="http://schemas.openxmlformats.org/officeDocument/2006/relationships/image" Target="/xl/media/image3272.png" Id="rId3272" /><Relationship Type="http://schemas.openxmlformats.org/officeDocument/2006/relationships/image" Target="/xl/media/image3273.png" Id="rId3273" /><Relationship Type="http://schemas.openxmlformats.org/officeDocument/2006/relationships/image" Target="/xl/media/image3274.png" Id="rId3274" /><Relationship Type="http://schemas.openxmlformats.org/officeDocument/2006/relationships/image" Target="/xl/media/image3275.png" Id="rId3275" /><Relationship Type="http://schemas.openxmlformats.org/officeDocument/2006/relationships/image" Target="/xl/media/image3276.png" Id="rId3276" /><Relationship Type="http://schemas.openxmlformats.org/officeDocument/2006/relationships/image" Target="/xl/media/image3277.png" Id="rId3277" /><Relationship Type="http://schemas.openxmlformats.org/officeDocument/2006/relationships/image" Target="/xl/media/image3278.png" Id="rId3278" /><Relationship Type="http://schemas.openxmlformats.org/officeDocument/2006/relationships/image" Target="/xl/media/image3279.png" Id="rId3279" /><Relationship Type="http://schemas.openxmlformats.org/officeDocument/2006/relationships/image" Target="/xl/media/image3280.png" Id="rId3280" /><Relationship Type="http://schemas.openxmlformats.org/officeDocument/2006/relationships/image" Target="/xl/media/image3281.png" Id="rId3281" /><Relationship Type="http://schemas.openxmlformats.org/officeDocument/2006/relationships/image" Target="/xl/media/image3282.png" Id="rId3282" /><Relationship Type="http://schemas.openxmlformats.org/officeDocument/2006/relationships/image" Target="/xl/media/image3283.png" Id="rId3283" /><Relationship Type="http://schemas.openxmlformats.org/officeDocument/2006/relationships/image" Target="/xl/media/image3284.png" Id="rId3284" /><Relationship Type="http://schemas.openxmlformats.org/officeDocument/2006/relationships/image" Target="/xl/media/image3285.png" Id="rId3285" /><Relationship Type="http://schemas.openxmlformats.org/officeDocument/2006/relationships/image" Target="/xl/media/image3286.png" Id="rId3286" /><Relationship Type="http://schemas.openxmlformats.org/officeDocument/2006/relationships/image" Target="/xl/media/image3287.png" Id="rId3287" /><Relationship Type="http://schemas.openxmlformats.org/officeDocument/2006/relationships/image" Target="/xl/media/image3288.png" Id="rId3288" /><Relationship Type="http://schemas.openxmlformats.org/officeDocument/2006/relationships/image" Target="/xl/media/image3289.png" Id="rId3289" /><Relationship Type="http://schemas.openxmlformats.org/officeDocument/2006/relationships/image" Target="/xl/media/image3290.png" Id="rId3290" /><Relationship Type="http://schemas.openxmlformats.org/officeDocument/2006/relationships/image" Target="/xl/media/image3291.png" Id="rId3291" /><Relationship Type="http://schemas.openxmlformats.org/officeDocument/2006/relationships/image" Target="/xl/media/image3292.png" Id="rId3292" /><Relationship Type="http://schemas.openxmlformats.org/officeDocument/2006/relationships/image" Target="/xl/media/image3293.png" Id="rId3293" /><Relationship Type="http://schemas.openxmlformats.org/officeDocument/2006/relationships/image" Target="/xl/media/image3294.png" Id="rId3294" /><Relationship Type="http://schemas.openxmlformats.org/officeDocument/2006/relationships/image" Target="/xl/media/image3295.png" Id="rId3295" /><Relationship Type="http://schemas.openxmlformats.org/officeDocument/2006/relationships/image" Target="/xl/media/image3296.png" Id="rId3296" /><Relationship Type="http://schemas.openxmlformats.org/officeDocument/2006/relationships/image" Target="/xl/media/image3297.png" Id="rId3297" /><Relationship Type="http://schemas.openxmlformats.org/officeDocument/2006/relationships/image" Target="/xl/media/image3298.png" Id="rId3298" /><Relationship Type="http://schemas.openxmlformats.org/officeDocument/2006/relationships/image" Target="/xl/media/image3299.png" Id="rId3299" /><Relationship Type="http://schemas.openxmlformats.org/officeDocument/2006/relationships/image" Target="/xl/media/image3300.png" Id="rId3300" /><Relationship Type="http://schemas.openxmlformats.org/officeDocument/2006/relationships/image" Target="/xl/media/image3301.png" Id="rId3301" /><Relationship Type="http://schemas.openxmlformats.org/officeDocument/2006/relationships/image" Target="/xl/media/image3302.png" Id="rId3302" /><Relationship Type="http://schemas.openxmlformats.org/officeDocument/2006/relationships/image" Target="/xl/media/image3303.png" Id="rId3303" /><Relationship Type="http://schemas.openxmlformats.org/officeDocument/2006/relationships/image" Target="/xl/media/image3304.png" Id="rId3304" /><Relationship Type="http://schemas.openxmlformats.org/officeDocument/2006/relationships/image" Target="/xl/media/image3305.png" Id="rId3305" /><Relationship Type="http://schemas.openxmlformats.org/officeDocument/2006/relationships/image" Target="/xl/media/image3306.png" Id="rId3306" /><Relationship Type="http://schemas.openxmlformats.org/officeDocument/2006/relationships/image" Target="/xl/media/image3307.png" Id="rId3307" /><Relationship Type="http://schemas.openxmlformats.org/officeDocument/2006/relationships/image" Target="/xl/media/image3308.png" Id="rId3308" /><Relationship Type="http://schemas.openxmlformats.org/officeDocument/2006/relationships/image" Target="/xl/media/image3309.png" Id="rId3309" /><Relationship Type="http://schemas.openxmlformats.org/officeDocument/2006/relationships/image" Target="/xl/media/image3310.png" Id="rId3310" /><Relationship Type="http://schemas.openxmlformats.org/officeDocument/2006/relationships/image" Target="/xl/media/image3311.png" Id="rId3311" /><Relationship Type="http://schemas.openxmlformats.org/officeDocument/2006/relationships/image" Target="/xl/media/image3312.png" Id="rId3312" /><Relationship Type="http://schemas.openxmlformats.org/officeDocument/2006/relationships/image" Target="/xl/media/image3313.png" Id="rId3313" /><Relationship Type="http://schemas.openxmlformats.org/officeDocument/2006/relationships/image" Target="/xl/media/image3314.png" Id="rId3314" /><Relationship Type="http://schemas.openxmlformats.org/officeDocument/2006/relationships/image" Target="/xl/media/image3315.png" Id="rId3315" /><Relationship Type="http://schemas.openxmlformats.org/officeDocument/2006/relationships/image" Target="/xl/media/image3316.png" Id="rId3316" /><Relationship Type="http://schemas.openxmlformats.org/officeDocument/2006/relationships/image" Target="/xl/media/image3317.png" Id="rId3317" /><Relationship Type="http://schemas.openxmlformats.org/officeDocument/2006/relationships/image" Target="/xl/media/image3318.png" Id="rId3318" /><Relationship Type="http://schemas.openxmlformats.org/officeDocument/2006/relationships/image" Target="/xl/media/image3319.png" Id="rId3319" /><Relationship Type="http://schemas.openxmlformats.org/officeDocument/2006/relationships/image" Target="/xl/media/image3320.png" Id="rId3320" /><Relationship Type="http://schemas.openxmlformats.org/officeDocument/2006/relationships/image" Target="/xl/media/image3321.png" Id="rId3321" /><Relationship Type="http://schemas.openxmlformats.org/officeDocument/2006/relationships/image" Target="/xl/media/image3322.png" Id="rId3322" /><Relationship Type="http://schemas.openxmlformats.org/officeDocument/2006/relationships/image" Target="/xl/media/image3323.png" Id="rId3323" /><Relationship Type="http://schemas.openxmlformats.org/officeDocument/2006/relationships/image" Target="/xl/media/image3324.png" Id="rId3324" /><Relationship Type="http://schemas.openxmlformats.org/officeDocument/2006/relationships/image" Target="/xl/media/image3325.png" Id="rId3325" /><Relationship Type="http://schemas.openxmlformats.org/officeDocument/2006/relationships/image" Target="/xl/media/image3326.png" Id="rId3326" /><Relationship Type="http://schemas.openxmlformats.org/officeDocument/2006/relationships/image" Target="/xl/media/image3327.png" Id="rId3327" /><Relationship Type="http://schemas.openxmlformats.org/officeDocument/2006/relationships/image" Target="/xl/media/image3328.png" Id="rId3328" /><Relationship Type="http://schemas.openxmlformats.org/officeDocument/2006/relationships/image" Target="/xl/media/image3329.png" Id="rId3329" /><Relationship Type="http://schemas.openxmlformats.org/officeDocument/2006/relationships/image" Target="/xl/media/image3330.png" Id="rId3330" /><Relationship Type="http://schemas.openxmlformats.org/officeDocument/2006/relationships/image" Target="/xl/media/image3331.png" Id="rId3331" /><Relationship Type="http://schemas.openxmlformats.org/officeDocument/2006/relationships/image" Target="/xl/media/image3332.png" Id="rId3332" /><Relationship Type="http://schemas.openxmlformats.org/officeDocument/2006/relationships/image" Target="/xl/media/image3333.png" Id="rId3333" /><Relationship Type="http://schemas.openxmlformats.org/officeDocument/2006/relationships/image" Target="/xl/media/image3334.png" Id="rId3334" /><Relationship Type="http://schemas.openxmlformats.org/officeDocument/2006/relationships/image" Target="/xl/media/image3335.png" Id="rId3335" /><Relationship Type="http://schemas.openxmlformats.org/officeDocument/2006/relationships/image" Target="/xl/media/image3336.png" Id="rId3336" /><Relationship Type="http://schemas.openxmlformats.org/officeDocument/2006/relationships/image" Target="/xl/media/image3337.png" Id="rId3337" /><Relationship Type="http://schemas.openxmlformats.org/officeDocument/2006/relationships/image" Target="/xl/media/image3338.png" Id="rId3338" /><Relationship Type="http://schemas.openxmlformats.org/officeDocument/2006/relationships/image" Target="/xl/media/image3339.png" Id="rId3339" /><Relationship Type="http://schemas.openxmlformats.org/officeDocument/2006/relationships/image" Target="/xl/media/image3340.png" Id="rId3340" /><Relationship Type="http://schemas.openxmlformats.org/officeDocument/2006/relationships/image" Target="/xl/media/image3341.png" Id="rId3341" /><Relationship Type="http://schemas.openxmlformats.org/officeDocument/2006/relationships/image" Target="/xl/media/image3342.png" Id="rId3342" /><Relationship Type="http://schemas.openxmlformats.org/officeDocument/2006/relationships/image" Target="/xl/media/image3343.png" Id="rId3343" /><Relationship Type="http://schemas.openxmlformats.org/officeDocument/2006/relationships/image" Target="/xl/media/image3344.png" Id="rId3344" /><Relationship Type="http://schemas.openxmlformats.org/officeDocument/2006/relationships/image" Target="/xl/media/image3345.png" Id="rId3345" /><Relationship Type="http://schemas.openxmlformats.org/officeDocument/2006/relationships/image" Target="/xl/media/image3346.png" Id="rId3346" /><Relationship Type="http://schemas.openxmlformats.org/officeDocument/2006/relationships/image" Target="/xl/media/image3347.png" Id="rId3347" /><Relationship Type="http://schemas.openxmlformats.org/officeDocument/2006/relationships/image" Target="/xl/media/image3348.png" Id="rId3348" /><Relationship Type="http://schemas.openxmlformats.org/officeDocument/2006/relationships/image" Target="/xl/media/image3349.png" Id="rId3349" /><Relationship Type="http://schemas.openxmlformats.org/officeDocument/2006/relationships/image" Target="/xl/media/image3350.png" Id="rId3350" /><Relationship Type="http://schemas.openxmlformats.org/officeDocument/2006/relationships/image" Target="/xl/media/image3351.png" Id="rId3351" /><Relationship Type="http://schemas.openxmlformats.org/officeDocument/2006/relationships/image" Target="/xl/media/image3352.png" Id="rId3352" /><Relationship Type="http://schemas.openxmlformats.org/officeDocument/2006/relationships/image" Target="/xl/media/image3353.png" Id="rId3353" /><Relationship Type="http://schemas.openxmlformats.org/officeDocument/2006/relationships/image" Target="/xl/media/image3354.png" Id="rId3354" /><Relationship Type="http://schemas.openxmlformats.org/officeDocument/2006/relationships/image" Target="/xl/media/image3355.png" Id="rId3355" /><Relationship Type="http://schemas.openxmlformats.org/officeDocument/2006/relationships/image" Target="/xl/media/image3356.png" Id="rId3356" /><Relationship Type="http://schemas.openxmlformats.org/officeDocument/2006/relationships/image" Target="/xl/media/image3357.png" Id="rId3357" /><Relationship Type="http://schemas.openxmlformats.org/officeDocument/2006/relationships/image" Target="/xl/media/image3358.png" Id="rId3358" /><Relationship Type="http://schemas.openxmlformats.org/officeDocument/2006/relationships/image" Target="/xl/media/image3359.png" Id="rId3359" /><Relationship Type="http://schemas.openxmlformats.org/officeDocument/2006/relationships/image" Target="/xl/media/image3360.png" Id="rId3360" /><Relationship Type="http://schemas.openxmlformats.org/officeDocument/2006/relationships/image" Target="/xl/media/image3361.png" Id="rId3361" /><Relationship Type="http://schemas.openxmlformats.org/officeDocument/2006/relationships/image" Target="/xl/media/image3362.png" Id="rId3362" /><Relationship Type="http://schemas.openxmlformats.org/officeDocument/2006/relationships/image" Target="/xl/media/image3363.png" Id="rId3363" /><Relationship Type="http://schemas.openxmlformats.org/officeDocument/2006/relationships/image" Target="/xl/media/image3364.png" Id="rId3364" /><Relationship Type="http://schemas.openxmlformats.org/officeDocument/2006/relationships/image" Target="/xl/media/image3365.png" Id="rId3365" /><Relationship Type="http://schemas.openxmlformats.org/officeDocument/2006/relationships/image" Target="/xl/media/image3366.png" Id="rId3366" /><Relationship Type="http://schemas.openxmlformats.org/officeDocument/2006/relationships/image" Target="/xl/media/image3367.png" Id="rId3367" /><Relationship Type="http://schemas.openxmlformats.org/officeDocument/2006/relationships/image" Target="/xl/media/image3368.png" Id="rId3368" /><Relationship Type="http://schemas.openxmlformats.org/officeDocument/2006/relationships/image" Target="/xl/media/image3369.png" Id="rId3369" /><Relationship Type="http://schemas.openxmlformats.org/officeDocument/2006/relationships/image" Target="/xl/media/image3370.png" Id="rId3370" /><Relationship Type="http://schemas.openxmlformats.org/officeDocument/2006/relationships/image" Target="/xl/media/image3371.png" Id="rId3371" /><Relationship Type="http://schemas.openxmlformats.org/officeDocument/2006/relationships/image" Target="/xl/media/image3372.png" Id="rId3372" /><Relationship Type="http://schemas.openxmlformats.org/officeDocument/2006/relationships/image" Target="/xl/media/image3373.png" Id="rId3373" /><Relationship Type="http://schemas.openxmlformats.org/officeDocument/2006/relationships/image" Target="/xl/media/image3374.png" Id="rId3374" /><Relationship Type="http://schemas.openxmlformats.org/officeDocument/2006/relationships/image" Target="/xl/media/image3375.png" Id="rId3375" /><Relationship Type="http://schemas.openxmlformats.org/officeDocument/2006/relationships/image" Target="/xl/media/image3376.png" Id="rId3376" /><Relationship Type="http://schemas.openxmlformats.org/officeDocument/2006/relationships/image" Target="/xl/media/image3377.png" Id="rId3377" /><Relationship Type="http://schemas.openxmlformats.org/officeDocument/2006/relationships/image" Target="/xl/media/image3378.png" Id="rId3378" /><Relationship Type="http://schemas.openxmlformats.org/officeDocument/2006/relationships/image" Target="/xl/media/image3379.png" Id="rId3379" /><Relationship Type="http://schemas.openxmlformats.org/officeDocument/2006/relationships/image" Target="/xl/media/image3380.png" Id="rId3380" /><Relationship Type="http://schemas.openxmlformats.org/officeDocument/2006/relationships/image" Target="/xl/media/image3381.png" Id="rId3381" /><Relationship Type="http://schemas.openxmlformats.org/officeDocument/2006/relationships/image" Target="/xl/media/image3382.png" Id="rId3382" /><Relationship Type="http://schemas.openxmlformats.org/officeDocument/2006/relationships/image" Target="/xl/media/image3383.png" Id="rId3383" /><Relationship Type="http://schemas.openxmlformats.org/officeDocument/2006/relationships/image" Target="/xl/media/image3384.png" Id="rId3384" /><Relationship Type="http://schemas.openxmlformats.org/officeDocument/2006/relationships/image" Target="/xl/media/image3385.png" Id="rId3385" /><Relationship Type="http://schemas.openxmlformats.org/officeDocument/2006/relationships/image" Target="/xl/media/image3386.png" Id="rId3386" /><Relationship Type="http://schemas.openxmlformats.org/officeDocument/2006/relationships/image" Target="/xl/media/image3387.png" Id="rId3387" /><Relationship Type="http://schemas.openxmlformats.org/officeDocument/2006/relationships/image" Target="/xl/media/image3388.png" Id="rId3388" /><Relationship Type="http://schemas.openxmlformats.org/officeDocument/2006/relationships/image" Target="/xl/media/image3389.png" Id="rId3389" /><Relationship Type="http://schemas.openxmlformats.org/officeDocument/2006/relationships/image" Target="/xl/media/image3390.png" Id="rId3390" /><Relationship Type="http://schemas.openxmlformats.org/officeDocument/2006/relationships/image" Target="/xl/media/image3391.png" Id="rId3391" /><Relationship Type="http://schemas.openxmlformats.org/officeDocument/2006/relationships/image" Target="/xl/media/image3392.png" Id="rId3392" /><Relationship Type="http://schemas.openxmlformats.org/officeDocument/2006/relationships/image" Target="/xl/media/image3393.png" Id="rId3393" /><Relationship Type="http://schemas.openxmlformats.org/officeDocument/2006/relationships/image" Target="/xl/media/image3394.png" Id="rId3394" /><Relationship Type="http://schemas.openxmlformats.org/officeDocument/2006/relationships/image" Target="/xl/media/image3395.png" Id="rId3395" /><Relationship Type="http://schemas.openxmlformats.org/officeDocument/2006/relationships/image" Target="/xl/media/image3396.png" Id="rId3396" /><Relationship Type="http://schemas.openxmlformats.org/officeDocument/2006/relationships/image" Target="/xl/media/image3397.png" Id="rId3397" /><Relationship Type="http://schemas.openxmlformats.org/officeDocument/2006/relationships/image" Target="/xl/media/image3398.png" Id="rId3398" /><Relationship Type="http://schemas.openxmlformats.org/officeDocument/2006/relationships/image" Target="/xl/media/image3399.png" Id="rId3399" /><Relationship Type="http://schemas.openxmlformats.org/officeDocument/2006/relationships/image" Target="/xl/media/image3400.png" Id="rId3400" /><Relationship Type="http://schemas.openxmlformats.org/officeDocument/2006/relationships/image" Target="/xl/media/image3401.png" Id="rId3401" /><Relationship Type="http://schemas.openxmlformats.org/officeDocument/2006/relationships/image" Target="/xl/media/image3402.png" Id="rId3402" /><Relationship Type="http://schemas.openxmlformats.org/officeDocument/2006/relationships/image" Target="/xl/media/image3403.png" Id="rId3403" /><Relationship Type="http://schemas.openxmlformats.org/officeDocument/2006/relationships/image" Target="/xl/media/image3404.png" Id="rId3404" /><Relationship Type="http://schemas.openxmlformats.org/officeDocument/2006/relationships/image" Target="/xl/media/image3405.png" Id="rId3405" /><Relationship Type="http://schemas.openxmlformats.org/officeDocument/2006/relationships/image" Target="/xl/media/image3406.png" Id="rId3406" /><Relationship Type="http://schemas.openxmlformats.org/officeDocument/2006/relationships/image" Target="/xl/media/image3407.png" Id="rId3407" /><Relationship Type="http://schemas.openxmlformats.org/officeDocument/2006/relationships/image" Target="/xl/media/image3408.png" Id="rId3408" /><Relationship Type="http://schemas.openxmlformats.org/officeDocument/2006/relationships/image" Target="/xl/media/image3409.png" Id="rId3409" /><Relationship Type="http://schemas.openxmlformats.org/officeDocument/2006/relationships/image" Target="/xl/media/image3410.png" Id="rId3410" /><Relationship Type="http://schemas.openxmlformats.org/officeDocument/2006/relationships/image" Target="/xl/media/image3411.png" Id="rId3411" /><Relationship Type="http://schemas.openxmlformats.org/officeDocument/2006/relationships/image" Target="/xl/media/image3412.png" Id="rId3412" /><Relationship Type="http://schemas.openxmlformats.org/officeDocument/2006/relationships/image" Target="/xl/media/image3413.png" Id="rId3413" /><Relationship Type="http://schemas.openxmlformats.org/officeDocument/2006/relationships/image" Target="/xl/media/image3414.png" Id="rId3414" /><Relationship Type="http://schemas.openxmlformats.org/officeDocument/2006/relationships/image" Target="/xl/media/image3415.png" Id="rId3415" /><Relationship Type="http://schemas.openxmlformats.org/officeDocument/2006/relationships/image" Target="/xl/media/image3416.png" Id="rId3416" /><Relationship Type="http://schemas.openxmlformats.org/officeDocument/2006/relationships/image" Target="/xl/media/image3417.png" Id="rId3417" /><Relationship Type="http://schemas.openxmlformats.org/officeDocument/2006/relationships/image" Target="/xl/media/image3418.png" Id="rId3418" /><Relationship Type="http://schemas.openxmlformats.org/officeDocument/2006/relationships/image" Target="/xl/media/image3419.png" Id="rId3419" /><Relationship Type="http://schemas.openxmlformats.org/officeDocument/2006/relationships/image" Target="/xl/media/image3420.png" Id="rId3420" /><Relationship Type="http://schemas.openxmlformats.org/officeDocument/2006/relationships/image" Target="/xl/media/image3421.png" Id="rId3421" /><Relationship Type="http://schemas.openxmlformats.org/officeDocument/2006/relationships/image" Target="/xl/media/image3422.png" Id="rId3422" /><Relationship Type="http://schemas.openxmlformats.org/officeDocument/2006/relationships/image" Target="/xl/media/image3423.png" Id="rId3423" /><Relationship Type="http://schemas.openxmlformats.org/officeDocument/2006/relationships/image" Target="/xl/media/image3424.png" Id="rId3424" /><Relationship Type="http://schemas.openxmlformats.org/officeDocument/2006/relationships/image" Target="/xl/media/image3425.png" Id="rId3425" /><Relationship Type="http://schemas.openxmlformats.org/officeDocument/2006/relationships/image" Target="/xl/media/image3426.png" Id="rId3426" /><Relationship Type="http://schemas.openxmlformats.org/officeDocument/2006/relationships/image" Target="/xl/media/image3427.png" Id="rId3427" /><Relationship Type="http://schemas.openxmlformats.org/officeDocument/2006/relationships/image" Target="/xl/media/image3428.png" Id="rId3428" /><Relationship Type="http://schemas.openxmlformats.org/officeDocument/2006/relationships/image" Target="/xl/media/image3429.png" Id="rId3429" /><Relationship Type="http://schemas.openxmlformats.org/officeDocument/2006/relationships/image" Target="/xl/media/image3430.png" Id="rId3430" /><Relationship Type="http://schemas.openxmlformats.org/officeDocument/2006/relationships/image" Target="/xl/media/image3431.png" Id="rId3431" /><Relationship Type="http://schemas.openxmlformats.org/officeDocument/2006/relationships/image" Target="/xl/media/image3432.png" Id="rId3432" /><Relationship Type="http://schemas.openxmlformats.org/officeDocument/2006/relationships/image" Target="/xl/media/image3433.png" Id="rId3433" /><Relationship Type="http://schemas.openxmlformats.org/officeDocument/2006/relationships/image" Target="/xl/media/image3434.png" Id="rId3434" /><Relationship Type="http://schemas.openxmlformats.org/officeDocument/2006/relationships/image" Target="/xl/media/image3435.png" Id="rId3435" /><Relationship Type="http://schemas.openxmlformats.org/officeDocument/2006/relationships/image" Target="/xl/media/image3436.png" Id="rId3436" /><Relationship Type="http://schemas.openxmlformats.org/officeDocument/2006/relationships/image" Target="/xl/media/image3437.png" Id="rId3437" /><Relationship Type="http://schemas.openxmlformats.org/officeDocument/2006/relationships/image" Target="/xl/media/image3438.png" Id="rId3438" /><Relationship Type="http://schemas.openxmlformats.org/officeDocument/2006/relationships/image" Target="/xl/media/image3439.png" Id="rId3439" /><Relationship Type="http://schemas.openxmlformats.org/officeDocument/2006/relationships/image" Target="/xl/media/image3440.png" Id="rId3440" /><Relationship Type="http://schemas.openxmlformats.org/officeDocument/2006/relationships/image" Target="/xl/media/image3441.png" Id="rId3441" /><Relationship Type="http://schemas.openxmlformats.org/officeDocument/2006/relationships/image" Target="/xl/media/image3442.png" Id="rId3442" /><Relationship Type="http://schemas.openxmlformats.org/officeDocument/2006/relationships/image" Target="/xl/media/image3443.png" Id="rId3443" /><Relationship Type="http://schemas.openxmlformats.org/officeDocument/2006/relationships/image" Target="/xl/media/image3444.png" Id="rId3444" /><Relationship Type="http://schemas.openxmlformats.org/officeDocument/2006/relationships/image" Target="/xl/media/image3445.png" Id="rId3445" /><Relationship Type="http://schemas.openxmlformats.org/officeDocument/2006/relationships/image" Target="/xl/media/image3446.png" Id="rId3446" /><Relationship Type="http://schemas.openxmlformats.org/officeDocument/2006/relationships/image" Target="/xl/media/image3447.png" Id="rId3447" /><Relationship Type="http://schemas.openxmlformats.org/officeDocument/2006/relationships/image" Target="/xl/media/image3448.png" Id="rId3448" /><Relationship Type="http://schemas.openxmlformats.org/officeDocument/2006/relationships/image" Target="/xl/media/image3449.png" Id="rId3449" /><Relationship Type="http://schemas.openxmlformats.org/officeDocument/2006/relationships/image" Target="/xl/media/image3450.png" Id="rId3450" /><Relationship Type="http://schemas.openxmlformats.org/officeDocument/2006/relationships/image" Target="/xl/media/image3451.png" Id="rId3451" /><Relationship Type="http://schemas.openxmlformats.org/officeDocument/2006/relationships/image" Target="/xl/media/image3452.png" Id="rId3452" /><Relationship Type="http://schemas.openxmlformats.org/officeDocument/2006/relationships/image" Target="/xl/media/image3453.png" Id="rId3453" /><Relationship Type="http://schemas.openxmlformats.org/officeDocument/2006/relationships/image" Target="/xl/media/image3454.png" Id="rId3454" /><Relationship Type="http://schemas.openxmlformats.org/officeDocument/2006/relationships/image" Target="/xl/media/image3455.png" Id="rId3455" /><Relationship Type="http://schemas.openxmlformats.org/officeDocument/2006/relationships/image" Target="/xl/media/image3456.png" Id="rId3456" /><Relationship Type="http://schemas.openxmlformats.org/officeDocument/2006/relationships/image" Target="/xl/media/image3457.png" Id="rId3457" /><Relationship Type="http://schemas.openxmlformats.org/officeDocument/2006/relationships/image" Target="/xl/media/image3458.png" Id="rId3458" /><Relationship Type="http://schemas.openxmlformats.org/officeDocument/2006/relationships/image" Target="/xl/media/image3459.png" Id="rId3459" /><Relationship Type="http://schemas.openxmlformats.org/officeDocument/2006/relationships/image" Target="/xl/media/image3460.png" Id="rId3460" /><Relationship Type="http://schemas.openxmlformats.org/officeDocument/2006/relationships/image" Target="/xl/media/image3461.png" Id="rId3461" /><Relationship Type="http://schemas.openxmlformats.org/officeDocument/2006/relationships/image" Target="/xl/media/image3462.png" Id="rId3462" /><Relationship Type="http://schemas.openxmlformats.org/officeDocument/2006/relationships/image" Target="/xl/media/image3463.png" Id="rId3463" /><Relationship Type="http://schemas.openxmlformats.org/officeDocument/2006/relationships/image" Target="/xl/media/image3464.png" Id="rId3464" /><Relationship Type="http://schemas.openxmlformats.org/officeDocument/2006/relationships/image" Target="/xl/media/image3465.png" Id="rId3465" /><Relationship Type="http://schemas.openxmlformats.org/officeDocument/2006/relationships/image" Target="/xl/media/image3466.png" Id="rId3466" /><Relationship Type="http://schemas.openxmlformats.org/officeDocument/2006/relationships/image" Target="/xl/media/image3467.png" Id="rId3467" /><Relationship Type="http://schemas.openxmlformats.org/officeDocument/2006/relationships/image" Target="/xl/media/image3468.png" Id="rId3468" /><Relationship Type="http://schemas.openxmlformats.org/officeDocument/2006/relationships/image" Target="/xl/media/image3469.png" Id="rId3469" /><Relationship Type="http://schemas.openxmlformats.org/officeDocument/2006/relationships/image" Target="/xl/media/image3470.png" Id="rId3470" /><Relationship Type="http://schemas.openxmlformats.org/officeDocument/2006/relationships/image" Target="/xl/media/image3471.png" Id="rId3471" /><Relationship Type="http://schemas.openxmlformats.org/officeDocument/2006/relationships/image" Target="/xl/media/image3472.png" Id="rId3472" /><Relationship Type="http://schemas.openxmlformats.org/officeDocument/2006/relationships/image" Target="/xl/media/image3473.png" Id="rId3473" /><Relationship Type="http://schemas.openxmlformats.org/officeDocument/2006/relationships/image" Target="/xl/media/image3474.png" Id="rId3474" /><Relationship Type="http://schemas.openxmlformats.org/officeDocument/2006/relationships/image" Target="/xl/media/image3475.png" Id="rId3475" /><Relationship Type="http://schemas.openxmlformats.org/officeDocument/2006/relationships/image" Target="/xl/media/image3476.png" Id="rId3476" /><Relationship Type="http://schemas.openxmlformats.org/officeDocument/2006/relationships/image" Target="/xl/media/image3477.png" Id="rId3477" /><Relationship Type="http://schemas.openxmlformats.org/officeDocument/2006/relationships/image" Target="/xl/media/image3478.png" Id="rId3478" /><Relationship Type="http://schemas.openxmlformats.org/officeDocument/2006/relationships/image" Target="/xl/media/image3479.png" Id="rId3479" /><Relationship Type="http://schemas.openxmlformats.org/officeDocument/2006/relationships/image" Target="/xl/media/image3480.png" Id="rId3480" /><Relationship Type="http://schemas.openxmlformats.org/officeDocument/2006/relationships/image" Target="/xl/media/image3481.png" Id="rId3481" /><Relationship Type="http://schemas.openxmlformats.org/officeDocument/2006/relationships/image" Target="/xl/media/image3482.png" Id="rId3482" /><Relationship Type="http://schemas.openxmlformats.org/officeDocument/2006/relationships/image" Target="/xl/media/image3483.png" Id="rId3483" /><Relationship Type="http://schemas.openxmlformats.org/officeDocument/2006/relationships/image" Target="/xl/media/image3484.png" Id="rId3484" /><Relationship Type="http://schemas.openxmlformats.org/officeDocument/2006/relationships/image" Target="/xl/media/image3485.png" Id="rId3485" /><Relationship Type="http://schemas.openxmlformats.org/officeDocument/2006/relationships/image" Target="/xl/media/image3486.png" Id="rId3486" /><Relationship Type="http://schemas.openxmlformats.org/officeDocument/2006/relationships/image" Target="/xl/media/image3487.png" Id="rId3487" /><Relationship Type="http://schemas.openxmlformats.org/officeDocument/2006/relationships/image" Target="/xl/media/image3488.png" Id="rId3488" /><Relationship Type="http://schemas.openxmlformats.org/officeDocument/2006/relationships/image" Target="/xl/media/image3489.png" Id="rId3489" /><Relationship Type="http://schemas.openxmlformats.org/officeDocument/2006/relationships/image" Target="/xl/media/image3490.png" Id="rId3490" /><Relationship Type="http://schemas.openxmlformats.org/officeDocument/2006/relationships/image" Target="/xl/media/image3491.png" Id="rId3491" /><Relationship Type="http://schemas.openxmlformats.org/officeDocument/2006/relationships/image" Target="/xl/media/image3492.png" Id="rId3492" /><Relationship Type="http://schemas.openxmlformats.org/officeDocument/2006/relationships/image" Target="/xl/media/image3493.png" Id="rId3493" /><Relationship Type="http://schemas.openxmlformats.org/officeDocument/2006/relationships/image" Target="/xl/media/image3494.png" Id="rId3494" /><Relationship Type="http://schemas.openxmlformats.org/officeDocument/2006/relationships/image" Target="/xl/media/image3495.png" Id="rId3495" /><Relationship Type="http://schemas.openxmlformats.org/officeDocument/2006/relationships/image" Target="/xl/media/image3496.png" Id="rId3496" /><Relationship Type="http://schemas.openxmlformats.org/officeDocument/2006/relationships/image" Target="/xl/media/image3497.png" Id="rId3497" /><Relationship Type="http://schemas.openxmlformats.org/officeDocument/2006/relationships/image" Target="/xl/media/image3498.png" Id="rId3498" /><Relationship Type="http://schemas.openxmlformats.org/officeDocument/2006/relationships/image" Target="/xl/media/image3499.png" Id="rId3499" /><Relationship Type="http://schemas.openxmlformats.org/officeDocument/2006/relationships/image" Target="/xl/media/image3500.png" Id="rId3500" /><Relationship Type="http://schemas.openxmlformats.org/officeDocument/2006/relationships/image" Target="/xl/media/image3501.png" Id="rId3501" /><Relationship Type="http://schemas.openxmlformats.org/officeDocument/2006/relationships/image" Target="/xl/media/image3502.png" Id="rId3502" /><Relationship Type="http://schemas.openxmlformats.org/officeDocument/2006/relationships/image" Target="/xl/media/image3503.png" Id="rId3503" /><Relationship Type="http://schemas.openxmlformats.org/officeDocument/2006/relationships/image" Target="/xl/media/image3504.png" Id="rId3504" /><Relationship Type="http://schemas.openxmlformats.org/officeDocument/2006/relationships/image" Target="/xl/media/image3505.png" Id="rId3505" /><Relationship Type="http://schemas.openxmlformats.org/officeDocument/2006/relationships/image" Target="/xl/media/image3506.png" Id="rId3506" /><Relationship Type="http://schemas.openxmlformats.org/officeDocument/2006/relationships/image" Target="/xl/media/image3507.png" Id="rId3507" /><Relationship Type="http://schemas.openxmlformats.org/officeDocument/2006/relationships/image" Target="/xl/media/image3508.png" Id="rId3508" /><Relationship Type="http://schemas.openxmlformats.org/officeDocument/2006/relationships/image" Target="/xl/media/image3509.png" Id="rId3509" /><Relationship Type="http://schemas.openxmlformats.org/officeDocument/2006/relationships/image" Target="/xl/media/image3510.png" Id="rId3510" /><Relationship Type="http://schemas.openxmlformats.org/officeDocument/2006/relationships/image" Target="/xl/media/image3511.png" Id="rId3511" /><Relationship Type="http://schemas.openxmlformats.org/officeDocument/2006/relationships/image" Target="/xl/media/image3512.png" Id="rId3512" /><Relationship Type="http://schemas.openxmlformats.org/officeDocument/2006/relationships/image" Target="/xl/media/image3513.png" Id="rId3513" /><Relationship Type="http://schemas.openxmlformats.org/officeDocument/2006/relationships/image" Target="/xl/media/image3514.png" Id="rId3514" /><Relationship Type="http://schemas.openxmlformats.org/officeDocument/2006/relationships/image" Target="/xl/media/image3515.png" Id="rId3515" /><Relationship Type="http://schemas.openxmlformats.org/officeDocument/2006/relationships/image" Target="/xl/media/image3516.png" Id="rId3516" /><Relationship Type="http://schemas.openxmlformats.org/officeDocument/2006/relationships/image" Target="/xl/media/image3517.png" Id="rId3517" /><Relationship Type="http://schemas.openxmlformats.org/officeDocument/2006/relationships/image" Target="/xl/media/image3518.png" Id="rId3518" /><Relationship Type="http://schemas.openxmlformats.org/officeDocument/2006/relationships/image" Target="/xl/media/image3519.png" Id="rId3519" /><Relationship Type="http://schemas.openxmlformats.org/officeDocument/2006/relationships/image" Target="/xl/media/image3520.png" Id="rId3520" /><Relationship Type="http://schemas.openxmlformats.org/officeDocument/2006/relationships/image" Target="/xl/media/image3521.png" Id="rId3521" /><Relationship Type="http://schemas.openxmlformats.org/officeDocument/2006/relationships/image" Target="/xl/media/image3522.png" Id="rId3522" /><Relationship Type="http://schemas.openxmlformats.org/officeDocument/2006/relationships/image" Target="/xl/media/image3523.png" Id="rId3523" /><Relationship Type="http://schemas.openxmlformats.org/officeDocument/2006/relationships/image" Target="/xl/media/image3524.png" Id="rId3524" /><Relationship Type="http://schemas.openxmlformats.org/officeDocument/2006/relationships/image" Target="/xl/media/image3525.png" Id="rId3525" /><Relationship Type="http://schemas.openxmlformats.org/officeDocument/2006/relationships/image" Target="/xl/media/image3526.png" Id="rId3526" /><Relationship Type="http://schemas.openxmlformats.org/officeDocument/2006/relationships/image" Target="/xl/media/image3527.png" Id="rId3527" /><Relationship Type="http://schemas.openxmlformats.org/officeDocument/2006/relationships/image" Target="/xl/media/image3528.png" Id="rId3528" /><Relationship Type="http://schemas.openxmlformats.org/officeDocument/2006/relationships/image" Target="/xl/media/image3529.png" Id="rId3529" /><Relationship Type="http://schemas.openxmlformats.org/officeDocument/2006/relationships/image" Target="/xl/media/image3530.png" Id="rId3530" /><Relationship Type="http://schemas.openxmlformats.org/officeDocument/2006/relationships/image" Target="/xl/media/image3531.png" Id="rId3531" /><Relationship Type="http://schemas.openxmlformats.org/officeDocument/2006/relationships/image" Target="/xl/media/image3532.png" Id="rId3532" /><Relationship Type="http://schemas.openxmlformats.org/officeDocument/2006/relationships/image" Target="/xl/media/image3533.png" Id="rId3533" /><Relationship Type="http://schemas.openxmlformats.org/officeDocument/2006/relationships/image" Target="/xl/media/image3534.png" Id="rId3534" /><Relationship Type="http://schemas.openxmlformats.org/officeDocument/2006/relationships/image" Target="/xl/media/image3535.png" Id="rId3535" /><Relationship Type="http://schemas.openxmlformats.org/officeDocument/2006/relationships/image" Target="/xl/media/image3536.png" Id="rId3536" /><Relationship Type="http://schemas.openxmlformats.org/officeDocument/2006/relationships/image" Target="/xl/media/image3537.png" Id="rId3537" /><Relationship Type="http://schemas.openxmlformats.org/officeDocument/2006/relationships/image" Target="/xl/media/image3538.png" Id="rId3538" /><Relationship Type="http://schemas.openxmlformats.org/officeDocument/2006/relationships/image" Target="/xl/media/image3539.png" Id="rId3539" /><Relationship Type="http://schemas.openxmlformats.org/officeDocument/2006/relationships/image" Target="/xl/media/image3540.png" Id="rId3540" /><Relationship Type="http://schemas.openxmlformats.org/officeDocument/2006/relationships/image" Target="/xl/media/image3541.png" Id="rId3541" /><Relationship Type="http://schemas.openxmlformats.org/officeDocument/2006/relationships/image" Target="/xl/media/image3542.png" Id="rId3542" /><Relationship Type="http://schemas.openxmlformats.org/officeDocument/2006/relationships/image" Target="/xl/media/image3543.png" Id="rId3543" /><Relationship Type="http://schemas.openxmlformats.org/officeDocument/2006/relationships/image" Target="/xl/media/image3544.png" Id="rId3544" /><Relationship Type="http://schemas.openxmlformats.org/officeDocument/2006/relationships/image" Target="/xl/media/image3545.png" Id="rId3545" /><Relationship Type="http://schemas.openxmlformats.org/officeDocument/2006/relationships/image" Target="/xl/media/image3546.png" Id="rId3546" /><Relationship Type="http://schemas.openxmlformats.org/officeDocument/2006/relationships/image" Target="/xl/media/image3547.png" Id="rId3547" /><Relationship Type="http://schemas.openxmlformats.org/officeDocument/2006/relationships/image" Target="/xl/media/image3548.png" Id="rId3548" /><Relationship Type="http://schemas.openxmlformats.org/officeDocument/2006/relationships/image" Target="/xl/media/image3549.png" Id="rId3549" /><Relationship Type="http://schemas.openxmlformats.org/officeDocument/2006/relationships/image" Target="/xl/media/image3550.png" Id="rId3550" /><Relationship Type="http://schemas.openxmlformats.org/officeDocument/2006/relationships/image" Target="/xl/media/image3551.png" Id="rId3551" /><Relationship Type="http://schemas.openxmlformats.org/officeDocument/2006/relationships/image" Target="/xl/media/image3552.png" Id="rId3552" /><Relationship Type="http://schemas.openxmlformats.org/officeDocument/2006/relationships/image" Target="/xl/media/image3553.png" Id="rId3553" /><Relationship Type="http://schemas.openxmlformats.org/officeDocument/2006/relationships/image" Target="/xl/media/image3554.png" Id="rId3554" /><Relationship Type="http://schemas.openxmlformats.org/officeDocument/2006/relationships/image" Target="/xl/media/image3555.png" Id="rId3555" /><Relationship Type="http://schemas.openxmlformats.org/officeDocument/2006/relationships/image" Target="/xl/media/image3556.png" Id="rId3556" /><Relationship Type="http://schemas.openxmlformats.org/officeDocument/2006/relationships/image" Target="/xl/media/image3557.png" Id="rId3557" /><Relationship Type="http://schemas.openxmlformats.org/officeDocument/2006/relationships/image" Target="/xl/media/image3558.png" Id="rId3558" /><Relationship Type="http://schemas.openxmlformats.org/officeDocument/2006/relationships/image" Target="/xl/media/image3559.png" Id="rId3559" /><Relationship Type="http://schemas.openxmlformats.org/officeDocument/2006/relationships/image" Target="/xl/media/image3560.png" Id="rId3560" /><Relationship Type="http://schemas.openxmlformats.org/officeDocument/2006/relationships/image" Target="/xl/media/image3561.png" Id="rId3561" /><Relationship Type="http://schemas.openxmlformats.org/officeDocument/2006/relationships/image" Target="/xl/media/image3562.png" Id="rId3562" /><Relationship Type="http://schemas.openxmlformats.org/officeDocument/2006/relationships/image" Target="/xl/media/image3563.png" Id="rId3563" /><Relationship Type="http://schemas.openxmlformats.org/officeDocument/2006/relationships/image" Target="/xl/media/image3564.png" Id="rId3564" /><Relationship Type="http://schemas.openxmlformats.org/officeDocument/2006/relationships/image" Target="/xl/media/image3565.png" Id="rId3565" /><Relationship Type="http://schemas.openxmlformats.org/officeDocument/2006/relationships/image" Target="/xl/media/image3566.png" Id="rId3566" /><Relationship Type="http://schemas.openxmlformats.org/officeDocument/2006/relationships/image" Target="/xl/media/image3567.png" Id="rId3567" /><Relationship Type="http://schemas.openxmlformats.org/officeDocument/2006/relationships/image" Target="/xl/media/image3568.png" Id="rId3568" /><Relationship Type="http://schemas.openxmlformats.org/officeDocument/2006/relationships/image" Target="/xl/media/image3569.png" Id="rId3569" /><Relationship Type="http://schemas.openxmlformats.org/officeDocument/2006/relationships/image" Target="/xl/media/image3570.png" Id="rId3570" /><Relationship Type="http://schemas.openxmlformats.org/officeDocument/2006/relationships/image" Target="/xl/media/image3571.png" Id="rId3571" /><Relationship Type="http://schemas.openxmlformats.org/officeDocument/2006/relationships/image" Target="/xl/media/image3572.png" Id="rId3572" /><Relationship Type="http://schemas.openxmlformats.org/officeDocument/2006/relationships/image" Target="/xl/media/image3573.png" Id="rId3573" /><Relationship Type="http://schemas.openxmlformats.org/officeDocument/2006/relationships/image" Target="/xl/media/image3574.png" Id="rId3574" /><Relationship Type="http://schemas.openxmlformats.org/officeDocument/2006/relationships/image" Target="/xl/media/image3575.png" Id="rId3575" /><Relationship Type="http://schemas.openxmlformats.org/officeDocument/2006/relationships/image" Target="/xl/media/image3576.png" Id="rId3576" /><Relationship Type="http://schemas.openxmlformats.org/officeDocument/2006/relationships/image" Target="/xl/media/image3577.png" Id="rId3577" /><Relationship Type="http://schemas.openxmlformats.org/officeDocument/2006/relationships/image" Target="/xl/media/image3578.png" Id="rId3578" /><Relationship Type="http://schemas.openxmlformats.org/officeDocument/2006/relationships/image" Target="/xl/media/image3579.png" Id="rId3579" /><Relationship Type="http://schemas.openxmlformats.org/officeDocument/2006/relationships/image" Target="/xl/media/image3580.png" Id="rId3580" /><Relationship Type="http://schemas.openxmlformats.org/officeDocument/2006/relationships/image" Target="/xl/media/image3581.png" Id="rId3581" /><Relationship Type="http://schemas.openxmlformats.org/officeDocument/2006/relationships/image" Target="/xl/media/image3582.png" Id="rId3582" /><Relationship Type="http://schemas.openxmlformats.org/officeDocument/2006/relationships/image" Target="/xl/media/image3583.png" Id="rId3583" /><Relationship Type="http://schemas.openxmlformats.org/officeDocument/2006/relationships/image" Target="/xl/media/image3584.png" Id="rId3584" /><Relationship Type="http://schemas.openxmlformats.org/officeDocument/2006/relationships/image" Target="/xl/media/image3585.png" Id="rId3585" /><Relationship Type="http://schemas.openxmlformats.org/officeDocument/2006/relationships/image" Target="/xl/media/image3586.png" Id="rId3586" /><Relationship Type="http://schemas.openxmlformats.org/officeDocument/2006/relationships/image" Target="/xl/media/image3587.png" Id="rId3587" /><Relationship Type="http://schemas.openxmlformats.org/officeDocument/2006/relationships/image" Target="/xl/media/image3588.png" Id="rId3588" /><Relationship Type="http://schemas.openxmlformats.org/officeDocument/2006/relationships/image" Target="/xl/media/image3589.png" Id="rId3589" /><Relationship Type="http://schemas.openxmlformats.org/officeDocument/2006/relationships/image" Target="/xl/media/image3590.png" Id="rId3590" /><Relationship Type="http://schemas.openxmlformats.org/officeDocument/2006/relationships/image" Target="/xl/media/image3591.png" Id="rId3591" /><Relationship Type="http://schemas.openxmlformats.org/officeDocument/2006/relationships/image" Target="/xl/media/image3592.png" Id="rId3592" /><Relationship Type="http://schemas.openxmlformats.org/officeDocument/2006/relationships/image" Target="/xl/media/image3593.png" Id="rId3593" /><Relationship Type="http://schemas.openxmlformats.org/officeDocument/2006/relationships/image" Target="/xl/media/image3594.png" Id="rId3594" /><Relationship Type="http://schemas.openxmlformats.org/officeDocument/2006/relationships/image" Target="/xl/media/image3595.png" Id="rId3595" /><Relationship Type="http://schemas.openxmlformats.org/officeDocument/2006/relationships/image" Target="/xl/media/image3596.png" Id="rId3596" /><Relationship Type="http://schemas.openxmlformats.org/officeDocument/2006/relationships/image" Target="/xl/media/image3597.png" Id="rId3597" /><Relationship Type="http://schemas.openxmlformats.org/officeDocument/2006/relationships/image" Target="/xl/media/image3598.png" Id="rId3598" /><Relationship Type="http://schemas.openxmlformats.org/officeDocument/2006/relationships/image" Target="/xl/media/image3599.png" Id="rId3599" /><Relationship Type="http://schemas.openxmlformats.org/officeDocument/2006/relationships/image" Target="/xl/media/image3600.png" Id="rId3600" /><Relationship Type="http://schemas.openxmlformats.org/officeDocument/2006/relationships/image" Target="/xl/media/image3601.png" Id="rId3601" /><Relationship Type="http://schemas.openxmlformats.org/officeDocument/2006/relationships/image" Target="/xl/media/image3602.png" Id="rId3602" /><Relationship Type="http://schemas.openxmlformats.org/officeDocument/2006/relationships/image" Target="/xl/media/image3603.png" Id="rId3603" /><Relationship Type="http://schemas.openxmlformats.org/officeDocument/2006/relationships/image" Target="/xl/media/image3604.png" Id="rId3604" /><Relationship Type="http://schemas.openxmlformats.org/officeDocument/2006/relationships/image" Target="/xl/media/image3605.png" Id="rId3605" /><Relationship Type="http://schemas.openxmlformats.org/officeDocument/2006/relationships/image" Target="/xl/media/image3606.png" Id="rId3606" /><Relationship Type="http://schemas.openxmlformats.org/officeDocument/2006/relationships/image" Target="/xl/media/image3607.png" Id="rId3607" /><Relationship Type="http://schemas.openxmlformats.org/officeDocument/2006/relationships/image" Target="/xl/media/image3608.png" Id="rId3608" /><Relationship Type="http://schemas.openxmlformats.org/officeDocument/2006/relationships/image" Target="/xl/media/image3609.png" Id="rId3609" /><Relationship Type="http://schemas.openxmlformats.org/officeDocument/2006/relationships/image" Target="/xl/media/image3610.png" Id="rId3610" /><Relationship Type="http://schemas.openxmlformats.org/officeDocument/2006/relationships/image" Target="/xl/media/image3611.png" Id="rId3611" /><Relationship Type="http://schemas.openxmlformats.org/officeDocument/2006/relationships/image" Target="/xl/media/image3612.png" Id="rId3612" /><Relationship Type="http://schemas.openxmlformats.org/officeDocument/2006/relationships/image" Target="/xl/media/image3613.png" Id="rId3613" /><Relationship Type="http://schemas.openxmlformats.org/officeDocument/2006/relationships/image" Target="/xl/media/image3614.png" Id="rId3614" /><Relationship Type="http://schemas.openxmlformats.org/officeDocument/2006/relationships/image" Target="/xl/media/image3615.png" Id="rId3615" /><Relationship Type="http://schemas.openxmlformats.org/officeDocument/2006/relationships/image" Target="/xl/media/image3616.png" Id="rId3616" /><Relationship Type="http://schemas.openxmlformats.org/officeDocument/2006/relationships/image" Target="/xl/media/image3617.png" Id="rId3617" /><Relationship Type="http://schemas.openxmlformats.org/officeDocument/2006/relationships/image" Target="/xl/media/image3618.png" Id="rId3618" /><Relationship Type="http://schemas.openxmlformats.org/officeDocument/2006/relationships/image" Target="/xl/media/image3619.png" Id="rId3619" /><Relationship Type="http://schemas.openxmlformats.org/officeDocument/2006/relationships/image" Target="/xl/media/image3620.png" Id="rId3620" /><Relationship Type="http://schemas.openxmlformats.org/officeDocument/2006/relationships/image" Target="/xl/media/image3621.png" Id="rId3621" /><Relationship Type="http://schemas.openxmlformats.org/officeDocument/2006/relationships/image" Target="/xl/media/image3622.png" Id="rId3622" /><Relationship Type="http://schemas.openxmlformats.org/officeDocument/2006/relationships/image" Target="/xl/media/image3623.png" Id="rId3623" /><Relationship Type="http://schemas.openxmlformats.org/officeDocument/2006/relationships/image" Target="/xl/media/image3624.png" Id="rId3624" /><Relationship Type="http://schemas.openxmlformats.org/officeDocument/2006/relationships/image" Target="/xl/media/image3625.png" Id="rId3625" /><Relationship Type="http://schemas.openxmlformats.org/officeDocument/2006/relationships/image" Target="/xl/media/image3626.png" Id="rId3626" /><Relationship Type="http://schemas.openxmlformats.org/officeDocument/2006/relationships/image" Target="/xl/media/image3627.png" Id="rId3627" /><Relationship Type="http://schemas.openxmlformats.org/officeDocument/2006/relationships/image" Target="/xl/media/image3628.png" Id="rId3628" /><Relationship Type="http://schemas.openxmlformats.org/officeDocument/2006/relationships/image" Target="/xl/media/image3629.png" Id="rId3629" /><Relationship Type="http://schemas.openxmlformats.org/officeDocument/2006/relationships/image" Target="/xl/media/image3630.png" Id="rId3630" /><Relationship Type="http://schemas.openxmlformats.org/officeDocument/2006/relationships/image" Target="/xl/media/image3631.png" Id="rId3631" /><Relationship Type="http://schemas.openxmlformats.org/officeDocument/2006/relationships/image" Target="/xl/media/image3632.png" Id="rId3632" /><Relationship Type="http://schemas.openxmlformats.org/officeDocument/2006/relationships/image" Target="/xl/media/image3633.png" Id="rId3633" /><Relationship Type="http://schemas.openxmlformats.org/officeDocument/2006/relationships/image" Target="/xl/media/image3634.png" Id="rId3634" /><Relationship Type="http://schemas.openxmlformats.org/officeDocument/2006/relationships/image" Target="/xl/media/image3635.png" Id="rId3635" /><Relationship Type="http://schemas.openxmlformats.org/officeDocument/2006/relationships/image" Target="/xl/media/image3636.png" Id="rId3636" /><Relationship Type="http://schemas.openxmlformats.org/officeDocument/2006/relationships/image" Target="/xl/media/image3637.png" Id="rId3637" /><Relationship Type="http://schemas.openxmlformats.org/officeDocument/2006/relationships/image" Target="/xl/media/image3638.png" Id="rId3638" /><Relationship Type="http://schemas.openxmlformats.org/officeDocument/2006/relationships/image" Target="/xl/media/image3639.png" Id="rId3639" /><Relationship Type="http://schemas.openxmlformats.org/officeDocument/2006/relationships/image" Target="/xl/media/image3640.png" Id="rId3640" /><Relationship Type="http://schemas.openxmlformats.org/officeDocument/2006/relationships/image" Target="/xl/media/image3641.png" Id="rId3641" /><Relationship Type="http://schemas.openxmlformats.org/officeDocument/2006/relationships/image" Target="/xl/media/image3642.png" Id="rId3642" /><Relationship Type="http://schemas.openxmlformats.org/officeDocument/2006/relationships/image" Target="/xl/media/image3643.png" Id="rId3643" /><Relationship Type="http://schemas.openxmlformats.org/officeDocument/2006/relationships/image" Target="/xl/media/image3644.png" Id="rId3644" /><Relationship Type="http://schemas.openxmlformats.org/officeDocument/2006/relationships/image" Target="/xl/media/image3645.png" Id="rId3645" /><Relationship Type="http://schemas.openxmlformats.org/officeDocument/2006/relationships/image" Target="/xl/media/image3646.png" Id="rId3646" /><Relationship Type="http://schemas.openxmlformats.org/officeDocument/2006/relationships/image" Target="/xl/media/image3647.png" Id="rId3647" /><Relationship Type="http://schemas.openxmlformats.org/officeDocument/2006/relationships/image" Target="/xl/media/image3648.png" Id="rId3648" /><Relationship Type="http://schemas.openxmlformats.org/officeDocument/2006/relationships/image" Target="/xl/media/image3649.png" Id="rId3649" /><Relationship Type="http://schemas.openxmlformats.org/officeDocument/2006/relationships/image" Target="/xl/media/image3650.png" Id="rId3650" /><Relationship Type="http://schemas.openxmlformats.org/officeDocument/2006/relationships/image" Target="/xl/media/image3651.png" Id="rId3651" /><Relationship Type="http://schemas.openxmlformats.org/officeDocument/2006/relationships/image" Target="/xl/media/image3652.png" Id="rId3652" /><Relationship Type="http://schemas.openxmlformats.org/officeDocument/2006/relationships/image" Target="/xl/media/image3653.png" Id="rId3653" /><Relationship Type="http://schemas.openxmlformats.org/officeDocument/2006/relationships/image" Target="/xl/media/image3654.png" Id="rId3654" /><Relationship Type="http://schemas.openxmlformats.org/officeDocument/2006/relationships/image" Target="/xl/media/image3655.png" Id="rId3655" /><Relationship Type="http://schemas.openxmlformats.org/officeDocument/2006/relationships/image" Target="/xl/media/image3656.png" Id="rId3656" /><Relationship Type="http://schemas.openxmlformats.org/officeDocument/2006/relationships/image" Target="/xl/media/image3657.png" Id="rId3657" /><Relationship Type="http://schemas.openxmlformats.org/officeDocument/2006/relationships/image" Target="/xl/media/image3658.png" Id="rId3658" /><Relationship Type="http://schemas.openxmlformats.org/officeDocument/2006/relationships/image" Target="/xl/media/image3659.png" Id="rId3659" /><Relationship Type="http://schemas.openxmlformats.org/officeDocument/2006/relationships/image" Target="/xl/media/image3660.png" Id="rId3660" /><Relationship Type="http://schemas.openxmlformats.org/officeDocument/2006/relationships/image" Target="/xl/media/image3661.png" Id="rId3661" /><Relationship Type="http://schemas.openxmlformats.org/officeDocument/2006/relationships/image" Target="/xl/media/image3662.png" Id="rId3662" /><Relationship Type="http://schemas.openxmlformats.org/officeDocument/2006/relationships/image" Target="/xl/media/image3663.png" Id="rId3663" /><Relationship Type="http://schemas.openxmlformats.org/officeDocument/2006/relationships/image" Target="/xl/media/image3664.png" Id="rId3664" /><Relationship Type="http://schemas.openxmlformats.org/officeDocument/2006/relationships/image" Target="/xl/media/image3665.png" Id="rId3665" /><Relationship Type="http://schemas.openxmlformats.org/officeDocument/2006/relationships/image" Target="/xl/media/image3666.png" Id="rId3666" /><Relationship Type="http://schemas.openxmlformats.org/officeDocument/2006/relationships/image" Target="/xl/media/image3667.png" Id="rId3667" /><Relationship Type="http://schemas.openxmlformats.org/officeDocument/2006/relationships/image" Target="/xl/media/image3668.png" Id="rId3668" /><Relationship Type="http://schemas.openxmlformats.org/officeDocument/2006/relationships/image" Target="/xl/media/image3669.png" Id="rId3669" /><Relationship Type="http://schemas.openxmlformats.org/officeDocument/2006/relationships/image" Target="/xl/media/image3670.png" Id="rId3670" /><Relationship Type="http://schemas.openxmlformats.org/officeDocument/2006/relationships/image" Target="/xl/media/image3671.png" Id="rId3671" /><Relationship Type="http://schemas.openxmlformats.org/officeDocument/2006/relationships/image" Target="/xl/media/image3672.png" Id="rId3672" /><Relationship Type="http://schemas.openxmlformats.org/officeDocument/2006/relationships/image" Target="/xl/media/image3673.png" Id="rId3673" /><Relationship Type="http://schemas.openxmlformats.org/officeDocument/2006/relationships/image" Target="/xl/media/image3674.png" Id="rId3674" /><Relationship Type="http://schemas.openxmlformats.org/officeDocument/2006/relationships/image" Target="/xl/media/image3675.png" Id="rId3675" /><Relationship Type="http://schemas.openxmlformats.org/officeDocument/2006/relationships/image" Target="/xl/media/image3676.png" Id="rId3676" /><Relationship Type="http://schemas.openxmlformats.org/officeDocument/2006/relationships/image" Target="/xl/media/image3677.png" Id="rId3677" /><Relationship Type="http://schemas.openxmlformats.org/officeDocument/2006/relationships/image" Target="/xl/media/image3678.png" Id="rId3678" /><Relationship Type="http://schemas.openxmlformats.org/officeDocument/2006/relationships/image" Target="/xl/media/image3679.png" Id="rId3679" /><Relationship Type="http://schemas.openxmlformats.org/officeDocument/2006/relationships/image" Target="/xl/media/image3680.png" Id="rId3680" /><Relationship Type="http://schemas.openxmlformats.org/officeDocument/2006/relationships/image" Target="/xl/media/image3681.png" Id="rId3681" /><Relationship Type="http://schemas.openxmlformats.org/officeDocument/2006/relationships/image" Target="/xl/media/image3682.png" Id="rId3682" /><Relationship Type="http://schemas.openxmlformats.org/officeDocument/2006/relationships/image" Target="/xl/media/image3683.png" Id="rId3683" /><Relationship Type="http://schemas.openxmlformats.org/officeDocument/2006/relationships/image" Target="/xl/media/image3684.png" Id="rId3684" /><Relationship Type="http://schemas.openxmlformats.org/officeDocument/2006/relationships/image" Target="/xl/media/image3685.png" Id="rId3685" /><Relationship Type="http://schemas.openxmlformats.org/officeDocument/2006/relationships/image" Target="/xl/media/image3686.png" Id="rId3686" /><Relationship Type="http://schemas.openxmlformats.org/officeDocument/2006/relationships/image" Target="/xl/media/image3687.png" Id="rId3687" /><Relationship Type="http://schemas.openxmlformats.org/officeDocument/2006/relationships/image" Target="/xl/media/image3688.png" Id="rId3688" /><Relationship Type="http://schemas.openxmlformats.org/officeDocument/2006/relationships/image" Target="/xl/media/image3689.png" Id="rId3689" /><Relationship Type="http://schemas.openxmlformats.org/officeDocument/2006/relationships/image" Target="/xl/media/image3690.png" Id="rId3690" /><Relationship Type="http://schemas.openxmlformats.org/officeDocument/2006/relationships/image" Target="/xl/media/image3691.png" Id="rId3691" /><Relationship Type="http://schemas.openxmlformats.org/officeDocument/2006/relationships/image" Target="/xl/media/image3692.png" Id="rId3692" /><Relationship Type="http://schemas.openxmlformats.org/officeDocument/2006/relationships/image" Target="/xl/media/image3693.png" Id="rId3693" /><Relationship Type="http://schemas.openxmlformats.org/officeDocument/2006/relationships/image" Target="/xl/media/image3694.png" Id="rId3694" /><Relationship Type="http://schemas.openxmlformats.org/officeDocument/2006/relationships/image" Target="/xl/media/image3695.png" Id="rId3695" /><Relationship Type="http://schemas.openxmlformats.org/officeDocument/2006/relationships/image" Target="/xl/media/image3696.png" Id="rId3696" /><Relationship Type="http://schemas.openxmlformats.org/officeDocument/2006/relationships/image" Target="/xl/media/image3697.png" Id="rId3697" /><Relationship Type="http://schemas.openxmlformats.org/officeDocument/2006/relationships/image" Target="/xl/media/image3698.png" Id="rId3698" /><Relationship Type="http://schemas.openxmlformats.org/officeDocument/2006/relationships/image" Target="/xl/media/image3699.png" Id="rId3699" /><Relationship Type="http://schemas.openxmlformats.org/officeDocument/2006/relationships/image" Target="/xl/media/image3700.png" Id="rId3700" /><Relationship Type="http://schemas.openxmlformats.org/officeDocument/2006/relationships/image" Target="/xl/media/image3701.png" Id="rId3701" /><Relationship Type="http://schemas.openxmlformats.org/officeDocument/2006/relationships/image" Target="/xl/media/image3702.png" Id="rId3702" /><Relationship Type="http://schemas.openxmlformats.org/officeDocument/2006/relationships/image" Target="/xl/media/image3703.png" Id="rId3703" /><Relationship Type="http://schemas.openxmlformats.org/officeDocument/2006/relationships/image" Target="/xl/media/image3704.png" Id="rId3704" /><Relationship Type="http://schemas.openxmlformats.org/officeDocument/2006/relationships/image" Target="/xl/media/image3705.png" Id="rId3705" /><Relationship Type="http://schemas.openxmlformats.org/officeDocument/2006/relationships/image" Target="/xl/media/image3706.png" Id="rId3706" /><Relationship Type="http://schemas.openxmlformats.org/officeDocument/2006/relationships/image" Target="/xl/media/image3707.png" Id="rId3707" /><Relationship Type="http://schemas.openxmlformats.org/officeDocument/2006/relationships/image" Target="/xl/media/image3708.png" Id="rId3708" /><Relationship Type="http://schemas.openxmlformats.org/officeDocument/2006/relationships/image" Target="/xl/media/image3709.png" Id="rId3709" /><Relationship Type="http://schemas.openxmlformats.org/officeDocument/2006/relationships/image" Target="/xl/media/image3710.png" Id="rId3710" /><Relationship Type="http://schemas.openxmlformats.org/officeDocument/2006/relationships/image" Target="/xl/media/image3711.png" Id="rId3711" /><Relationship Type="http://schemas.openxmlformats.org/officeDocument/2006/relationships/image" Target="/xl/media/image3712.png" Id="rId3712" /><Relationship Type="http://schemas.openxmlformats.org/officeDocument/2006/relationships/image" Target="/xl/media/image3713.png" Id="rId3713" /><Relationship Type="http://schemas.openxmlformats.org/officeDocument/2006/relationships/image" Target="/xl/media/image3714.png" Id="rId3714" /><Relationship Type="http://schemas.openxmlformats.org/officeDocument/2006/relationships/image" Target="/xl/media/image3715.png" Id="rId3715" /><Relationship Type="http://schemas.openxmlformats.org/officeDocument/2006/relationships/image" Target="/xl/media/image3716.png" Id="rId3716" /><Relationship Type="http://schemas.openxmlformats.org/officeDocument/2006/relationships/image" Target="/xl/media/image3717.png" Id="rId3717" /><Relationship Type="http://schemas.openxmlformats.org/officeDocument/2006/relationships/image" Target="/xl/media/image3718.png" Id="rId3718" /><Relationship Type="http://schemas.openxmlformats.org/officeDocument/2006/relationships/image" Target="/xl/media/image3719.png" Id="rId3719" /><Relationship Type="http://schemas.openxmlformats.org/officeDocument/2006/relationships/image" Target="/xl/media/image3720.png" Id="rId3720" /><Relationship Type="http://schemas.openxmlformats.org/officeDocument/2006/relationships/image" Target="/xl/media/image3721.png" Id="rId3721" /><Relationship Type="http://schemas.openxmlformats.org/officeDocument/2006/relationships/image" Target="/xl/media/image3722.png" Id="rId3722" /><Relationship Type="http://schemas.openxmlformats.org/officeDocument/2006/relationships/image" Target="/xl/media/image3723.png" Id="rId3723" /><Relationship Type="http://schemas.openxmlformats.org/officeDocument/2006/relationships/image" Target="/xl/media/image3724.png" Id="rId3724" /><Relationship Type="http://schemas.openxmlformats.org/officeDocument/2006/relationships/image" Target="/xl/media/image3725.png" Id="rId3725" /><Relationship Type="http://schemas.openxmlformats.org/officeDocument/2006/relationships/image" Target="/xl/media/image3726.png" Id="rId3726" /><Relationship Type="http://schemas.openxmlformats.org/officeDocument/2006/relationships/image" Target="/xl/media/image3727.png" Id="rId3727" /><Relationship Type="http://schemas.openxmlformats.org/officeDocument/2006/relationships/image" Target="/xl/media/image3728.png" Id="rId3728" /><Relationship Type="http://schemas.openxmlformats.org/officeDocument/2006/relationships/image" Target="/xl/media/image3729.png" Id="rId3729" /><Relationship Type="http://schemas.openxmlformats.org/officeDocument/2006/relationships/image" Target="/xl/media/image3730.png" Id="rId3730" /><Relationship Type="http://schemas.openxmlformats.org/officeDocument/2006/relationships/image" Target="/xl/media/image3731.png" Id="rId3731" /><Relationship Type="http://schemas.openxmlformats.org/officeDocument/2006/relationships/image" Target="/xl/media/image3732.png" Id="rId3732" /><Relationship Type="http://schemas.openxmlformats.org/officeDocument/2006/relationships/image" Target="/xl/media/image3733.png" Id="rId3733" /><Relationship Type="http://schemas.openxmlformats.org/officeDocument/2006/relationships/image" Target="/xl/media/image3734.png" Id="rId3734" /><Relationship Type="http://schemas.openxmlformats.org/officeDocument/2006/relationships/image" Target="/xl/media/image3735.png" Id="rId3735" /><Relationship Type="http://schemas.openxmlformats.org/officeDocument/2006/relationships/image" Target="/xl/media/image3736.png" Id="rId3736" /><Relationship Type="http://schemas.openxmlformats.org/officeDocument/2006/relationships/image" Target="/xl/media/image3737.png" Id="rId3737" /><Relationship Type="http://schemas.openxmlformats.org/officeDocument/2006/relationships/image" Target="/xl/media/image3738.png" Id="rId3738" /><Relationship Type="http://schemas.openxmlformats.org/officeDocument/2006/relationships/image" Target="/xl/media/image3739.png" Id="rId3739" /><Relationship Type="http://schemas.openxmlformats.org/officeDocument/2006/relationships/image" Target="/xl/media/image3740.png" Id="rId3740" /><Relationship Type="http://schemas.openxmlformats.org/officeDocument/2006/relationships/image" Target="/xl/media/image3741.png" Id="rId3741" /><Relationship Type="http://schemas.openxmlformats.org/officeDocument/2006/relationships/image" Target="/xl/media/image3742.png" Id="rId3742" /><Relationship Type="http://schemas.openxmlformats.org/officeDocument/2006/relationships/image" Target="/xl/media/image3743.png" Id="rId3743" /><Relationship Type="http://schemas.openxmlformats.org/officeDocument/2006/relationships/image" Target="/xl/media/image3744.png" Id="rId3744" /><Relationship Type="http://schemas.openxmlformats.org/officeDocument/2006/relationships/image" Target="/xl/media/image3745.png" Id="rId3745" /><Relationship Type="http://schemas.openxmlformats.org/officeDocument/2006/relationships/image" Target="/xl/media/image3746.png" Id="rId3746" /><Relationship Type="http://schemas.openxmlformats.org/officeDocument/2006/relationships/image" Target="/xl/media/image3747.png" Id="rId3747" /><Relationship Type="http://schemas.openxmlformats.org/officeDocument/2006/relationships/image" Target="/xl/media/image3748.png" Id="rId3748" /><Relationship Type="http://schemas.openxmlformats.org/officeDocument/2006/relationships/image" Target="/xl/media/image3749.png" Id="rId3749" /><Relationship Type="http://schemas.openxmlformats.org/officeDocument/2006/relationships/image" Target="/xl/media/image3750.png" Id="rId3750" /><Relationship Type="http://schemas.openxmlformats.org/officeDocument/2006/relationships/image" Target="/xl/media/image3751.png" Id="rId3751" /><Relationship Type="http://schemas.openxmlformats.org/officeDocument/2006/relationships/image" Target="/xl/media/image3752.png" Id="rId3752" /><Relationship Type="http://schemas.openxmlformats.org/officeDocument/2006/relationships/image" Target="/xl/media/image3753.png" Id="rId3753" /><Relationship Type="http://schemas.openxmlformats.org/officeDocument/2006/relationships/image" Target="/xl/media/image3754.png" Id="rId3754" /><Relationship Type="http://schemas.openxmlformats.org/officeDocument/2006/relationships/image" Target="/xl/media/image3755.png" Id="rId3755" /><Relationship Type="http://schemas.openxmlformats.org/officeDocument/2006/relationships/image" Target="/xl/media/image3756.png" Id="rId3756" /><Relationship Type="http://schemas.openxmlformats.org/officeDocument/2006/relationships/image" Target="/xl/media/image3757.png" Id="rId3757" /><Relationship Type="http://schemas.openxmlformats.org/officeDocument/2006/relationships/image" Target="/xl/media/image3758.png" Id="rId3758" /><Relationship Type="http://schemas.openxmlformats.org/officeDocument/2006/relationships/image" Target="/xl/media/image3759.png" Id="rId3759" /><Relationship Type="http://schemas.openxmlformats.org/officeDocument/2006/relationships/image" Target="/xl/media/image3760.png" Id="rId3760" /><Relationship Type="http://schemas.openxmlformats.org/officeDocument/2006/relationships/image" Target="/xl/media/image3761.png" Id="rId3761" /><Relationship Type="http://schemas.openxmlformats.org/officeDocument/2006/relationships/image" Target="/xl/media/image3762.png" Id="rId3762" /><Relationship Type="http://schemas.openxmlformats.org/officeDocument/2006/relationships/image" Target="/xl/media/image3763.png" Id="rId3763" /><Relationship Type="http://schemas.openxmlformats.org/officeDocument/2006/relationships/image" Target="/xl/media/image3764.png" Id="rId3764" /><Relationship Type="http://schemas.openxmlformats.org/officeDocument/2006/relationships/image" Target="/xl/media/image3765.png" Id="rId3765" /><Relationship Type="http://schemas.openxmlformats.org/officeDocument/2006/relationships/image" Target="/xl/media/image3766.png" Id="rId3766" /><Relationship Type="http://schemas.openxmlformats.org/officeDocument/2006/relationships/image" Target="/xl/media/image3767.png" Id="rId3767" /><Relationship Type="http://schemas.openxmlformats.org/officeDocument/2006/relationships/image" Target="/xl/media/image3768.png" Id="rId3768" /><Relationship Type="http://schemas.openxmlformats.org/officeDocument/2006/relationships/image" Target="/xl/media/image3769.png" Id="rId3769" /><Relationship Type="http://schemas.openxmlformats.org/officeDocument/2006/relationships/image" Target="/xl/media/image3770.png" Id="rId3770" /><Relationship Type="http://schemas.openxmlformats.org/officeDocument/2006/relationships/image" Target="/xl/media/image3771.png" Id="rId3771" /><Relationship Type="http://schemas.openxmlformats.org/officeDocument/2006/relationships/image" Target="/xl/media/image3772.png" Id="rId3772" /><Relationship Type="http://schemas.openxmlformats.org/officeDocument/2006/relationships/image" Target="/xl/media/image3773.png" Id="rId3773" /><Relationship Type="http://schemas.openxmlformats.org/officeDocument/2006/relationships/image" Target="/xl/media/image3774.png" Id="rId3774" /><Relationship Type="http://schemas.openxmlformats.org/officeDocument/2006/relationships/image" Target="/xl/media/image3775.png" Id="rId3775" /><Relationship Type="http://schemas.openxmlformats.org/officeDocument/2006/relationships/image" Target="/xl/media/image3776.png" Id="rId3776" /><Relationship Type="http://schemas.openxmlformats.org/officeDocument/2006/relationships/image" Target="/xl/media/image3777.png" Id="rId3777" /><Relationship Type="http://schemas.openxmlformats.org/officeDocument/2006/relationships/image" Target="/xl/media/image3778.png" Id="rId3778" /><Relationship Type="http://schemas.openxmlformats.org/officeDocument/2006/relationships/image" Target="/xl/media/image3779.png" Id="rId3779" /><Relationship Type="http://schemas.openxmlformats.org/officeDocument/2006/relationships/image" Target="/xl/media/image3780.png" Id="rId3780" /><Relationship Type="http://schemas.openxmlformats.org/officeDocument/2006/relationships/image" Target="/xl/media/image3781.png" Id="rId3781" /><Relationship Type="http://schemas.openxmlformats.org/officeDocument/2006/relationships/image" Target="/xl/media/image3782.png" Id="rId3782" /><Relationship Type="http://schemas.openxmlformats.org/officeDocument/2006/relationships/image" Target="/xl/media/image3783.png" Id="rId3783" /><Relationship Type="http://schemas.openxmlformats.org/officeDocument/2006/relationships/image" Target="/xl/media/image3784.png" Id="rId3784" /><Relationship Type="http://schemas.openxmlformats.org/officeDocument/2006/relationships/image" Target="/xl/media/image3785.png" Id="rId3785" /><Relationship Type="http://schemas.openxmlformats.org/officeDocument/2006/relationships/image" Target="/xl/media/image3786.png" Id="rId3786" /><Relationship Type="http://schemas.openxmlformats.org/officeDocument/2006/relationships/image" Target="/xl/media/image3787.png" Id="rId3787" /><Relationship Type="http://schemas.openxmlformats.org/officeDocument/2006/relationships/image" Target="/xl/media/image3788.png" Id="rId3788" /><Relationship Type="http://schemas.openxmlformats.org/officeDocument/2006/relationships/image" Target="/xl/media/image3789.png" Id="rId3789" /><Relationship Type="http://schemas.openxmlformats.org/officeDocument/2006/relationships/image" Target="/xl/media/image3790.png" Id="rId3790" /><Relationship Type="http://schemas.openxmlformats.org/officeDocument/2006/relationships/image" Target="/xl/media/image3791.png" Id="rId3791" /><Relationship Type="http://schemas.openxmlformats.org/officeDocument/2006/relationships/image" Target="/xl/media/image3792.png" Id="rId3792" /><Relationship Type="http://schemas.openxmlformats.org/officeDocument/2006/relationships/image" Target="/xl/media/image3793.png" Id="rId3793" /><Relationship Type="http://schemas.openxmlformats.org/officeDocument/2006/relationships/image" Target="/xl/media/image3794.png" Id="rId3794" /><Relationship Type="http://schemas.openxmlformats.org/officeDocument/2006/relationships/image" Target="/xl/media/image3795.png" Id="rId3795" /><Relationship Type="http://schemas.openxmlformats.org/officeDocument/2006/relationships/image" Target="/xl/media/image3796.png" Id="rId3796" /><Relationship Type="http://schemas.openxmlformats.org/officeDocument/2006/relationships/image" Target="/xl/media/image3797.png" Id="rId3797" /><Relationship Type="http://schemas.openxmlformats.org/officeDocument/2006/relationships/image" Target="/xl/media/image3798.png" Id="rId3798" /><Relationship Type="http://schemas.openxmlformats.org/officeDocument/2006/relationships/image" Target="/xl/media/image3799.png" Id="rId3799" /><Relationship Type="http://schemas.openxmlformats.org/officeDocument/2006/relationships/image" Target="/xl/media/image3800.png" Id="rId3800" /><Relationship Type="http://schemas.openxmlformats.org/officeDocument/2006/relationships/image" Target="/xl/media/image3801.png" Id="rId3801" /><Relationship Type="http://schemas.openxmlformats.org/officeDocument/2006/relationships/image" Target="/xl/media/image3802.png" Id="rId3802" /><Relationship Type="http://schemas.openxmlformats.org/officeDocument/2006/relationships/image" Target="/xl/media/image3803.png" Id="rId3803" /><Relationship Type="http://schemas.openxmlformats.org/officeDocument/2006/relationships/image" Target="/xl/media/image3804.png" Id="rId3804" /><Relationship Type="http://schemas.openxmlformats.org/officeDocument/2006/relationships/image" Target="/xl/media/image3805.png" Id="rId3805" /><Relationship Type="http://schemas.openxmlformats.org/officeDocument/2006/relationships/image" Target="/xl/media/image3806.png" Id="rId3806" /><Relationship Type="http://schemas.openxmlformats.org/officeDocument/2006/relationships/image" Target="/xl/media/image3807.png" Id="rId3807" /><Relationship Type="http://schemas.openxmlformats.org/officeDocument/2006/relationships/image" Target="/xl/media/image3808.png" Id="rId3808" /><Relationship Type="http://schemas.openxmlformats.org/officeDocument/2006/relationships/image" Target="/xl/media/image3809.png" Id="rId3809" /><Relationship Type="http://schemas.openxmlformats.org/officeDocument/2006/relationships/image" Target="/xl/media/image3810.png" Id="rId3810" /><Relationship Type="http://schemas.openxmlformats.org/officeDocument/2006/relationships/image" Target="/xl/media/image3811.png" Id="rId3811" /><Relationship Type="http://schemas.openxmlformats.org/officeDocument/2006/relationships/image" Target="/xl/media/image3812.png" Id="rId3812" /><Relationship Type="http://schemas.openxmlformats.org/officeDocument/2006/relationships/image" Target="/xl/media/image3813.png" Id="rId3813" /><Relationship Type="http://schemas.openxmlformats.org/officeDocument/2006/relationships/image" Target="/xl/media/image3814.png" Id="rId3814" /><Relationship Type="http://schemas.openxmlformats.org/officeDocument/2006/relationships/image" Target="/xl/media/image3815.png" Id="rId3815" /><Relationship Type="http://schemas.openxmlformats.org/officeDocument/2006/relationships/image" Target="/xl/media/image3816.png" Id="rId3816" /><Relationship Type="http://schemas.openxmlformats.org/officeDocument/2006/relationships/image" Target="/xl/media/image3817.png" Id="rId3817" /><Relationship Type="http://schemas.openxmlformats.org/officeDocument/2006/relationships/image" Target="/xl/media/image3818.png" Id="rId3818" /><Relationship Type="http://schemas.openxmlformats.org/officeDocument/2006/relationships/image" Target="/xl/media/image3819.png" Id="rId3819" /><Relationship Type="http://schemas.openxmlformats.org/officeDocument/2006/relationships/image" Target="/xl/media/image3820.png" Id="rId3820" /><Relationship Type="http://schemas.openxmlformats.org/officeDocument/2006/relationships/image" Target="/xl/media/image3821.png" Id="rId3821" /><Relationship Type="http://schemas.openxmlformats.org/officeDocument/2006/relationships/image" Target="/xl/media/image3822.png" Id="rId3822" /><Relationship Type="http://schemas.openxmlformats.org/officeDocument/2006/relationships/image" Target="/xl/media/image3823.png" Id="rId3823" /><Relationship Type="http://schemas.openxmlformats.org/officeDocument/2006/relationships/image" Target="/xl/media/image3824.png" Id="rId3824" /><Relationship Type="http://schemas.openxmlformats.org/officeDocument/2006/relationships/image" Target="/xl/media/image3825.png" Id="rId3825" /><Relationship Type="http://schemas.openxmlformats.org/officeDocument/2006/relationships/image" Target="/xl/media/image3826.png" Id="rId3826" /><Relationship Type="http://schemas.openxmlformats.org/officeDocument/2006/relationships/image" Target="/xl/media/image3827.png" Id="rId3827" /><Relationship Type="http://schemas.openxmlformats.org/officeDocument/2006/relationships/image" Target="/xl/media/image3828.png" Id="rId3828" /><Relationship Type="http://schemas.openxmlformats.org/officeDocument/2006/relationships/image" Target="/xl/media/image3829.png" Id="rId3829" /><Relationship Type="http://schemas.openxmlformats.org/officeDocument/2006/relationships/image" Target="/xl/media/image3830.png" Id="rId3830" /><Relationship Type="http://schemas.openxmlformats.org/officeDocument/2006/relationships/image" Target="/xl/media/image3831.png" Id="rId3831" /><Relationship Type="http://schemas.openxmlformats.org/officeDocument/2006/relationships/image" Target="/xl/media/image3832.png" Id="rId3832" /><Relationship Type="http://schemas.openxmlformats.org/officeDocument/2006/relationships/image" Target="/xl/media/image3833.png" Id="rId3833" /><Relationship Type="http://schemas.openxmlformats.org/officeDocument/2006/relationships/image" Target="/xl/media/image3834.png" Id="rId3834" /><Relationship Type="http://schemas.openxmlformats.org/officeDocument/2006/relationships/image" Target="/xl/media/image3835.png" Id="rId3835" /><Relationship Type="http://schemas.openxmlformats.org/officeDocument/2006/relationships/image" Target="/xl/media/image3836.png" Id="rId3836" /><Relationship Type="http://schemas.openxmlformats.org/officeDocument/2006/relationships/image" Target="/xl/media/image3837.png" Id="rId3837" /><Relationship Type="http://schemas.openxmlformats.org/officeDocument/2006/relationships/image" Target="/xl/media/image3838.png" Id="rId3838" /><Relationship Type="http://schemas.openxmlformats.org/officeDocument/2006/relationships/image" Target="/xl/media/image3839.png" Id="rId3839" /><Relationship Type="http://schemas.openxmlformats.org/officeDocument/2006/relationships/image" Target="/xl/media/image3840.png" Id="rId3840" /><Relationship Type="http://schemas.openxmlformats.org/officeDocument/2006/relationships/image" Target="/xl/media/image3841.png" Id="rId3841" /><Relationship Type="http://schemas.openxmlformats.org/officeDocument/2006/relationships/image" Target="/xl/media/image3842.png" Id="rId3842" /><Relationship Type="http://schemas.openxmlformats.org/officeDocument/2006/relationships/image" Target="/xl/media/image3843.png" Id="rId3843" /><Relationship Type="http://schemas.openxmlformats.org/officeDocument/2006/relationships/image" Target="/xl/media/image3844.png" Id="rId3844" /><Relationship Type="http://schemas.openxmlformats.org/officeDocument/2006/relationships/image" Target="/xl/media/image3845.png" Id="rId3845" /><Relationship Type="http://schemas.openxmlformats.org/officeDocument/2006/relationships/image" Target="/xl/media/image3846.png" Id="rId3846" /><Relationship Type="http://schemas.openxmlformats.org/officeDocument/2006/relationships/image" Target="/xl/media/image3847.png" Id="rId3847" /><Relationship Type="http://schemas.openxmlformats.org/officeDocument/2006/relationships/image" Target="/xl/media/image3848.png" Id="rId3848" /><Relationship Type="http://schemas.openxmlformats.org/officeDocument/2006/relationships/image" Target="/xl/media/image3849.png" Id="rId3849" /><Relationship Type="http://schemas.openxmlformats.org/officeDocument/2006/relationships/image" Target="/xl/media/image3850.png" Id="rId3850" /><Relationship Type="http://schemas.openxmlformats.org/officeDocument/2006/relationships/image" Target="/xl/media/image3851.png" Id="rId3851" /><Relationship Type="http://schemas.openxmlformats.org/officeDocument/2006/relationships/image" Target="/xl/media/image3852.png" Id="rId3852" /><Relationship Type="http://schemas.openxmlformats.org/officeDocument/2006/relationships/image" Target="/xl/media/image3853.png" Id="rId3853" /><Relationship Type="http://schemas.openxmlformats.org/officeDocument/2006/relationships/image" Target="/xl/media/image3854.png" Id="rId3854" /><Relationship Type="http://schemas.openxmlformats.org/officeDocument/2006/relationships/image" Target="/xl/media/image3855.png" Id="rId3855" /><Relationship Type="http://schemas.openxmlformats.org/officeDocument/2006/relationships/image" Target="/xl/media/image3856.png" Id="rId3856" /><Relationship Type="http://schemas.openxmlformats.org/officeDocument/2006/relationships/image" Target="/xl/media/image3857.png" Id="rId3857" /><Relationship Type="http://schemas.openxmlformats.org/officeDocument/2006/relationships/image" Target="/xl/media/image3858.png" Id="rId3858" /><Relationship Type="http://schemas.openxmlformats.org/officeDocument/2006/relationships/image" Target="/xl/media/image3859.png" Id="rId3859" /><Relationship Type="http://schemas.openxmlformats.org/officeDocument/2006/relationships/image" Target="/xl/media/image3860.png" Id="rId3860" /><Relationship Type="http://schemas.openxmlformats.org/officeDocument/2006/relationships/image" Target="/xl/media/image3861.png" Id="rId3861" /><Relationship Type="http://schemas.openxmlformats.org/officeDocument/2006/relationships/image" Target="/xl/media/image3862.png" Id="rId3862" /><Relationship Type="http://schemas.openxmlformats.org/officeDocument/2006/relationships/image" Target="/xl/media/image3863.png" Id="rId3863" /><Relationship Type="http://schemas.openxmlformats.org/officeDocument/2006/relationships/image" Target="/xl/media/image3864.png" Id="rId3864" /><Relationship Type="http://schemas.openxmlformats.org/officeDocument/2006/relationships/image" Target="/xl/media/image3865.png" Id="rId3865" /><Relationship Type="http://schemas.openxmlformats.org/officeDocument/2006/relationships/image" Target="/xl/media/image3866.png" Id="rId3866" /><Relationship Type="http://schemas.openxmlformats.org/officeDocument/2006/relationships/image" Target="/xl/media/image3867.png" Id="rId3867" /><Relationship Type="http://schemas.openxmlformats.org/officeDocument/2006/relationships/image" Target="/xl/media/image3868.png" Id="rId3868" /><Relationship Type="http://schemas.openxmlformats.org/officeDocument/2006/relationships/image" Target="/xl/media/image3869.png" Id="rId3869" /><Relationship Type="http://schemas.openxmlformats.org/officeDocument/2006/relationships/image" Target="/xl/media/image3870.png" Id="rId3870" /><Relationship Type="http://schemas.openxmlformats.org/officeDocument/2006/relationships/image" Target="/xl/media/image3871.png" Id="rId3871" /><Relationship Type="http://schemas.openxmlformats.org/officeDocument/2006/relationships/image" Target="/xl/media/image3872.png" Id="rId3872" /><Relationship Type="http://schemas.openxmlformats.org/officeDocument/2006/relationships/image" Target="/xl/media/image3873.png" Id="rId3873" /><Relationship Type="http://schemas.openxmlformats.org/officeDocument/2006/relationships/image" Target="/xl/media/image3874.png" Id="rId3874" /><Relationship Type="http://schemas.openxmlformats.org/officeDocument/2006/relationships/image" Target="/xl/media/image3875.png" Id="rId3875" /><Relationship Type="http://schemas.openxmlformats.org/officeDocument/2006/relationships/image" Target="/xl/media/image3876.png" Id="rId3876" /><Relationship Type="http://schemas.openxmlformats.org/officeDocument/2006/relationships/image" Target="/xl/media/image3877.png" Id="rId3877" /><Relationship Type="http://schemas.openxmlformats.org/officeDocument/2006/relationships/image" Target="/xl/media/image3878.png" Id="rId3878" /><Relationship Type="http://schemas.openxmlformats.org/officeDocument/2006/relationships/image" Target="/xl/media/image3879.png" Id="rId3879" /><Relationship Type="http://schemas.openxmlformats.org/officeDocument/2006/relationships/image" Target="/xl/media/image3880.png" Id="rId3880" /><Relationship Type="http://schemas.openxmlformats.org/officeDocument/2006/relationships/image" Target="/xl/media/image3881.png" Id="rId3881" /><Relationship Type="http://schemas.openxmlformats.org/officeDocument/2006/relationships/image" Target="/xl/media/image3882.png" Id="rId3882" /><Relationship Type="http://schemas.openxmlformats.org/officeDocument/2006/relationships/image" Target="/xl/media/image3883.png" Id="rId3883" /><Relationship Type="http://schemas.openxmlformats.org/officeDocument/2006/relationships/image" Target="/xl/media/image3884.png" Id="rId3884" /><Relationship Type="http://schemas.openxmlformats.org/officeDocument/2006/relationships/image" Target="/xl/media/image3885.png" Id="rId3885" /><Relationship Type="http://schemas.openxmlformats.org/officeDocument/2006/relationships/image" Target="/xl/media/image3886.png" Id="rId3886" /><Relationship Type="http://schemas.openxmlformats.org/officeDocument/2006/relationships/image" Target="/xl/media/image3887.png" Id="rId3887" /><Relationship Type="http://schemas.openxmlformats.org/officeDocument/2006/relationships/image" Target="/xl/media/image3888.png" Id="rId3888" /><Relationship Type="http://schemas.openxmlformats.org/officeDocument/2006/relationships/image" Target="/xl/media/image3889.png" Id="rId3889" /><Relationship Type="http://schemas.openxmlformats.org/officeDocument/2006/relationships/image" Target="/xl/media/image3890.png" Id="rId3890" /><Relationship Type="http://schemas.openxmlformats.org/officeDocument/2006/relationships/image" Target="/xl/media/image3891.png" Id="rId3891" /><Relationship Type="http://schemas.openxmlformats.org/officeDocument/2006/relationships/image" Target="/xl/media/image3892.png" Id="rId3892" /><Relationship Type="http://schemas.openxmlformats.org/officeDocument/2006/relationships/image" Target="/xl/media/image3893.png" Id="rId3893" /><Relationship Type="http://schemas.openxmlformats.org/officeDocument/2006/relationships/image" Target="/xl/media/image3894.png" Id="rId3894" /><Relationship Type="http://schemas.openxmlformats.org/officeDocument/2006/relationships/image" Target="/xl/media/image3895.png" Id="rId3895" /><Relationship Type="http://schemas.openxmlformats.org/officeDocument/2006/relationships/image" Target="/xl/media/image3896.png" Id="rId3896" /><Relationship Type="http://schemas.openxmlformats.org/officeDocument/2006/relationships/image" Target="/xl/media/image3897.png" Id="rId3897" /><Relationship Type="http://schemas.openxmlformats.org/officeDocument/2006/relationships/image" Target="/xl/media/image3898.png" Id="rId3898" /><Relationship Type="http://schemas.openxmlformats.org/officeDocument/2006/relationships/image" Target="/xl/media/image3899.png" Id="rId3899" /><Relationship Type="http://schemas.openxmlformats.org/officeDocument/2006/relationships/image" Target="/xl/media/image3900.png" Id="rId3900" /><Relationship Type="http://schemas.openxmlformats.org/officeDocument/2006/relationships/image" Target="/xl/media/image3901.png" Id="rId3901" /><Relationship Type="http://schemas.openxmlformats.org/officeDocument/2006/relationships/image" Target="/xl/media/image3902.png" Id="rId3902" /><Relationship Type="http://schemas.openxmlformats.org/officeDocument/2006/relationships/image" Target="/xl/media/image3903.png" Id="rId3903" /><Relationship Type="http://schemas.openxmlformats.org/officeDocument/2006/relationships/image" Target="/xl/media/image3904.png" Id="rId3904" /><Relationship Type="http://schemas.openxmlformats.org/officeDocument/2006/relationships/image" Target="/xl/media/image3905.png" Id="rId3905" /><Relationship Type="http://schemas.openxmlformats.org/officeDocument/2006/relationships/image" Target="/xl/media/image3906.png" Id="rId3906" /><Relationship Type="http://schemas.openxmlformats.org/officeDocument/2006/relationships/image" Target="/xl/media/image3907.png" Id="rId3907" /><Relationship Type="http://schemas.openxmlformats.org/officeDocument/2006/relationships/image" Target="/xl/media/image3908.png" Id="rId3908" /><Relationship Type="http://schemas.openxmlformats.org/officeDocument/2006/relationships/image" Target="/xl/media/image3909.png" Id="rId3909" /><Relationship Type="http://schemas.openxmlformats.org/officeDocument/2006/relationships/image" Target="/xl/media/image3910.png" Id="rId3910" /><Relationship Type="http://schemas.openxmlformats.org/officeDocument/2006/relationships/image" Target="/xl/media/image3911.png" Id="rId3911" /><Relationship Type="http://schemas.openxmlformats.org/officeDocument/2006/relationships/image" Target="/xl/media/image3912.png" Id="rId3912" /><Relationship Type="http://schemas.openxmlformats.org/officeDocument/2006/relationships/image" Target="/xl/media/image3913.png" Id="rId3913" /><Relationship Type="http://schemas.openxmlformats.org/officeDocument/2006/relationships/image" Target="/xl/media/image3914.png" Id="rId3914" /><Relationship Type="http://schemas.openxmlformats.org/officeDocument/2006/relationships/image" Target="/xl/media/image3915.png" Id="rId3915" /><Relationship Type="http://schemas.openxmlformats.org/officeDocument/2006/relationships/image" Target="/xl/media/image3916.png" Id="rId3916" /><Relationship Type="http://schemas.openxmlformats.org/officeDocument/2006/relationships/image" Target="/xl/media/image3917.png" Id="rId3917" /><Relationship Type="http://schemas.openxmlformats.org/officeDocument/2006/relationships/image" Target="/xl/media/image3918.png" Id="rId3918" /><Relationship Type="http://schemas.openxmlformats.org/officeDocument/2006/relationships/image" Target="/xl/media/image3919.png" Id="rId3919" /><Relationship Type="http://schemas.openxmlformats.org/officeDocument/2006/relationships/image" Target="/xl/media/image3920.png" Id="rId3920" /><Relationship Type="http://schemas.openxmlformats.org/officeDocument/2006/relationships/image" Target="/xl/media/image3921.png" Id="rId3921" /><Relationship Type="http://schemas.openxmlformats.org/officeDocument/2006/relationships/image" Target="/xl/media/image3922.png" Id="rId3922" /><Relationship Type="http://schemas.openxmlformats.org/officeDocument/2006/relationships/image" Target="/xl/media/image3923.png" Id="rId3923" /><Relationship Type="http://schemas.openxmlformats.org/officeDocument/2006/relationships/image" Target="/xl/media/image3924.png" Id="rId3924" /><Relationship Type="http://schemas.openxmlformats.org/officeDocument/2006/relationships/image" Target="/xl/media/image3925.png" Id="rId3925" /><Relationship Type="http://schemas.openxmlformats.org/officeDocument/2006/relationships/image" Target="/xl/media/image3926.png" Id="rId3926" /><Relationship Type="http://schemas.openxmlformats.org/officeDocument/2006/relationships/image" Target="/xl/media/image3927.png" Id="rId3927" /><Relationship Type="http://schemas.openxmlformats.org/officeDocument/2006/relationships/image" Target="/xl/media/image3928.png" Id="rId3928" /><Relationship Type="http://schemas.openxmlformats.org/officeDocument/2006/relationships/image" Target="/xl/media/image3929.png" Id="rId3929" /><Relationship Type="http://schemas.openxmlformats.org/officeDocument/2006/relationships/image" Target="/xl/media/image3930.png" Id="rId3930" /><Relationship Type="http://schemas.openxmlformats.org/officeDocument/2006/relationships/image" Target="/xl/media/image3931.png" Id="rId3931" /><Relationship Type="http://schemas.openxmlformats.org/officeDocument/2006/relationships/image" Target="/xl/media/image3932.png" Id="rId3932" /><Relationship Type="http://schemas.openxmlformats.org/officeDocument/2006/relationships/image" Target="/xl/media/image3933.png" Id="rId3933" /><Relationship Type="http://schemas.openxmlformats.org/officeDocument/2006/relationships/image" Target="/xl/media/image3934.png" Id="rId3934" /><Relationship Type="http://schemas.openxmlformats.org/officeDocument/2006/relationships/image" Target="/xl/media/image3935.png" Id="rId3935" /><Relationship Type="http://schemas.openxmlformats.org/officeDocument/2006/relationships/image" Target="/xl/media/image3936.png" Id="rId3936" /><Relationship Type="http://schemas.openxmlformats.org/officeDocument/2006/relationships/image" Target="/xl/media/image3937.png" Id="rId3937" /><Relationship Type="http://schemas.openxmlformats.org/officeDocument/2006/relationships/image" Target="/xl/media/image3938.png" Id="rId3938" /><Relationship Type="http://schemas.openxmlformats.org/officeDocument/2006/relationships/image" Target="/xl/media/image3939.png" Id="rId3939" /><Relationship Type="http://schemas.openxmlformats.org/officeDocument/2006/relationships/image" Target="/xl/media/image3940.png" Id="rId3940" /><Relationship Type="http://schemas.openxmlformats.org/officeDocument/2006/relationships/image" Target="/xl/media/image3941.png" Id="rId3941" /><Relationship Type="http://schemas.openxmlformats.org/officeDocument/2006/relationships/image" Target="/xl/media/image3942.png" Id="rId3942" /><Relationship Type="http://schemas.openxmlformats.org/officeDocument/2006/relationships/image" Target="/xl/media/image3943.png" Id="rId3943" /><Relationship Type="http://schemas.openxmlformats.org/officeDocument/2006/relationships/image" Target="/xl/media/image3944.png" Id="rId3944" /><Relationship Type="http://schemas.openxmlformats.org/officeDocument/2006/relationships/image" Target="/xl/media/image3945.png" Id="rId3945" /><Relationship Type="http://schemas.openxmlformats.org/officeDocument/2006/relationships/image" Target="/xl/media/image3946.png" Id="rId3946" /><Relationship Type="http://schemas.openxmlformats.org/officeDocument/2006/relationships/image" Target="/xl/media/image3947.png" Id="rId3947" /><Relationship Type="http://schemas.openxmlformats.org/officeDocument/2006/relationships/image" Target="/xl/media/image3948.png" Id="rId3948" /><Relationship Type="http://schemas.openxmlformats.org/officeDocument/2006/relationships/image" Target="/xl/media/image3949.png" Id="rId3949" /><Relationship Type="http://schemas.openxmlformats.org/officeDocument/2006/relationships/image" Target="/xl/media/image3950.png" Id="rId3950" /><Relationship Type="http://schemas.openxmlformats.org/officeDocument/2006/relationships/image" Target="/xl/media/image3951.png" Id="rId3951" /><Relationship Type="http://schemas.openxmlformats.org/officeDocument/2006/relationships/image" Target="/xl/media/image3952.png" Id="rId3952" /><Relationship Type="http://schemas.openxmlformats.org/officeDocument/2006/relationships/image" Target="/xl/media/image3953.png" Id="rId3953" /><Relationship Type="http://schemas.openxmlformats.org/officeDocument/2006/relationships/image" Target="/xl/media/image3954.png" Id="rId3954" /><Relationship Type="http://schemas.openxmlformats.org/officeDocument/2006/relationships/image" Target="/xl/media/image3955.png" Id="rId3955" /><Relationship Type="http://schemas.openxmlformats.org/officeDocument/2006/relationships/image" Target="/xl/media/image3956.png" Id="rId3956" /><Relationship Type="http://schemas.openxmlformats.org/officeDocument/2006/relationships/image" Target="/xl/media/image3957.png" Id="rId3957" /><Relationship Type="http://schemas.openxmlformats.org/officeDocument/2006/relationships/image" Target="/xl/media/image3958.png" Id="rId3958" /><Relationship Type="http://schemas.openxmlformats.org/officeDocument/2006/relationships/image" Target="/xl/media/image3959.png" Id="rId3959" /><Relationship Type="http://schemas.openxmlformats.org/officeDocument/2006/relationships/image" Target="/xl/media/image3960.png" Id="rId3960" /><Relationship Type="http://schemas.openxmlformats.org/officeDocument/2006/relationships/image" Target="/xl/media/image3961.png" Id="rId3961" /><Relationship Type="http://schemas.openxmlformats.org/officeDocument/2006/relationships/image" Target="/xl/media/image3962.png" Id="rId3962" /><Relationship Type="http://schemas.openxmlformats.org/officeDocument/2006/relationships/image" Target="/xl/media/image3963.png" Id="rId3963" /><Relationship Type="http://schemas.openxmlformats.org/officeDocument/2006/relationships/image" Target="/xl/media/image3964.png" Id="rId3964" /><Relationship Type="http://schemas.openxmlformats.org/officeDocument/2006/relationships/image" Target="/xl/media/image3965.png" Id="rId3965" /><Relationship Type="http://schemas.openxmlformats.org/officeDocument/2006/relationships/image" Target="/xl/media/image3966.png" Id="rId3966" /><Relationship Type="http://schemas.openxmlformats.org/officeDocument/2006/relationships/image" Target="/xl/media/image3967.png" Id="rId3967" /><Relationship Type="http://schemas.openxmlformats.org/officeDocument/2006/relationships/image" Target="/xl/media/image3968.png" Id="rId3968" /><Relationship Type="http://schemas.openxmlformats.org/officeDocument/2006/relationships/image" Target="/xl/media/image3969.png" Id="rId3969" /><Relationship Type="http://schemas.openxmlformats.org/officeDocument/2006/relationships/image" Target="/xl/media/image3970.png" Id="rId3970" /><Relationship Type="http://schemas.openxmlformats.org/officeDocument/2006/relationships/image" Target="/xl/media/image3971.png" Id="rId3971" /><Relationship Type="http://schemas.openxmlformats.org/officeDocument/2006/relationships/image" Target="/xl/media/image3972.png" Id="rId3972" /><Relationship Type="http://schemas.openxmlformats.org/officeDocument/2006/relationships/image" Target="/xl/media/image3973.png" Id="rId3973" /><Relationship Type="http://schemas.openxmlformats.org/officeDocument/2006/relationships/image" Target="/xl/media/image3974.png" Id="rId3974" /><Relationship Type="http://schemas.openxmlformats.org/officeDocument/2006/relationships/image" Target="/xl/media/image3975.png" Id="rId3975" /><Relationship Type="http://schemas.openxmlformats.org/officeDocument/2006/relationships/image" Target="/xl/media/image3976.png" Id="rId3976" /><Relationship Type="http://schemas.openxmlformats.org/officeDocument/2006/relationships/image" Target="/xl/media/image3977.png" Id="rId3977" /><Relationship Type="http://schemas.openxmlformats.org/officeDocument/2006/relationships/image" Target="/xl/media/image3978.png" Id="rId3978" /><Relationship Type="http://schemas.openxmlformats.org/officeDocument/2006/relationships/image" Target="/xl/media/image3979.png" Id="rId3979" /><Relationship Type="http://schemas.openxmlformats.org/officeDocument/2006/relationships/image" Target="/xl/media/image3980.png" Id="rId3980" /><Relationship Type="http://schemas.openxmlformats.org/officeDocument/2006/relationships/image" Target="/xl/media/image3981.png" Id="rId3981" /><Relationship Type="http://schemas.openxmlformats.org/officeDocument/2006/relationships/image" Target="/xl/media/image3982.png" Id="rId3982" /><Relationship Type="http://schemas.openxmlformats.org/officeDocument/2006/relationships/image" Target="/xl/media/image3983.png" Id="rId3983" /><Relationship Type="http://schemas.openxmlformats.org/officeDocument/2006/relationships/image" Target="/xl/media/image3984.png" Id="rId3984" /><Relationship Type="http://schemas.openxmlformats.org/officeDocument/2006/relationships/image" Target="/xl/media/image3985.png" Id="rId3985" /><Relationship Type="http://schemas.openxmlformats.org/officeDocument/2006/relationships/image" Target="/xl/media/image3986.png" Id="rId3986" /><Relationship Type="http://schemas.openxmlformats.org/officeDocument/2006/relationships/image" Target="/xl/media/image3987.png" Id="rId3987" /><Relationship Type="http://schemas.openxmlformats.org/officeDocument/2006/relationships/image" Target="/xl/media/image3988.png" Id="rId3988" /><Relationship Type="http://schemas.openxmlformats.org/officeDocument/2006/relationships/image" Target="/xl/media/image3989.png" Id="rId3989" /><Relationship Type="http://schemas.openxmlformats.org/officeDocument/2006/relationships/image" Target="/xl/media/image3990.png" Id="rId3990" /><Relationship Type="http://schemas.openxmlformats.org/officeDocument/2006/relationships/image" Target="/xl/media/image3991.png" Id="rId3991" /><Relationship Type="http://schemas.openxmlformats.org/officeDocument/2006/relationships/image" Target="/xl/media/image3992.png" Id="rId3992" /><Relationship Type="http://schemas.openxmlformats.org/officeDocument/2006/relationships/image" Target="/xl/media/image3993.png" Id="rId3993" /><Relationship Type="http://schemas.openxmlformats.org/officeDocument/2006/relationships/image" Target="/xl/media/image3994.png" Id="rId3994" /><Relationship Type="http://schemas.openxmlformats.org/officeDocument/2006/relationships/image" Target="/xl/media/image3995.png" Id="rId3995" /><Relationship Type="http://schemas.openxmlformats.org/officeDocument/2006/relationships/image" Target="/xl/media/image3996.png" Id="rId3996" /><Relationship Type="http://schemas.openxmlformats.org/officeDocument/2006/relationships/image" Target="/xl/media/image3997.png" Id="rId3997" /><Relationship Type="http://schemas.openxmlformats.org/officeDocument/2006/relationships/image" Target="/xl/media/image3998.png" Id="rId3998" /><Relationship Type="http://schemas.openxmlformats.org/officeDocument/2006/relationships/image" Target="/xl/media/image3999.png" Id="rId3999" /><Relationship Type="http://schemas.openxmlformats.org/officeDocument/2006/relationships/image" Target="/xl/media/image4000.png" Id="rId4000" /><Relationship Type="http://schemas.openxmlformats.org/officeDocument/2006/relationships/image" Target="/xl/media/image4001.png" Id="rId4001" /><Relationship Type="http://schemas.openxmlformats.org/officeDocument/2006/relationships/image" Target="/xl/media/image4002.png" Id="rId4002" /><Relationship Type="http://schemas.openxmlformats.org/officeDocument/2006/relationships/image" Target="/xl/media/image4003.png" Id="rId4003" /><Relationship Type="http://schemas.openxmlformats.org/officeDocument/2006/relationships/image" Target="/xl/media/image4004.png" Id="rId4004" /><Relationship Type="http://schemas.openxmlformats.org/officeDocument/2006/relationships/image" Target="/xl/media/image4005.png" Id="rId4005" /><Relationship Type="http://schemas.openxmlformats.org/officeDocument/2006/relationships/image" Target="/xl/media/image4006.png" Id="rId4006" /><Relationship Type="http://schemas.openxmlformats.org/officeDocument/2006/relationships/image" Target="/xl/media/image4007.png" Id="rId4007" /><Relationship Type="http://schemas.openxmlformats.org/officeDocument/2006/relationships/image" Target="/xl/media/image4008.png" Id="rId4008" /><Relationship Type="http://schemas.openxmlformats.org/officeDocument/2006/relationships/image" Target="/xl/media/image4009.png" Id="rId4009" /><Relationship Type="http://schemas.openxmlformats.org/officeDocument/2006/relationships/image" Target="/xl/media/image4010.png" Id="rId4010" /><Relationship Type="http://schemas.openxmlformats.org/officeDocument/2006/relationships/image" Target="/xl/media/image4011.png" Id="rId4011" /><Relationship Type="http://schemas.openxmlformats.org/officeDocument/2006/relationships/image" Target="/xl/media/image4012.png" Id="rId4012" /><Relationship Type="http://schemas.openxmlformats.org/officeDocument/2006/relationships/image" Target="/xl/media/image4013.png" Id="rId4013" /><Relationship Type="http://schemas.openxmlformats.org/officeDocument/2006/relationships/image" Target="/xl/media/image4014.png" Id="rId4014" /><Relationship Type="http://schemas.openxmlformats.org/officeDocument/2006/relationships/image" Target="/xl/media/image4015.png" Id="rId4015" /><Relationship Type="http://schemas.openxmlformats.org/officeDocument/2006/relationships/image" Target="/xl/media/image4016.png" Id="rId4016" /><Relationship Type="http://schemas.openxmlformats.org/officeDocument/2006/relationships/image" Target="/xl/media/image4017.png" Id="rId4017" /><Relationship Type="http://schemas.openxmlformats.org/officeDocument/2006/relationships/image" Target="/xl/media/image4018.png" Id="rId4018" /><Relationship Type="http://schemas.openxmlformats.org/officeDocument/2006/relationships/image" Target="/xl/media/image4019.png" Id="rId4019" /><Relationship Type="http://schemas.openxmlformats.org/officeDocument/2006/relationships/image" Target="/xl/media/image4020.png" Id="rId4020" /><Relationship Type="http://schemas.openxmlformats.org/officeDocument/2006/relationships/image" Target="/xl/media/image4021.png" Id="rId4021" /><Relationship Type="http://schemas.openxmlformats.org/officeDocument/2006/relationships/image" Target="/xl/media/image4022.png" Id="rId4022" /><Relationship Type="http://schemas.openxmlformats.org/officeDocument/2006/relationships/image" Target="/xl/media/image4023.png" Id="rId4023" /><Relationship Type="http://schemas.openxmlformats.org/officeDocument/2006/relationships/image" Target="/xl/media/image4024.png" Id="rId4024" /><Relationship Type="http://schemas.openxmlformats.org/officeDocument/2006/relationships/image" Target="/xl/media/image4025.png" Id="rId4025" /><Relationship Type="http://schemas.openxmlformats.org/officeDocument/2006/relationships/image" Target="/xl/media/image4026.png" Id="rId4026" /><Relationship Type="http://schemas.openxmlformats.org/officeDocument/2006/relationships/image" Target="/xl/media/image4027.png" Id="rId4027" /><Relationship Type="http://schemas.openxmlformats.org/officeDocument/2006/relationships/image" Target="/xl/media/image4028.png" Id="rId4028" /><Relationship Type="http://schemas.openxmlformats.org/officeDocument/2006/relationships/image" Target="/xl/media/image4029.png" Id="rId4029" /><Relationship Type="http://schemas.openxmlformats.org/officeDocument/2006/relationships/image" Target="/xl/media/image4030.png" Id="rId4030" /><Relationship Type="http://schemas.openxmlformats.org/officeDocument/2006/relationships/image" Target="/xl/media/image4031.png" Id="rId4031" /><Relationship Type="http://schemas.openxmlformats.org/officeDocument/2006/relationships/image" Target="/xl/media/image4032.png" Id="rId4032" /><Relationship Type="http://schemas.openxmlformats.org/officeDocument/2006/relationships/image" Target="/xl/media/image4033.png" Id="rId4033" /><Relationship Type="http://schemas.openxmlformats.org/officeDocument/2006/relationships/image" Target="/xl/media/image4034.png" Id="rId4034" /><Relationship Type="http://schemas.openxmlformats.org/officeDocument/2006/relationships/image" Target="/xl/media/image4035.png" Id="rId4035" /><Relationship Type="http://schemas.openxmlformats.org/officeDocument/2006/relationships/image" Target="/xl/media/image4036.png" Id="rId4036" /><Relationship Type="http://schemas.openxmlformats.org/officeDocument/2006/relationships/image" Target="/xl/media/image4037.png" Id="rId4037" /><Relationship Type="http://schemas.openxmlformats.org/officeDocument/2006/relationships/image" Target="/xl/media/image4038.png" Id="rId4038" /><Relationship Type="http://schemas.openxmlformats.org/officeDocument/2006/relationships/image" Target="/xl/media/image4039.png" Id="rId4039" /><Relationship Type="http://schemas.openxmlformats.org/officeDocument/2006/relationships/image" Target="/xl/media/image4040.png" Id="rId4040" /><Relationship Type="http://schemas.openxmlformats.org/officeDocument/2006/relationships/image" Target="/xl/media/image4041.png" Id="rId4041" /><Relationship Type="http://schemas.openxmlformats.org/officeDocument/2006/relationships/image" Target="/xl/media/image4042.png" Id="rId4042" /><Relationship Type="http://schemas.openxmlformats.org/officeDocument/2006/relationships/image" Target="/xl/media/image4043.png" Id="rId4043" /><Relationship Type="http://schemas.openxmlformats.org/officeDocument/2006/relationships/image" Target="/xl/media/image4044.png" Id="rId4044" /><Relationship Type="http://schemas.openxmlformats.org/officeDocument/2006/relationships/image" Target="/xl/media/image4045.png" Id="rId4045" /><Relationship Type="http://schemas.openxmlformats.org/officeDocument/2006/relationships/image" Target="/xl/media/image4046.png" Id="rId4046" /><Relationship Type="http://schemas.openxmlformats.org/officeDocument/2006/relationships/image" Target="/xl/media/image4047.png" Id="rId4047" /><Relationship Type="http://schemas.openxmlformats.org/officeDocument/2006/relationships/image" Target="/xl/media/image4048.png" Id="rId4048" /><Relationship Type="http://schemas.openxmlformats.org/officeDocument/2006/relationships/image" Target="/xl/media/image4049.png" Id="rId4049" /><Relationship Type="http://schemas.openxmlformats.org/officeDocument/2006/relationships/image" Target="/xl/media/image4050.png" Id="rId4050" /><Relationship Type="http://schemas.openxmlformats.org/officeDocument/2006/relationships/image" Target="/xl/media/image4051.png" Id="rId4051" /><Relationship Type="http://schemas.openxmlformats.org/officeDocument/2006/relationships/image" Target="/xl/media/image4052.png" Id="rId4052" /><Relationship Type="http://schemas.openxmlformats.org/officeDocument/2006/relationships/image" Target="/xl/media/image4053.png" Id="rId4053" /><Relationship Type="http://schemas.openxmlformats.org/officeDocument/2006/relationships/image" Target="/xl/media/image4054.png" Id="rId4054" /><Relationship Type="http://schemas.openxmlformats.org/officeDocument/2006/relationships/image" Target="/xl/media/image4055.png" Id="rId4055" /><Relationship Type="http://schemas.openxmlformats.org/officeDocument/2006/relationships/image" Target="/xl/media/image4056.png" Id="rId4056" /><Relationship Type="http://schemas.openxmlformats.org/officeDocument/2006/relationships/image" Target="/xl/media/image4057.png" Id="rId4057" /><Relationship Type="http://schemas.openxmlformats.org/officeDocument/2006/relationships/image" Target="/xl/media/image4058.png" Id="rId4058" /><Relationship Type="http://schemas.openxmlformats.org/officeDocument/2006/relationships/image" Target="/xl/media/image4059.png" Id="rId4059" /><Relationship Type="http://schemas.openxmlformats.org/officeDocument/2006/relationships/image" Target="/xl/media/image4060.png" Id="rId4060" /><Relationship Type="http://schemas.openxmlformats.org/officeDocument/2006/relationships/image" Target="/xl/media/image4061.png" Id="rId4061" /><Relationship Type="http://schemas.openxmlformats.org/officeDocument/2006/relationships/image" Target="/xl/media/image4062.png" Id="rId4062" /><Relationship Type="http://schemas.openxmlformats.org/officeDocument/2006/relationships/image" Target="/xl/media/image4063.png" Id="rId4063" /><Relationship Type="http://schemas.openxmlformats.org/officeDocument/2006/relationships/image" Target="/xl/media/image4064.png" Id="rId4064" /><Relationship Type="http://schemas.openxmlformats.org/officeDocument/2006/relationships/image" Target="/xl/media/image4065.png" Id="rId4065" /><Relationship Type="http://schemas.openxmlformats.org/officeDocument/2006/relationships/image" Target="/xl/media/image4066.png" Id="rId4066" /><Relationship Type="http://schemas.openxmlformats.org/officeDocument/2006/relationships/image" Target="/xl/media/image4067.png" Id="rId4067" /><Relationship Type="http://schemas.openxmlformats.org/officeDocument/2006/relationships/image" Target="/xl/media/image4068.png" Id="rId4068" /><Relationship Type="http://schemas.openxmlformats.org/officeDocument/2006/relationships/image" Target="/xl/media/image4069.png" Id="rId4069" /><Relationship Type="http://schemas.openxmlformats.org/officeDocument/2006/relationships/image" Target="/xl/media/image4070.png" Id="rId4070" /><Relationship Type="http://schemas.openxmlformats.org/officeDocument/2006/relationships/image" Target="/xl/media/image4071.png" Id="rId4071" /><Relationship Type="http://schemas.openxmlformats.org/officeDocument/2006/relationships/image" Target="/xl/media/image4072.png" Id="rId4072" /><Relationship Type="http://schemas.openxmlformats.org/officeDocument/2006/relationships/image" Target="/xl/media/image4073.png" Id="rId4073" /><Relationship Type="http://schemas.openxmlformats.org/officeDocument/2006/relationships/image" Target="/xl/media/image4074.png" Id="rId4074" /><Relationship Type="http://schemas.openxmlformats.org/officeDocument/2006/relationships/image" Target="/xl/media/image4075.png" Id="rId4075" /><Relationship Type="http://schemas.openxmlformats.org/officeDocument/2006/relationships/image" Target="/xl/media/image4076.png" Id="rId4076" /><Relationship Type="http://schemas.openxmlformats.org/officeDocument/2006/relationships/image" Target="/xl/media/image4077.png" Id="rId4077" /><Relationship Type="http://schemas.openxmlformats.org/officeDocument/2006/relationships/image" Target="/xl/media/image4078.png" Id="rId4078" /><Relationship Type="http://schemas.openxmlformats.org/officeDocument/2006/relationships/image" Target="/xl/media/image4079.png" Id="rId4079" /><Relationship Type="http://schemas.openxmlformats.org/officeDocument/2006/relationships/image" Target="/xl/media/image4080.png" Id="rId4080" /><Relationship Type="http://schemas.openxmlformats.org/officeDocument/2006/relationships/image" Target="/xl/media/image4081.png" Id="rId4081" /><Relationship Type="http://schemas.openxmlformats.org/officeDocument/2006/relationships/image" Target="/xl/media/image4082.png" Id="rId4082" /><Relationship Type="http://schemas.openxmlformats.org/officeDocument/2006/relationships/image" Target="/xl/media/image4083.png" Id="rId4083" /><Relationship Type="http://schemas.openxmlformats.org/officeDocument/2006/relationships/image" Target="/xl/media/image4084.png" Id="rId4084" /><Relationship Type="http://schemas.openxmlformats.org/officeDocument/2006/relationships/image" Target="/xl/media/image4085.png" Id="rId4085" /><Relationship Type="http://schemas.openxmlformats.org/officeDocument/2006/relationships/image" Target="/xl/media/image4086.png" Id="rId4086" /><Relationship Type="http://schemas.openxmlformats.org/officeDocument/2006/relationships/image" Target="/xl/media/image4087.png" Id="rId4087" /><Relationship Type="http://schemas.openxmlformats.org/officeDocument/2006/relationships/image" Target="/xl/media/image4088.png" Id="rId4088" /><Relationship Type="http://schemas.openxmlformats.org/officeDocument/2006/relationships/image" Target="/xl/media/image4089.png" Id="rId4089" /><Relationship Type="http://schemas.openxmlformats.org/officeDocument/2006/relationships/image" Target="/xl/media/image4090.png" Id="rId4090" /><Relationship Type="http://schemas.openxmlformats.org/officeDocument/2006/relationships/image" Target="/xl/media/image4091.png" Id="rId4091" /><Relationship Type="http://schemas.openxmlformats.org/officeDocument/2006/relationships/image" Target="/xl/media/image4092.png" Id="rId4092" /><Relationship Type="http://schemas.openxmlformats.org/officeDocument/2006/relationships/image" Target="/xl/media/image4093.png" Id="rId4093" /><Relationship Type="http://schemas.openxmlformats.org/officeDocument/2006/relationships/image" Target="/xl/media/image4094.png" Id="rId4094" /><Relationship Type="http://schemas.openxmlformats.org/officeDocument/2006/relationships/image" Target="/xl/media/image4095.png" Id="rId4095" /><Relationship Type="http://schemas.openxmlformats.org/officeDocument/2006/relationships/image" Target="/xl/media/image4096.png" Id="rId4096" /><Relationship Type="http://schemas.openxmlformats.org/officeDocument/2006/relationships/image" Target="/xl/media/image4097.png" Id="rId4097" /><Relationship Type="http://schemas.openxmlformats.org/officeDocument/2006/relationships/image" Target="/xl/media/image4098.png" Id="rId4098" /><Relationship Type="http://schemas.openxmlformats.org/officeDocument/2006/relationships/image" Target="/xl/media/image4099.png" Id="rId4099" /><Relationship Type="http://schemas.openxmlformats.org/officeDocument/2006/relationships/image" Target="/xl/media/image4100.png" Id="rId4100" /><Relationship Type="http://schemas.openxmlformats.org/officeDocument/2006/relationships/image" Target="/xl/media/image4101.png" Id="rId4101" /><Relationship Type="http://schemas.openxmlformats.org/officeDocument/2006/relationships/image" Target="/xl/media/image4102.png" Id="rId4102" /><Relationship Type="http://schemas.openxmlformats.org/officeDocument/2006/relationships/image" Target="/xl/media/image4103.png" Id="rId4103" /><Relationship Type="http://schemas.openxmlformats.org/officeDocument/2006/relationships/image" Target="/xl/media/image4104.png" Id="rId4104" /><Relationship Type="http://schemas.openxmlformats.org/officeDocument/2006/relationships/image" Target="/xl/media/image4105.png" Id="rId4105" /><Relationship Type="http://schemas.openxmlformats.org/officeDocument/2006/relationships/image" Target="/xl/media/image4106.png" Id="rId4106" /><Relationship Type="http://schemas.openxmlformats.org/officeDocument/2006/relationships/image" Target="/xl/media/image4107.png" Id="rId4107" /><Relationship Type="http://schemas.openxmlformats.org/officeDocument/2006/relationships/image" Target="/xl/media/image4108.png" Id="rId4108" /><Relationship Type="http://schemas.openxmlformats.org/officeDocument/2006/relationships/image" Target="/xl/media/image4109.png" Id="rId4109" /><Relationship Type="http://schemas.openxmlformats.org/officeDocument/2006/relationships/image" Target="/xl/media/image4110.png" Id="rId4110" /><Relationship Type="http://schemas.openxmlformats.org/officeDocument/2006/relationships/image" Target="/xl/media/image4111.png" Id="rId4111" /><Relationship Type="http://schemas.openxmlformats.org/officeDocument/2006/relationships/image" Target="/xl/media/image4112.png" Id="rId4112" /><Relationship Type="http://schemas.openxmlformats.org/officeDocument/2006/relationships/image" Target="/xl/media/image4113.png" Id="rId4113" /><Relationship Type="http://schemas.openxmlformats.org/officeDocument/2006/relationships/image" Target="/xl/media/image4114.png" Id="rId4114" /><Relationship Type="http://schemas.openxmlformats.org/officeDocument/2006/relationships/image" Target="/xl/media/image4115.png" Id="rId4115" /><Relationship Type="http://schemas.openxmlformats.org/officeDocument/2006/relationships/image" Target="/xl/media/image4116.png" Id="rId4116" /><Relationship Type="http://schemas.openxmlformats.org/officeDocument/2006/relationships/image" Target="/xl/media/image4117.png" Id="rId4117" /><Relationship Type="http://schemas.openxmlformats.org/officeDocument/2006/relationships/image" Target="/xl/media/image4118.png" Id="rId4118" /><Relationship Type="http://schemas.openxmlformats.org/officeDocument/2006/relationships/image" Target="/xl/media/image4119.png" Id="rId4119" /><Relationship Type="http://schemas.openxmlformats.org/officeDocument/2006/relationships/image" Target="/xl/media/image4120.png" Id="rId4120" /><Relationship Type="http://schemas.openxmlformats.org/officeDocument/2006/relationships/image" Target="/xl/media/image4121.png" Id="rId4121" /><Relationship Type="http://schemas.openxmlformats.org/officeDocument/2006/relationships/image" Target="/xl/media/image4122.png" Id="rId4122" /><Relationship Type="http://schemas.openxmlformats.org/officeDocument/2006/relationships/image" Target="/xl/media/image4123.png" Id="rId4123" /><Relationship Type="http://schemas.openxmlformats.org/officeDocument/2006/relationships/image" Target="/xl/media/image4124.png" Id="rId4124" /><Relationship Type="http://schemas.openxmlformats.org/officeDocument/2006/relationships/image" Target="/xl/media/image4125.png" Id="rId4125" /><Relationship Type="http://schemas.openxmlformats.org/officeDocument/2006/relationships/image" Target="/xl/media/image4126.png" Id="rId4126" /><Relationship Type="http://schemas.openxmlformats.org/officeDocument/2006/relationships/image" Target="/xl/media/image4127.png" Id="rId4127" /><Relationship Type="http://schemas.openxmlformats.org/officeDocument/2006/relationships/image" Target="/xl/media/image4128.png" Id="rId4128" /><Relationship Type="http://schemas.openxmlformats.org/officeDocument/2006/relationships/image" Target="/xl/media/image4129.png" Id="rId4129" /><Relationship Type="http://schemas.openxmlformats.org/officeDocument/2006/relationships/image" Target="/xl/media/image4130.png" Id="rId4130" /><Relationship Type="http://schemas.openxmlformats.org/officeDocument/2006/relationships/image" Target="/xl/media/image4131.png" Id="rId4131" /><Relationship Type="http://schemas.openxmlformats.org/officeDocument/2006/relationships/image" Target="/xl/media/image4132.png" Id="rId4132" /><Relationship Type="http://schemas.openxmlformats.org/officeDocument/2006/relationships/image" Target="/xl/media/image4133.png" Id="rId4133" /><Relationship Type="http://schemas.openxmlformats.org/officeDocument/2006/relationships/image" Target="/xl/media/image4134.png" Id="rId4134" /><Relationship Type="http://schemas.openxmlformats.org/officeDocument/2006/relationships/image" Target="/xl/media/image4135.png" Id="rId4135" /><Relationship Type="http://schemas.openxmlformats.org/officeDocument/2006/relationships/image" Target="/xl/media/image4136.png" Id="rId4136" /><Relationship Type="http://schemas.openxmlformats.org/officeDocument/2006/relationships/image" Target="/xl/media/image4137.png" Id="rId4137" /><Relationship Type="http://schemas.openxmlformats.org/officeDocument/2006/relationships/image" Target="/xl/media/image4138.png" Id="rId4138" /><Relationship Type="http://schemas.openxmlformats.org/officeDocument/2006/relationships/image" Target="/xl/media/image4139.png" Id="rId4139" /><Relationship Type="http://schemas.openxmlformats.org/officeDocument/2006/relationships/image" Target="/xl/media/image4140.png" Id="rId4140" /><Relationship Type="http://schemas.openxmlformats.org/officeDocument/2006/relationships/image" Target="/xl/media/image4141.png" Id="rId4141" /><Relationship Type="http://schemas.openxmlformats.org/officeDocument/2006/relationships/image" Target="/xl/media/image4142.png" Id="rId4142" /><Relationship Type="http://schemas.openxmlformats.org/officeDocument/2006/relationships/image" Target="/xl/media/image4143.png" Id="rId4143" /><Relationship Type="http://schemas.openxmlformats.org/officeDocument/2006/relationships/image" Target="/xl/media/image4144.png" Id="rId4144" /><Relationship Type="http://schemas.openxmlformats.org/officeDocument/2006/relationships/image" Target="/xl/media/image4145.png" Id="rId4145" /><Relationship Type="http://schemas.openxmlformats.org/officeDocument/2006/relationships/image" Target="/xl/media/image4146.png" Id="rId4146" /><Relationship Type="http://schemas.openxmlformats.org/officeDocument/2006/relationships/image" Target="/xl/media/image4147.png" Id="rId4147" /><Relationship Type="http://schemas.openxmlformats.org/officeDocument/2006/relationships/image" Target="/xl/media/image4148.png" Id="rId4148" /><Relationship Type="http://schemas.openxmlformats.org/officeDocument/2006/relationships/image" Target="/xl/media/image4149.png" Id="rId4149" /><Relationship Type="http://schemas.openxmlformats.org/officeDocument/2006/relationships/image" Target="/xl/media/image4150.png" Id="rId4150" /><Relationship Type="http://schemas.openxmlformats.org/officeDocument/2006/relationships/image" Target="/xl/media/image4151.png" Id="rId4151" /><Relationship Type="http://schemas.openxmlformats.org/officeDocument/2006/relationships/image" Target="/xl/media/image4152.png" Id="rId4152" /><Relationship Type="http://schemas.openxmlformats.org/officeDocument/2006/relationships/image" Target="/xl/media/image4153.png" Id="rId4153" /><Relationship Type="http://schemas.openxmlformats.org/officeDocument/2006/relationships/image" Target="/xl/media/image4154.png" Id="rId4154" /><Relationship Type="http://schemas.openxmlformats.org/officeDocument/2006/relationships/image" Target="/xl/media/image4155.png" Id="rId4155" /><Relationship Type="http://schemas.openxmlformats.org/officeDocument/2006/relationships/image" Target="/xl/media/image4156.png" Id="rId4156" /><Relationship Type="http://schemas.openxmlformats.org/officeDocument/2006/relationships/image" Target="/xl/media/image4157.png" Id="rId4157" /><Relationship Type="http://schemas.openxmlformats.org/officeDocument/2006/relationships/image" Target="/xl/media/image4158.png" Id="rId4158" /><Relationship Type="http://schemas.openxmlformats.org/officeDocument/2006/relationships/image" Target="/xl/media/image4159.png" Id="rId4159" /><Relationship Type="http://schemas.openxmlformats.org/officeDocument/2006/relationships/image" Target="/xl/media/image4160.png" Id="rId4160" /><Relationship Type="http://schemas.openxmlformats.org/officeDocument/2006/relationships/image" Target="/xl/media/image4161.png" Id="rId4161" /><Relationship Type="http://schemas.openxmlformats.org/officeDocument/2006/relationships/image" Target="/xl/media/image4162.png" Id="rId4162" /><Relationship Type="http://schemas.openxmlformats.org/officeDocument/2006/relationships/image" Target="/xl/media/image4163.png" Id="rId4163" /><Relationship Type="http://schemas.openxmlformats.org/officeDocument/2006/relationships/image" Target="/xl/media/image4164.png" Id="rId4164" /><Relationship Type="http://schemas.openxmlformats.org/officeDocument/2006/relationships/image" Target="/xl/media/image4165.png" Id="rId4165" /><Relationship Type="http://schemas.openxmlformats.org/officeDocument/2006/relationships/image" Target="/xl/media/image4166.png" Id="rId4166" /><Relationship Type="http://schemas.openxmlformats.org/officeDocument/2006/relationships/image" Target="/xl/media/image4167.png" Id="rId4167" /><Relationship Type="http://schemas.openxmlformats.org/officeDocument/2006/relationships/image" Target="/xl/media/image4168.png" Id="rId4168" /><Relationship Type="http://schemas.openxmlformats.org/officeDocument/2006/relationships/image" Target="/xl/media/image4169.png" Id="rId4169" /><Relationship Type="http://schemas.openxmlformats.org/officeDocument/2006/relationships/image" Target="/xl/media/image4170.png" Id="rId4170" /><Relationship Type="http://schemas.openxmlformats.org/officeDocument/2006/relationships/image" Target="/xl/media/image4171.png" Id="rId4171" /><Relationship Type="http://schemas.openxmlformats.org/officeDocument/2006/relationships/image" Target="/xl/media/image4172.png" Id="rId4172" /><Relationship Type="http://schemas.openxmlformats.org/officeDocument/2006/relationships/image" Target="/xl/media/image4173.png" Id="rId4173" /><Relationship Type="http://schemas.openxmlformats.org/officeDocument/2006/relationships/image" Target="/xl/media/image4174.png" Id="rId4174" /><Relationship Type="http://schemas.openxmlformats.org/officeDocument/2006/relationships/image" Target="/xl/media/image4175.png" Id="rId4175" /><Relationship Type="http://schemas.openxmlformats.org/officeDocument/2006/relationships/image" Target="/xl/media/image4176.png" Id="rId4176" /><Relationship Type="http://schemas.openxmlformats.org/officeDocument/2006/relationships/image" Target="/xl/media/image4177.png" Id="rId4177" /><Relationship Type="http://schemas.openxmlformats.org/officeDocument/2006/relationships/image" Target="/xl/media/image4178.png" Id="rId4178" /><Relationship Type="http://schemas.openxmlformats.org/officeDocument/2006/relationships/image" Target="/xl/media/image4179.png" Id="rId4179" /><Relationship Type="http://schemas.openxmlformats.org/officeDocument/2006/relationships/image" Target="/xl/media/image4180.png" Id="rId4180" /><Relationship Type="http://schemas.openxmlformats.org/officeDocument/2006/relationships/image" Target="/xl/media/image4181.png" Id="rId4181" /><Relationship Type="http://schemas.openxmlformats.org/officeDocument/2006/relationships/image" Target="/xl/media/image4182.png" Id="rId4182" /><Relationship Type="http://schemas.openxmlformats.org/officeDocument/2006/relationships/image" Target="/xl/media/image4183.png" Id="rId4183" /><Relationship Type="http://schemas.openxmlformats.org/officeDocument/2006/relationships/image" Target="/xl/media/image4184.png" Id="rId4184" /><Relationship Type="http://schemas.openxmlformats.org/officeDocument/2006/relationships/image" Target="/xl/media/image4185.png" Id="rId4185" /><Relationship Type="http://schemas.openxmlformats.org/officeDocument/2006/relationships/image" Target="/xl/media/image4186.png" Id="rId4186" /><Relationship Type="http://schemas.openxmlformats.org/officeDocument/2006/relationships/image" Target="/xl/media/image4187.png" Id="rId4187" /><Relationship Type="http://schemas.openxmlformats.org/officeDocument/2006/relationships/image" Target="/xl/media/image4188.png" Id="rId4188" /><Relationship Type="http://schemas.openxmlformats.org/officeDocument/2006/relationships/image" Target="/xl/media/image4189.png" Id="rId4189" /><Relationship Type="http://schemas.openxmlformats.org/officeDocument/2006/relationships/image" Target="/xl/media/image4190.png" Id="rId4190" /><Relationship Type="http://schemas.openxmlformats.org/officeDocument/2006/relationships/image" Target="/xl/media/image4191.png" Id="rId4191" /><Relationship Type="http://schemas.openxmlformats.org/officeDocument/2006/relationships/image" Target="/xl/media/image4192.png" Id="rId4192" /><Relationship Type="http://schemas.openxmlformats.org/officeDocument/2006/relationships/image" Target="/xl/media/image4193.png" Id="rId4193" /><Relationship Type="http://schemas.openxmlformats.org/officeDocument/2006/relationships/image" Target="/xl/media/image4194.png" Id="rId4194" /><Relationship Type="http://schemas.openxmlformats.org/officeDocument/2006/relationships/image" Target="/xl/media/image4195.png" Id="rId4195" /><Relationship Type="http://schemas.openxmlformats.org/officeDocument/2006/relationships/image" Target="/xl/media/image4196.png" Id="rId4196" /><Relationship Type="http://schemas.openxmlformats.org/officeDocument/2006/relationships/image" Target="/xl/media/image4197.png" Id="rId4197" /><Relationship Type="http://schemas.openxmlformats.org/officeDocument/2006/relationships/image" Target="/xl/media/image4198.png" Id="rId4198" /><Relationship Type="http://schemas.openxmlformats.org/officeDocument/2006/relationships/image" Target="/xl/media/image4199.png" Id="rId4199" /><Relationship Type="http://schemas.openxmlformats.org/officeDocument/2006/relationships/image" Target="/xl/media/image4200.png" Id="rId4200" /><Relationship Type="http://schemas.openxmlformats.org/officeDocument/2006/relationships/image" Target="/xl/media/image4201.png" Id="rId4201" /><Relationship Type="http://schemas.openxmlformats.org/officeDocument/2006/relationships/image" Target="/xl/media/image4202.png" Id="rId4202" /><Relationship Type="http://schemas.openxmlformats.org/officeDocument/2006/relationships/image" Target="/xl/media/image4203.png" Id="rId4203" /><Relationship Type="http://schemas.openxmlformats.org/officeDocument/2006/relationships/image" Target="/xl/media/image4204.png" Id="rId4204" /><Relationship Type="http://schemas.openxmlformats.org/officeDocument/2006/relationships/image" Target="/xl/media/image4205.png" Id="rId4205" /><Relationship Type="http://schemas.openxmlformats.org/officeDocument/2006/relationships/image" Target="/xl/media/image4206.png" Id="rId4206" /><Relationship Type="http://schemas.openxmlformats.org/officeDocument/2006/relationships/image" Target="/xl/media/image4207.png" Id="rId4207" /><Relationship Type="http://schemas.openxmlformats.org/officeDocument/2006/relationships/image" Target="/xl/media/image4208.png" Id="rId4208" /><Relationship Type="http://schemas.openxmlformats.org/officeDocument/2006/relationships/image" Target="/xl/media/image4209.png" Id="rId4209" /><Relationship Type="http://schemas.openxmlformats.org/officeDocument/2006/relationships/image" Target="/xl/media/image4210.png" Id="rId4210" /><Relationship Type="http://schemas.openxmlformats.org/officeDocument/2006/relationships/image" Target="/xl/media/image4211.png" Id="rId4211" /><Relationship Type="http://schemas.openxmlformats.org/officeDocument/2006/relationships/image" Target="/xl/media/image4212.png" Id="rId4212" /><Relationship Type="http://schemas.openxmlformats.org/officeDocument/2006/relationships/image" Target="/xl/media/image4213.png" Id="rId4213" /><Relationship Type="http://schemas.openxmlformats.org/officeDocument/2006/relationships/image" Target="/xl/media/image4214.png" Id="rId4214" /><Relationship Type="http://schemas.openxmlformats.org/officeDocument/2006/relationships/image" Target="/xl/media/image4215.png" Id="rId4215" /><Relationship Type="http://schemas.openxmlformats.org/officeDocument/2006/relationships/image" Target="/xl/media/image4216.png" Id="rId4216" /><Relationship Type="http://schemas.openxmlformats.org/officeDocument/2006/relationships/image" Target="/xl/media/image4217.png" Id="rId4217" /><Relationship Type="http://schemas.openxmlformats.org/officeDocument/2006/relationships/image" Target="/xl/media/image4218.png" Id="rId4218" /><Relationship Type="http://schemas.openxmlformats.org/officeDocument/2006/relationships/image" Target="/xl/media/image4219.png" Id="rId4219" /><Relationship Type="http://schemas.openxmlformats.org/officeDocument/2006/relationships/image" Target="/xl/media/image4220.png" Id="rId4220" /><Relationship Type="http://schemas.openxmlformats.org/officeDocument/2006/relationships/image" Target="/xl/media/image4221.png" Id="rId4221" /><Relationship Type="http://schemas.openxmlformats.org/officeDocument/2006/relationships/image" Target="/xl/media/image4222.png" Id="rId4222" /><Relationship Type="http://schemas.openxmlformats.org/officeDocument/2006/relationships/image" Target="/xl/media/image4223.png" Id="rId4223" /><Relationship Type="http://schemas.openxmlformats.org/officeDocument/2006/relationships/image" Target="/xl/media/image4224.png" Id="rId4224" /><Relationship Type="http://schemas.openxmlformats.org/officeDocument/2006/relationships/image" Target="/xl/media/image4225.png" Id="rId4225" /><Relationship Type="http://schemas.openxmlformats.org/officeDocument/2006/relationships/image" Target="/xl/media/image4226.png" Id="rId4226" /><Relationship Type="http://schemas.openxmlformats.org/officeDocument/2006/relationships/image" Target="/xl/media/image4227.png" Id="rId4227" /><Relationship Type="http://schemas.openxmlformats.org/officeDocument/2006/relationships/image" Target="/xl/media/image4228.png" Id="rId4228" /><Relationship Type="http://schemas.openxmlformats.org/officeDocument/2006/relationships/image" Target="/xl/media/image4229.png" Id="rId4229" /><Relationship Type="http://schemas.openxmlformats.org/officeDocument/2006/relationships/image" Target="/xl/media/image4230.png" Id="rId4230" /><Relationship Type="http://schemas.openxmlformats.org/officeDocument/2006/relationships/image" Target="/xl/media/image4231.png" Id="rId4231" /><Relationship Type="http://schemas.openxmlformats.org/officeDocument/2006/relationships/image" Target="/xl/media/image4232.png" Id="rId4232" /><Relationship Type="http://schemas.openxmlformats.org/officeDocument/2006/relationships/image" Target="/xl/media/image4233.png" Id="rId4233" /><Relationship Type="http://schemas.openxmlformats.org/officeDocument/2006/relationships/image" Target="/xl/media/image4234.png" Id="rId4234" /><Relationship Type="http://schemas.openxmlformats.org/officeDocument/2006/relationships/image" Target="/xl/media/image4235.png" Id="rId4235" /><Relationship Type="http://schemas.openxmlformats.org/officeDocument/2006/relationships/image" Target="/xl/media/image4236.png" Id="rId4236" /><Relationship Type="http://schemas.openxmlformats.org/officeDocument/2006/relationships/image" Target="/xl/media/image4237.png" Id="rId4237" /><Relationship Type="http://schemas.openxmlformats.org/officeDocument/2006/relationships/image" Target="/xl/media/image4238.png" Id="rId4238" /><Relationship Type="http://schemas.openxmlformats.org/officeDocument/2006/relationships/image" Target="/xl/media/image4239.png" Id="rId4239" /><Relationship Type="http://schemas.openxmlformats.org/officeDocument/2006/relationships/image" Target="/xl/media/image4240.png" Id="rId4240" /><Relationship Type="http://schemas.openxmlformats.org/officeDocument/2006/relationships/image" Target="/xl/media/image4241.png" Id="rId4241" /><Relationship Type="http://schemas.openxmlformats.org/officeDocument/2006/relationships/image" Target="/xl/media/image4242.png" Id="rId4242" /><Relationship Type="http://schemas.openxmlformats.org/officeDocument/2006/relationships/image" Target="/xl/media/image4243.png" Id="rId4243" /><Relationship Type="http://schemas.openxmlformats.org/officeDocument/2006/relationships/image" Target="/xl/media/image4244.png" Id="rId4244" /><Relationship Type="http://schemas.openxmlformats.org/officeDocument/2006/relationships/image" Target="/xl/media/image4245.png" Id="rId4245" /><Relationship Type="http://schemas.openxmlformats.org/officeDocument/2006/relationships/image" Target="/xl/media/image4246.png" Id="rId4246" /><Relationship Type="http://schemas.openxmlformats.org/officeDocument/2006/relationships/image" Target="/xl/media/image4247.png" Id="rId4247" /><Relationship Type="http://schemas.openxmlformats.org/officeDocument/2006/relationships/image" Target="/xl/media/image4248.png" Id="rId4248" /><Relationship Type="http://schemas.openxmlformats.org/officeDocument/2006/relationships/image" Target="/xl/media/image4249.png" Id="rId4249" /><Relationship Type="http://schemas.openxmlformats.org/officeDocument/2006/relationships/image" Target="/xl/media/image4250.png" Id="rId4250" /><Relationship Type="http://schemas.openxmlformats.org/officeDocument/2006/relationships/image" Target="/xl/media/image4251.png" Id="rId4251" /><Relationship Type="http://schemas.openxmlformats.org/officeDocument/2006/relationships/image" Target="/xl/media/image4252.png" Id="rId4252" /><Relationship Type="http://schemas.openxmlformats.org/officeDocument/2006/relationships/image" Target="/xl/media/image4253.png" Id="rId4253" /><Relationship Type="http://schemas.openxmlformats.org/officeDocument/2006/relationships/image" Target="/xl/media/image4254.png" Id="rId4254" /><Relationship Type="http://schemas.openxmlformats.org/officeDocument/2006/relationships/image" Target="/xl/media/image4255.png" Id="rId4255" /><Relationship Type="http://schemas.openxmlformats.org/officeDocument/2006/relationships/image" Target="/xl/media/image4256.png" Id="rId4256" /><Relationship Type="http://schemas.openxmlformats.org/officeDocument/2006/relationships/image" Target="/xl/media/image4257.png" Id="rId4257" /><Relationship Type="http://schemas.openxmlformats.org/officeDocument/2006/relationships/image" Target="/xl/media/image4258.png" Id="rId4258" /><Relationship Type="http://schemas.openxmlformats.org/officeDocument/2006/relationships/image" Target="/xl/media/image4259.png" Id="rId4259" /><Relationship Type="http://schemas.openxmlformats.org/officeDocument/2006/relationships/image" Target="/xl/media/image4260.png" Id="rId4260" /><Relationship Type="http://schemas.openxmlformats.org/officeDocument/2006/relationships/image" Target="/xl/media/image4261.png" Id="rId4261" /><Relationship Type="http://schemas.openxmlformats.org/officeDocument/2006/relationships/image" Target="/xl/media/image4262.png" Id="rId4262" /><Relationship Type="http://schemas.openxmlformats.org/officeDocument/2006/relationships/image" Target="/xl/media/image4263.png" Id="rId4263" /><Relationship Type="http://schemas.openxmlformats.org/officeDocument/2006/relationships/image" Target="/xl/media/image4264.png" Id="rId4264" /><Relationship Type="http://schemas.openxmlformats.org/officeDocument/2006/relationships/image" Target="/xl/media/image4265.png" Id="rId4265" /><Relationship Type="http://schemas.openxmlformats.org/officeDocument/2006/relationships/image" Target="/xl/media/image4266.png" Id="rId4266" /><Relationship Type="http://schemas.openxmlformats.org/officeDocument/2006/relationships/image" Target="/xl/media/image4267.png" Id="rId4267" /><Relationship Type="http://schemas.openxmlformats.org/officeDocument/2006/relationships/image" Target="/xl/media/image4268.png" Id="rId4268" /><Relationship Type="http://schemas.openxmlformats.org/officeDocument/2006/relationships/image" Target="/xl/media/image4269.png" Id="rId4269" /><Relationship Type="http://schemas.openxmlformats.org/officeDocument/2006/relationships/image" Target="/xl/media/image4270.png" Id="rId4270" /><Relationship Type="http://schemas.openxmlformats.org/officeDocument/2006/relationships/image" Target="/xl/media/image4271.png" Id="rId4271" /><Relationship Type="http://schemas.openxmlformats.org/officeDocument/2006/relationships/image" Target="/xl/media/image4272.png" Id="rId4272" /><Relationship Type="http://schemas.openxmlformats.org/officeDocument/2006/relationships/image" Target="/xl/media/image4273.png" Id="rId4273" /><Relationship Type="http://schemas.openxmlformats.org/officeDocument/2006/relationships/image" Target="/xl/media/image4274.png" Id="rId4274" /><Relationship Type="http://schemas.openxmlformats.org/officeDocument/2006/relationships/image" Target="/xl/media/image4275.png" Id="rId4275" /><Relationship Type="http://schemas.openxmlformats.org/officeDocument/2006/relationships/image" Target="/xl/media/image4276.png" Id="rId4276" /><Relationship Type="http://schemas.openxmlformats.org/officeDocument/2006/relationships/image" Target="/xl/media/image4277.png" Id="rId4277" /><Relationship Type="http://schemas.openxmlformats.org/officeDocument/2006/relationships/image" Target="/xl/media/image4278.png" Id="rId4278" /><Relationship Type="http://schemas.openxmlformats.org/officeDocument/2006/relationships/image" Target="/xl/media/image4279.png" Id="rId4279" /><Relationship Type="http://schemas.openxmlformats.org/officeDocument/2006/relationships/image" Target="/xl/media/image4280.png" Id="rId4280" /><Relationship Type="http://schemas.openxmlformats.org/officeDocument/2006/relationships/image" Target="/xl/media/image4281.png" Id="rId4281" /><Relationship Type="http://schemas.openxmlformats.org/officeDocument/2006/relationships/image" Target="/xl/media/image4282.png" Id="rId4282" /><Relationship Type="http://schemas.openxmlformats.org/officeDocument/2006/relationships/image" Target="/xl/media/image4283.png" Id="rId4283" /><Relationship Type="http://schemas.openxmlformats.org/officeDocument/2006/relationships/image" Target="/xl/media/image4284.png" Id="rId4284" /><Relationship Type="http://schemas.openxmlformats.org/officeDocument/2006/relationships/image" Target="/xl/media/image4285.png" Id="rId4285" /><Relationship Type="http://schemas.openxmlformats.org/officeDocument/2006/relationships/image" Target="/xl/media/image4286.png" Id="rId4286" /><Relationship Type="http://schemas.openxmlformats.org/officeDocument/2006/relationships/image" Target="/xl/media/image4287.png" Id="rId4287" /><Relationship Type="http://schemas.openxmlformats.org/officeDocument/2006/relationships/image" Target="/xl/media/image4288.png" Id="rId4288" /><Relationship Type="http://schemas.openxmlformats.org/officeDocument/2006/relationships/image" Target="/xl/media/image4289.png" Id="rId4289" /><Relationship Type="http://schemas.openxmlformats.org/officeDocument/2006/relationships/image" Target="/xl/media/image4290.png" Id="rId4290" /><Relationship Type="http://schemas.openxmlformats.org/officeDocument/2006/relationships/image" Target="/xl/media/image4291.png" Id="rId4291" /><Relationship Type="http://schemas.openxmlformats.org/officeDocument/2006/relationships/image" Target="/xl/media/image4292.png" Id="rId4292" /><Relationship Type="http://schemas.openxmlformats.org/officeDocument/2006/relationships/image" Target="/xl/media/image4293.png" Id="rId4293" /><Relationship Type="http://schemas.openxmlformats.org/officeDocument/2006/relationships/image" Target="/xl/media/image4294.png" Id="rId4294" /><Relationship Type="http://schemas.openxmlformats.org/officeDocument/2006/relationships/image" Target="/xl/media/image4295.png" Id="rId4295" /><Relationship Type="http://schemas.openxmlformats.org/officeDocument/2006/relationships/image" Target="/xl/media/image4296.png" Id="rId4296" /><Relationship Type="http://schemas.openxmlformats.org/officeDocument/2006/relationships/image" Target="/xl/media/image4297.png" Id="rId4297" /><Relationship Type="http://schemas.openxmlformats.org/officeDocument/2006/relationships/image" Target="/xl/media/image4298.png" Id="rId4298" /><Relationship Type="http://schemas.openxmlformats.org/officeDocument/2006/relationships/image" Target="/xl/media/image4299.png" Id="rId4299" /><Relationship Type="http://schemas.openxmlformats.org/officeDocument/2006/relationships/image" Target="/xl/media/image4300.png" Id="rId4300" /><Relationship Type="http://schemas.openxmlformats.org/officeDocument/2006/relationships/image" Target="/xl/media/image4301.png" Id="rId4301" /><Relationship Type="http://schemas.openxmlformats.org/officeDocument/2006/relationships/image" Target="/xl/media/image4302.png" Id="rId4302" /><Relationship Type="http://schemas.openxmlformats.org/officeDocument/2006/relationships/image" Target="/xl/media/image4303.png" Id="rId4303" /><Relationship Type="http://schemas.openxmlformats.org/officeDocument/2006/relationships/image" Target="/xl/media/image4304.png" Id="rId4304" /><Relationship Type="http://schemas.openxmlformats.org/officeDocument/2006/relationships/image" Target="/xl/media/image4305.png" Id="rId4305" /><Relationship Type="http://schemas.openxmlformats.org/officeDocument/2006/relationships/image" Target="/xl/media/image4306.png" Id="rId4306" /><Relationship Type="http://schemas.openxmlformats.org/officeDocument/2006/relationships/image" Target="/xl/media/image4307.png" Id="rId4307" /><Relationship Type="http://schemas.openxmlformats.org/officeDocument/2006/relationships/image" Target="/xl/media/image4308.png" Id="rId4308" /><Relationship Type="http://schemas.openxmlformats.org/officeDocument/2006/relationships/image" Target="/xl/media/image4309.png" Id="rId4309" /><Relationship Type="http://schemas.openxmlformats.org/officeDocument/2006/relationships/image" Target="/xl/media/image4310.png" Id="rId4310" /><Relationship Type="http://schemas.openxmlformats.org/officeDocument/2006/relationships/image" Target="/xl/media/image4311.png" Id="rId4311" /><Relationship Type="http://schemas.openxmlformats.org/officeDocument/2006/relationships/image" Target="/xl/media/image4312.png" Id="rId4312" /><Relationship Type="http://schemas.openxmlformats.org/officeDocument/2006/relationships/image" Target="/xl/media/image4313.png" Id="rId4313" /><Relationship Type="http://schemas.openxmlformats.org/officeDocument/2006/relationships/image" Target="/xl/media/image4314.png" Id="rId4314" /><Relationship Type="http://schemas.openxmlformats.org/officeDocument/2006/relationships/image" Target="/xl/media/image4315.png" Id="rId4315" /><Relationship Type="http://schemas.openxmlformats.org/officeDocument/2006/relationships/image" Target="/xl/media/image4316.png" Id="rId4316" /><Relationship Type="http://schemas.openxmlformats.org/officeDocument/2006/relationships/image" Target="/xl/media/image4317.png" Id="rId4317" /><Relationship Type="http://schemas.openxmlformats.org/officeDocument/2006/relationships/image" Target="/xl/media/image4318.png" Id="rId4318" /><Relationship Type="http://schemas.openxmlformats.org/officeDocument/2006/relationships/image" Target="/xl/media/image4319.png" Id="rId4319" /><Relationship Type="http://schemas.openxmlformats.org/officeDocument/2006/relationships/image" Target="/xl/media/image4320.png" Id="rId4320" /><Relationship Type="http://schemas.openxmlformats.org/officeDocument/2006/relationships/image" Target="/xl/media/image4321.png" Id="rId4321" /><Relationship Type="http://schemas.openxmlformats.org/officeDocument/2006/relationships/image" Target="/xl/media/image4322.png" Id="rId4322" /><Relationship Type="http://schemas.openxmlformats.org/officeDocument/2006/relationships/image" Target="/xl/media/image4323.png" Id="rId4323" /><Relationship Type="http://schemas.openxmlformats.org/officeDocument/2006/relationships/image" Target="/xl/media/image4324.png" Id="rId4324" /><Relationship Type="http://schemas.openxmlformats.org/officeDocument/2006/relationships/image" Target="/xl/media/image4325.png" Id="rId4325" /><Relationship Type="http://schemas.openxmlformats.org/officeDocument/2006/relationships/image" Target="/xl/media/image4326.png" Id="rId4326" /><Relationship Type="http://schemas.openxmlformats.org/officeDocument/2006/relationships/image" Target="/xl/media/image4327.png" Id="rId4327" /><Relationship Type="http://schemas.openxmlformats.org/officeDocument/2006/relationships/image" Target="/xl/media/image4328.png" Id="rId4328" /><Relationship Type="http://schemas.openxmlformats.org/officeDocument/2006/relationships/image" Target="/xl/media/image4329.png" Id="rId4329" /><Relationship Type="http://schemas.openxmlformats.org/officeDocument/2006/relationships/image" Target="/xl/media/image4330.png" Id="rId4330" /><Relationship Type="http://schemas.openxmlformats.org/officeDocument/2006/relationships/image" Target="/xl/media/image4331.png" Id="rId4331" /><Relationship Type="http://schemas.openxmlformats.org/officeDocument/2006/relationships/image" Target="/xl/media/image4332.png" Id="rId4332" /><Relationship Type="http://schemas.openxmlformats.org/officeDocument/2006/relationships/image" Target="/xl/media/image4333.png" Id="rId4333" /><Relationship Type="http://schemas.openxmlformats.org/officeDocument/2006/relationships/image" Target="/xl/media/image4334.png" Id="rId4334" /><Relationship Type="http://schemas.openxmlformats.org/officeDocument/2006/relationships/image" Target="/xl/media/image4335.png" Id="rId4335" /><Relationship Type="http://schemas.openxmlformats.org/officeDocument/2006/relationships/image" Target="/xl/media/image4336.png" Id="rId4336" /><Relationship Type="http://schemas.openxmlformats.org/officeDocument/2006/relationships/image" Target="/xl/media/image4337.png" Id="rId4337" /><Relationship Type="http://schemas.openxmlformats.org/officeDocument/2006/relationships/image" Target="/xl/media/image4338.png" Id="rId4338" /><Relationship Type="http://schemas.openxmlformats.org/officeDocument/2006/relationships/image" Target="/xl/media/image4339.png" Id="rId4339" /><Relationship Type="http://schemas.openxmlformats.org/officeDocument/2006/relationships/image" Target="/xl/media/image4340.png" Id="rId4340" /><Relationship Type="http://schemas.openxmlformats.org/officeDocument/2006/relationships/image" Target="/xl/media/image4341.png" Id="rId4341" /><Relationship Type="http://schemas.openxmlformats.org/officeDocument/2006/relationships/image" Target="/xl/media/image4342.png" Id="rId4342" /><Relationship Type="http://schemas.openxmlformats.org/officeDocument/2006/relationships/image" Target="/xl/media/image4343.png" Id="rId4343" /><Relationship Type="http://schemas.openxmlformats.org/officeDocument/2006/relationships/image" Target="/xl/media/image4344.png" Id="rId4344" /><Relationship Type="http://schemas.openxmlformats.org/officeDocument/2006/relationships/image" Target="/xl/media/image4345.png" Id="rId4345" /><Relationship Type="http://schemas.openxmlformats.org/officeDocument/2006/relationships/image" Target="/xl/media/image4346.png" Id="rId4346" /><Relationship Type="http://schemas.openxmlformats.org/officeDocument/2006/relationships/image" Target="/xl/media/image4347.png" Id="rId4347" /><Relationship Type="http://schemas.openxmlformats.org/officeDocument/2006/relationships/image" Target="/xl/media/image4348.png" Id="rId4348" /><Relationship Type="http://schemas.openxmlformats.org/officeDocument/2006/relationships/image" Target="/xl/media/image4349.png" Id="rId4349" /><Relationship Type="http://schemas.openxmlformats.org/officeDocument/2006/relationships/image" Target="/xl/media/image4350.png" Id="rId4350" /><Relationship Type="http://schemas.openxmlformats.org/officeDocument/2006/relationships/image" Target="/xl/media/image4351.png" Id="rId4351" /><Relationship Type="http://schemas.openxmlformats.org/officeDocument/2006/relationships/image" Target="/xl/media/image4352.png" Id="rId4352" /><Relationship Type="http://schemas.openxmlformats.org/officeDocument/2006/relationships/image" Target="/xl/media/image4353.png" Id="rId4353" /><Relationship Type="http://schemas.openxmlformats.org/officeDocument/2006/relationships/image" Target="/xl/media/image4354.png" Id="rId4354" /><Relationship Type="http://schemas.openxmlformats.org/officeDocument/2006/relationships/image" Target="/xl/media/image4355.png" Id="rId4355" /><Relationship Type="http://schemas.openxmlformats.org/officeDocument/2006/relationships/image" Target="/xl/media/image4356.png" Id="rId4356" /><Relationship Type="http://schemas.openxmlformats.org/officeDocument/2006/relationships/image" Target="/xl/media/image4357.png" Id="rId4357" /><Relationship Type="http://schemas.openxmlformats.org/officeDocument/2006/relationships/image" Target="/xl/media/image4358.png" Id="rId4358" /><Relationship Type="http://schemas.openxmlformats.org/officeDocument/2006/relationships/image" Target="/xl/media/image4359.png" Id="rId4359" /><Relationship Type="http://schemas.openxmlformats.org/officeDocument/2006/relationships/image" Target="/xl/media/image4360.png" Id="rId4360" /><Relationship Type="http://schemas.openxmlformats.org/officeDocument/2006/relationships/image" Target="/xl/media/image4361.png" Id="rId4361" /><Relationship Type="http://schemas.openxmlformats.org/officeDocument/2006/relationships/image" Target="/xl/media/image4362.png" Id="rId4362" /><Relationship Type="http://schemas.openxmlformats.org/officeDocument/2006/relationships/image" Target="/xl/media/image4363.png" Id="rId4363" /><Relationship Type="http://schemas.openxmlformats.org/officeDocument/2006/relationships/image" Target="/xl/media/image4364.png" Id="rId4364" /><Relationship Type="http://schemas.openxmlformats.org/officeDocument/2006/relationships/image" Target="/xl/media/image4365.png" Id="rId4365" /><Relationship Type="http://schemas.openxmlformats.org/officeDocument/2006/relationships/image" Target="/xl/media/image4366.png" Id="rId4366" /><Relationship Type="http://schemas.openxmlformats.org/officeDocument/2006/relationships/image" Target="/xl/media/image4367.png" Id="rId4367" /><Relationship Type="http://schemas.openxmlformats.org/officeDocument/2006/relationships/image" Target="/xl/media/image4368.png" Id="rId4368" /><Relationship Type="http://schemas.openxmlformats.org/officeDocument/2006/relationships/image" Target="/xl/media/image4369.png" Id="rId4369" /><Relationship Type="http://schemas.openxmlformats.org/officeDocument/2006/relationships/image" Target="/xl/media/image4370.png" Id="rId4370" /><Relationship Type="http://schemas.openxmlformats.org/officeDocument/2006/relationships/image" Target="/xl/media/image4371.png" Id="rId4371" /><Relationship Type="http://schemas.openxmlformats.org/officeDocument/2006/relationships/image" Target="/xl/media/image4372.png" Id="rId4372" /><Relationship Type="http://schemas.openxmlformats.org/officeDocument/2006/relationships/image" Target="/xl/media/image4373.png" Id="rId4373" /><Relationship Type="http://schemas.openxmlformats.org/officeDocument/2006/relationships/image" Target="/xl/media/image4374.png" Id="rId4374" /><Relationship Type="http://schemas.openxmlformats.org/officeDocument/2006/relationships/image" Target="/xl/media/image4375.png" Id="rId4375" /><Relationship Type="http://schemas.openxmlformats.org/officeDocument/2006/relationships/image" Target="/xl/media/image4376.png" Id="rId4376" /><Relationship Type="http://schemas.openxmlformats.org/officeDocument/2006/relationships/image" Target="/xl/media/image4377.png" Id="rId4377" /><Relationship Type="http://schemas.openxmlformats.org/officeDocument/2006/relationships/image" Target="/xl/media/image4378.png" Id="rId4378" /><Relationship Type="http://schemas.openxmlformats.org/officeDocument/2006/relationships/image" Target="/xl/media/image4379.png" Id="rId4379" /><Relationship Type="http://schemas.openxmlformats.org/officeDocument/2006/relationships/image" Target="/xl/media/image4380.png" Id="rId4380" /><Relationship Type="http://schemas.openxmlformats.org/officeDocument/2006/relationships/image" Target="/xl/media/image4381.png" Id="rId4381" /><Relationship Type="http://schemas.openxmlformats.org/officeDocument/2006/relationships/image" Target="/xl/media/image4382.png" Id="rId4382" /><Relationship Type="http://schemas.openxmlformats.org/officeDocument/2006/relationships/image" Target="/xl/media/image4383.png" Id="rId4383" /><Relationship Type="http://schemas.openxmlformats.org/officeDocument/2006/relationships/image" Target="/xl/media/image4384.png" Id="rId4384" /><Relationship Type="http://schemas.openxmlformats.org/officeDocument/2006/relationships/image" Target="/xl/media/image4385.png" Id="rId4385" /><Relationship Type="http://schemas.openxmlformats.org/officeDocument/2006/relationships/image" Target="/xl/media/image4386.png" Id="rId4386" /><Relationship Type="http://schemas.openxmlformats.org/officeDocument/2006/relationships/image" Target="/xl/media/image4387.png" Id="rId4387" /><Relationship Type="http://schemas.openxmlformats.org/officeDocument/2006/relationships/image" Target="/xl/media/image4388.png" Id="rId4388" /><Relationship Type="http://schemas.openxmlformats.org/officeDocument/2006/relationships/image" Target="/xl/media/image4389.png" Id="rId4389" /><Relationship Type="http://schemas.openxmlformats.org/officeDocument/2006/relationships/image" Target="/xl/media/image4390.png" Id="rId4390" /><Relationship Type="http://schemas.openxmlformats.org/officeDocument/2006/relationships/image" Target="/xl/media/image4391.png" Id="rId4391" /><Relationship Type="http://schemas.openxmlformats.org/officeDocument/2006/relationships/image" Target="/xl/media/image4392.png" Id="rId4392" /><Relationship Type="http://schemas.openxmlformats.org/officeDocument/2006/relationships/image" Target="/xl/media/image4393.png" Id="rId4393" /><Relationship Type="http://schemas.openxmlformats.org/officeDocument/2006/relationships/image" Target="/xl/media/image4394.png" Id="rId4394" /><Relationship Type="http://schemas.openxmlformats.org/officeDocument/2006/relationships/image" Target="/xl/media/image4395.png" Id="rId4395" /><Relationship Type="http://schemas.openxmlformats.org/officeDocument/2006/relationships/image" Target="/xl/media/image4396.png" Id="rId4396" /><Relationship Type="http://schemas.openxmlformats.org/officeDocument/2006/relationships/image" Target="/xl/media/image4397.png" Id="rId4397" /><Relationship Type="http://schemas.openxmlformats.org/officeDocument/2006/relationships/image" Target="/xl/media/image4398.png" Id="rId4398" /><Relationship Type="http://schemas.openxmlformats.org/officeDocument/2006/relationships/image" Target="/xl/media/image4399.png" Id="rId4399" /><Relationship Type="http://schemas.openxmlformats.org/officeDocument/2006/relationships/image" Target="/xl/media/image4400.png" Id="rId4400" /><Relationship Type="http://schemas.openxmlformats.org/officeDocument/2006/relationships/image" Target="/xl/media/image4401.png" Id="rId4401" /><Relationship Type="http://schemas.openxmlformats.org/officeDocument/2006/relationships/image" Target="/xl/media/image4402.png" Id="rId4402" /><Relationship Type="http://schemas.openxmlformats.org/officeDocument/2006/relationships/image" Target="/xl/media/image4403.png" Id="rId4403" /><Relationship Type="http://schemas.openxmlformats.org/officeDocument/2006/relationships/image" Target="/xl/media/image4404.png" Id="rId4404" /><Relationship Type="http://schemas.openxmlformats.org/officeDocument/2006/relationships/image" Target="/xl/media/image4405.png" Id="rId4405" /><Relationship Type="http://schemas.openxmlformats.org/officeDocument/2006/relationships/image" Target="/xl/media/image4406.png" Id="rId4406" /><Relationship Type="http://schemas.openxmlformats.org/officeDocument/2006/relationships/image" Target="/xl/media/image4407.png" Id="rId4407" /><Relationship Type="http://schemas.openxmlformats.org/officeDocument/2006/relationships/image" Target="/xl/media/image4408.png" Id="rId4408" /><Relationship Type="http://schemas.openxmlformats.org/officeDocument/2006/relationships/image" Target="/xl/media/image4409.png" Id="rId4409" /><Relationship Type="http://schemas.openxmlformats.org/officeDocument/2006/relationships/image" Target="/xl/media/image4410.png" Id="rId4410" /><Relationship Type="http://schemas.openxmlformats.org/officeDocument/2006/relationships/image" Target="/xl/media/image4411.png" Id="rId4411" /><Relationship Type="http://schemas.openxmlformats.org/officeDocument/2006/relationships/image" Target="/xl/media/image4412.png" Id="rId4412" /><Relationship Type="http://schemas.openxmlformats.org/officeDocument/2006/relationships/image" Target="/xl/media/image4413.png" Id="rId4413" /><Relationship Type="http://schemas.openxmlformats.org/officeDocument/2006/relationships/image" Target="/xl/media/image4414.png" Id="rId4414" /><Relationship Type="http://schemas.openxmlformats.org/officeDocument/2006/relationships/image" Target="/xl/media/image4415.png" Id="rId4415" /><Relationship Type="http://schemas.openxmlformats.org/officeDocument/2006/relationships/image" Target="/xl/media/image4416.png" Id="rId4416" /><Relationship Type="http://schemas.openxmlformats.org/officeDocument/2006/relationships/image" Target="/xl/media/image4417.png" Id="rId4417" /><Relationship Type="http://schemas.openxmlformats.org/officeDocument/2006/relationships/image" Target="/xl/media/image4418.png" Id="rId4418" /><Relationship Type="http://schemas.openxmlformats.org/officeDocument/2006/relationships/image" Target="/xl/media/image4419.png" Id="rId4419" /><Relationship Type="http://schemas.openxmlformats.org/officeDocument/2006/relationships/image" Target="/xl/media/image4420.png" Id="rId4420" /><Relationship Type="http://schemas.openxmlformats.org/officeDocument/2006/relationships/image" Target="/xl/media/image4421.png" Id="rId4421" /><Relationship Type="http://schemas.openxmlformats.org/officeDocument/2006/relationships/image" Target="/xl/media/image4422.png" Id="rId4422" /><Relationship Type="http://schemas.openxmlformats.org/officeDocument/2006/relationships/image" Target="/xl/media/image4423.png" Id="rId4423" /><Relationship Type="http://schemas.openxmlformats.org/officeDocument/2006/relationships/image" Target="/xl/media/image4424.png" Id="rId4424" /><Relationship Type="http://schemas.openxmlformats.org/officeDocument/2006/relationships/image" Target="/xl/media/image4425.png" Id="rId4425" /><Relationship Type="http://schemas.openxmlformats.org/officeDocument/2006/relationships/image" Target="/xl/media/image4426.png" Id="rId4426" /><Relationship Type="http://schemas.openxmlformats.org/officeDocument/2006/relationships/image" Target="/xl/media/image4427.png" Id="rId4427" /><Relationship Type="http://schemas.openxmlformats.org/officeDocument/2006/relationships/image" Target="/xl/media/image4428.png" Id="rId4428" /><Relationship Type="http://schemas.openxmlformats.org/officeDocument/2006/relationships/image" Target="/xl/media/image4429.png" Id="rId4429" /><Relationship Type="http://schemas.openxmlformats.org/officeDocument/2006/relationships/image" Target="/xl/media/image4430.png" Id="rId4430" /><Relationship Type="http://schemas.openxmlformats.org/officeDocument/2006/relationships/image" Target="/xl/media/image4431.png" Id="rId4431" /><Relationship Type="http://schemas.openxmlformats.org/officeDocument/2006/relationships/image" Target="/xl/media/image4432.png" Id="rId4432" /><Relationship Type="http://schemas.openxmlformats.org/officeDocument/2006/relationships/image" Target="/xl/media/image4433.png" Id="rId4433" /><Relationship Type="http://schemas.openxmlformats.org/officeDocument/2006/relationships/image" Target="/xl/media/image4434.png" Id="rId4434" /><Relationship Type="http://schemas.openxmlformats.org/officeDocument/2006/relationships/image" Target="/xl/media/image4435.png" Id="rId4435" /><Relationship Type="http://schemas.openxmlformats.org/officeDocument/2006/relationships/image" Target="/xl/media/image4436.png" Id="rId4436" /><Relationship Type="http://schemas.openxmlformats.org/officeDocument/2006/relationships/image" Target="/xl/media/image4437.png" Id="rId4437" /><Relationship Type="http://schemas.openxmlformats.org/officeDocument/2006/relationships/image" Target="/xl/media/image4438.png" Id="rId4438" /><Relationship Type="http://schemas.openxmlformats.org/officeDocument/2006/relationships/image" Target="/xl/media/image4439.png" Id="rId4439" /><Relationship Type="http://schemas.openxmlformats.org/officeDocument/2006/relationships/image" Target="/xl/media/image4440.png" Id="rId4440" /><Relationship Type="http://schemas.openxmlformats.org/officeDocument/2006/relationships/image" Target="/xl/media/image4441.png" Id="rId4441" /><Relationship Type="http://schemas.openxmlformats.org/officeDocument/2006/relationships/image" Target="/xl/media/image4442.png" Id="rId4442" /><Relationship Type="http://schemas.openxmlformats.org/officeDocument/2006/relationships/image" Target="/xl/media/image4443.png" Id="rId4443" /><Relationship Type="http://schemas.openxmlformats.org/officeDocument/2006/relationships/image" Target="/xl/media/image4444.png" Id="rId4444" /><Relationship Type="http://schemas.openxmlformats.org/officeDocument/2006/relationships/image" Target="/xl/media/image4445.png" Id="rId4445" /><Relationship Type="http://schemas.openxmlformats.org/officeDocument/2006/relationships/image" Target="/xl/media/image4446.png" Id="rId4446" /><Relationship Type="http://schemas.openxmlformats.org/officeDocument/2006/relationships/image" Target="/xl/media/image4447.png" Id="rId4447" /><Relationship Type="http://schemas.openxmlformats.org/officeDocument/2006/relationships/image" Target="/xl/media/image4448.png" Id="rId4448" /><Relationship Type="http://schemas.openxmlformats.org/officeDocument/2006/relationships/image" Target="/xl/media/image4449.png" Id="rId4449" /><Relationship Type="http://schemas.openxmlformats.org/officeDocument/2006/relationships/image" Target="/xl/media/image4450.png" Id="rId4450" /><Relationship Type="http://schemas.openxmlformats.org/officeDocument/2006/relationships/image" Target="/xl/media/image4451.png" Id="rId4451" /><Relationship Type="http://schemas.openxmlformats.org/officeDocument/2006/relationships/image" Target="/xl/media/image4452.png" Id="rId4452" /><Relationship Type="http://schemas.openxmlformats.org/officeDocument/2006/relationships/image" Target="/xl/media/image4453.png" Id="rId4453" /><Relationship Type="http://schemas.openxmlformats.org/officeDocument/2006/relationships/image" Target="/xl/media/image4454.png" Id="rId4454" /><Relationship Type="http://schemas.openxmlformats.org/officeDocument/2006/relationships/image" Target="/xl/media/image4455.png" Id="rId4455" /><Relationship Type="http://schemas.openxmlformats.org/officeDocument/2006/relationships/image" Target="/xl/media/image4456.png" Id="rId4456" /><Relationship Type="http://schemas.openxmlformats.org/officeDocument/2006/relationships/image" Target="/xl/media/image4457.png" Id="rId4457" /><Relationship Type="http://schemas.openxmlformats.org/officeDocument/2006/relationships/image" Target="/xl/media/image4458.png" Id="rId4458" /><Relationship Type="http://schemas.openxmlformats.org/officeDocument/2006/relationships/image" Target="/xl/media/image4459.png" Id="rId4459" /><Relationship Type="http://schemas.openxmlformats.org/officeDocument/2006/relationships/image" Target="/xl/media/image4460.png" Id="rId4460" /><Relationship Type="http://schemas.openxmlformats.org/officeDocument/2006/relationships/image" Target="/xl/media/image4461.png" Id="rId4461" /><Relationship Type="http://schemas.openxmlformats.org/officeDocument/2006/relationships/image" Target="/xl/media/image4462.png" Id="rId4462" /><Relationship Type="http://schemas.openxmlformats.org/officeDocument/2006/relationships/image" Target="/xl/media/image4463.png" Id="rId4463" /><Relationship Type="http://schemas.openxmlformats.org/officeDocument/2006/relationships/image" Target="/xl/media/image4464.png" Id="rId4464" /><Relationship Type="http://schemas.openxmlformats.org/officeDocument/2006/relationships/image" Target="/xl/media/image4465.png" Id="rId4465" /><Relationship Type="http://schemas.openxmlformats.org/officeDocument/2006/relationships/image" Target="/xl/media/image4466.png" Id="rId4466" /><Relationship Type="http://schemas.openxmlformats.org/officeDocument/2006/relationships/image" Target="/xl/media/image4467.png" Id="rId4467" /><Relationship Type="http://schemas.openxmlformats.org/officeDocument/2006/relationships/image" Target="/xl/media/image4468.png" Id="rId4468" /><Relationship Type="http://schemas.openxmlformats.org/officeDocument/2006/relationships/image" Target="/xl/media/image4469.png" Id="rId4469" /><Relationship Type="http://schemas.openxmlformats.org/officeDocument/2006/relationships/image" Target="/xl/media/image4470.png" Id="rId4470" /><Relationship Type="http://schemas.openxmlformats.org/officeDocument/2006/relationships/image" Target="/xl/media/image4471.png" Id="rId4471" /><Relationship Type="http://schemas.openxmlformats.org/officeDocument/2006/relationships/image" Target="/xl/media/image4472.png" Id="rId4472" /><Relationship Type="http://schemas.openxmlformats.org/officeDocument/2006/relationships/image" Target="/xl/media/image4473.png" Id="rId4473" /><Relationship Type="http://schemas.openxmlformats.org/officeDocument/2006/relationships/image" Target="/xl/media/image4474.png" Id="rId4474" /><Relationship Type="http://schemas.openxmlformats.org/officeDocument/2006/relationships/image" Target="/xl/media/image4475.png" Id="rId4475" /><Relationship Type="http://schemas.openxmlformats.org/officeDocument/2006/relationships/image" Target="/xl/media/image4476.png" Id="rId4476" /><Relationship Type="http://schemas.openxmlformats.org/officeDocument/2006/relationships/image" Target="/xl/media/image4477.png" Id="rId4477" /><Relationship Type="http://schemas.openxmlformats.org/officeDocument/2006/relationships/image" Target="/xl/media/image4478.png" Id="rId4478" /><Relationship Type="http://schemas.openxmlformats.org/officeDocument/2006/relationships/image" Target="/xl/media/image4479.png" Id="rId4479" /><Relationship Type="http://schemas.openxmlformats.org/officeDocument/2006/relationships/image" Target="/xl/media/image4480.png" Id="rId4480" /><Relationship Type="http://schemas.openxmlformats.org/officeDocument/2006/relationships/image" Target="/xl/media/image4481.png" Id="rId4481" /><Relationship Type="http://schemas.openxmlformats.org/officeDocument/2006/relationships/image" Target="/xl/media/image4482.png" Id="rId4482" /><Relationship Type="http://schemas.openxmlformats.org/officeDocument/2006/relationships/image" Target="/xl/media/image4483.png" Id="rId4483" /><Relationship Type="http://schemas.openxmlformats.org/officeDocument/2006/relationships/image" Target="/xl/media/image4484.png" Id="rId4484" /><Relationship Type="http://schemas.openxmlformats.org/officeDocument/2006/relationships/image" Target="/xl/media/image4485.png" Id="rId4485" /><Relationship Type="http://schemas.openxmlformats.org/officeDocument/2006/relationships/image" Target="/xl/media/image4486.png" Id="rId4486" /><Relationship Type="http://schemas.openxmlformats.org/officeDocument/2006/relationships/image" Target="/xl/media/image4487.png" Id="rId4487" /><Relationship Type="http://schemas.openxmlformats.org/officeDocument/2006/relationships/image" Target="/xl/media/image4488.png" Id="rId4488" /><Relationship Type="http://schemas.openxmlformats.org/officeDocument/2006/relationships/image" Target="/xl/media/image4489.png" Id="rId4489" /><Relationship Type="http://schemas.openxmlformats.org/officeDocument/2006/relationships/image" Target="/xl/media/image4490.png" Id="rId4490" /><Relationship Type="http://schemas.openxmlformats.org/officeDocument/2006/relationships/image" Target="/xl/media/image4491.png" Id="rId4491" /><Relationship Type="http://schemas.openxmlformats.org/officeDocument/2006/relationships/image" Target="/xl/media/image4492.png" Id="rId4492" /><Relationship Type="http://schemas.openxmlformats.org/officeDocument/2006/relationships/image" Target="/xl/media/image4493.png" Id="rId4493" /><Relationship Type="http://schemas.openxmlformats.org/officeDocument/2006/relationships/image" Target="/xl/media/image4494.png" Id="rId4494" /><Relationship Type="http://schemas.openxmlformats.org/officeDocument/2006/relationships/image" Target="/xl/media/image4495.png" Id="rId4495" /><Relationship Type="http://schemas.openxmlformats.org/officeDocument/2006/relationships/image" Target="/xl/media/image4496.png" Id="rId4496" /><Relationship Type="http://schemas.openxmlformats.org/officeDocument/2006/relationships/image" Target="/xl/media/image4497.png" Id="rId4497" /><Relationship Type="http://schemas.openxmlformats.org/officeDocument/2006/relationships/image" Target="/xl/media/image4498.png" Id="rId4498" /><Relationship Type="http://schemas.openxmlformats.org/officeDocument/2006/relationships/image" Target="/xl/media/image4499.png" Id="rId4499" /><Relationship Type="http://schemas.openxmlformats.org/officeDocument/2006/relationships/image" Target="/xl/media/image4500.png" Id="rId4500" /><Relationship Type="http://schemas.openxmlformats.org/officeDocument/2006/relationships/image" Target="/xl/media/image4501.png" Id="rId4501" /><Relationship Type="http://schemas.openxmlformats.org/officeDocument/2006/relationships/image" Target="/xl/media/image4502.png" Id="rId4502" /><Relationship Type="http://schemas.openxmlformats.org/officeDocument/2006/relationships/image" Target="/xl/media/image4503.png" Id="rId4503" /><Relationship Type="http://schemas.openxmlformats.org/officeDocument/2006/relationships/image" Target="/xl/media/image4504.png" Id="rId4504" /><Relationship Type="http://schemas.openxmlformats.org/officeDocument/2006/relationships/image" Target="/xl/media/image4505.png" Id="rId4505" /><Relationship Type="http://schemas.openxmlformats.org/officeDocument/2006/relationships/image" Target="/xl/media/image4506.png" Id="rId4506" /><Relationship Type="http://schemas.openxmlformats.org/officeDocument/2006/relationships/image" Target="/xl/media/image4507.png" Id="rId4507" /><Relationship Type="http://schemas.openxmlformats.org/officeDocument/2006/relationships/image" Target="/xl/media/image4508.png" Id="rId4508" /><Relationship Type="http://schemas.openxmlformats.org/officeDocument/2006/relationships/image" Target="/xl/media/image4509.png" Id="rId4509" /><Relationship Type="http://schemas.openxmlformats.org/officeDocument/2006/relationships/image" Target="/xl/media/image4510.png" Id="rId4510" /><Relationship Type="http://schemas.openxmlformats.org/officeDocument/2006/relationships/image" Target="/xl/media/image4511.png" Id="rId4511" /><Relationship Type="http://schemas.openxmlformats.org/officeDocument/2006/relationships/image" Target="/xl/media/image4512.png" Id="rId4512" /><Relationship Type="http://schemas.openxmlformats.org/officeDocument/2006/relationships/image" Target="/xl/media/image4513.png" Id="rId4513" /><Relationship Type="http://schemas.openxmlformats.org/officeDocument/2006/relationships/image" Target="/xl/media/image4514.png" Id="rId4514" /><Relationship Type="http://schemas.openxmlformats.org/officeDocument/2006/relationships/image" Target="/xl/media/image4515.png" Id="rId4515" /><Relationship Type="http://schemas.openxmlformats.org/officeDocument/2006/relationships/image" Target="/xl/media/image4516.png" Id="rId4516" /><Relationship Type="http://schemas.openxmlformats.org/officeDocument/2006/relationships/image" Target="/xl/media/image4517.png" Id="rId4517" /><Relationship Type="http://schemas.openxmlformats.org/officeDocument/2006/relationships/image" Target="/xl/media/image4518.png" Id="rId4518" /><Relationship Type="http://schemas.openxmlformats.org/officeDocument/2006/relationships/image" Target="/xl/media/image4519.png" Id="rId4519" /><Relationship Type="http://schemas.openxmlformats.org/officeDocument/2006/relationships/image" Target="/xl/media/image4520.png" Id="rId4520" /><Relationship Type="http://schemas.openxmlformats.org/officeDocument/2006/relationships/image" Target="/xl/media/image4521.png" Id="rId4521" /><Relationship Type="http://schemas.openxmlformats.org/officeDocument/2006/relationships/image" Target="/xl/media/image4522.png" Id="rId4522" /><Relationship Type="http://schemas.openxmlformats.org/officeDocument/2006/relationships/image" Target="/xl/media/image4523.png" Id="rId4523" /><Relationship Type="http://schemas.openxmlformats.org/officeDocument/2006/relationships/image" Target="/xl/media/image4524.png" Id="rId4524" /><Relationship Type="http://schemas.openxmlformats.org/officeDocument/2006/relationships/image" Target="/xl/media/image4525.png" Id="rId4525" /><Relationship Type="http://schemas.openxmlformats.org/officeDocument/2006/relationships/image" Target="/xl/media/image4526.png" Id="rId4526" /><Relationship Type="http://schemas.openxmlformats.org/officeDocument/2006/relationships/image" Target="/xl/media/image4527.png" Id="rId4527" /><Relationship Type="http://schemas.openxmlformats.org/officeDocument/2006/relationships/image" Target="/xl/media/image4528.png" Id="rId4528" /><Relationship Type="http://schemas.openxmlformats.org/officeDocument/2006/relationships/image" Target="/xl/media/image4529.png" Id="rId4529" /><Relationship Type="http://schemas.openxmlformats.org/officeDocument/2006/relationships/image" Target="/xl/media/image4530.png" Id="rId4530" /><Relationship Type="http://schemas.openxmlformats.org/officeDocument/2006/relationships/image" Target="/xl/media/image4531.png" Id="rId4531" /><Relationship Type="http://schemas.openxmlformats.org/officeDocument/2006/relationships/image" Target="/xl/media/image4532.png" Id="rId4532" /><Relationship Type="http://schemas.openxmlformats.org/officeDocument/2006/relationships/image" Target="/xl/media/image4533.png" Id="rId4533" /><Relationship Type="http://schemas.openxmlformats.org/officeDocument/2006/relationships/image" Target="/xl/media/image4534.png" Id="rId4534" /><Relationship Type="http://schemas.openxmlformats.org/officeDocument/2006/relationships/image" Target="/xl/media/image4535.png" Id="rId4535" /><Relationship Type="http://schemas.openxmlformats.org/officeDocument/2006/relationships/image" Target="/xl/media/image4536.png" Id="rId4536" /><Relationship Type="http://schemas.openxmlformats.org/officeDocument/2006/relationships/image" Target="/xl/media/image4537.png" Id="rId4537" /><Relationship Type="http://schemas.openxmlformats.org/officeDocument/2006/relationships/image" Target="/xl/media/image4538.png" Id="rId4538" /><Relationship Type="http://schemas.openxmlformats.org/officeDocument/2006/relationships/image" Target="/xl/media/image4539.png" Id="rId4539" /><Relationship Type="http://schemas.openxmlformats.org/officeDocument/2006/relationships/image" Target="/xl/media/image4540.png" Id="rId4540" /><Relationship Type="http://schemas.openxmlformats.org/officeDocument/2006/relationships/image" Target="/xl/media/image4541.png" Id="rId4541" /><Relationship Type="http://schemas.openxmlformats.org/officeDocument/2006/relationships/image" Target="/xl/media/image4542.png" Id="rId4542" /><Relationship Type="http://schemas.openxmlformats.org/officeDocument/2006/relationships/image" Target="/xl/media/image4543.png" Id="rId4543" /><Relationship Type="http://schemas.openxmlformats.org/officeDocument/2006/relationships/image" Target="/xl/media/image4544.png" Id="rId4544" /><Relationship Type="http://schemas.openxmlformats.org/officeDocument/2006/relationships/image" Target="/xl/media/image4545.png" Id="rId4545" /><Relationship Type="http://schemas.openxmlformats.org/officeDocument/2006/relationships/image" Target="/xl/media/image4546.png" Id="rId4546" /><Relationship Type="http://schemas.openxmlformats.org/officeDocument/2006/relationships/image" Target="/xl/media/image4547.png" Id="rId4547" /><Relationship Type="http://schemas.openxmlformats.org/officeDocument/2006/relationships/image" Target="/xl/media/image4548.png" Id="rId4548" /><Relationship Type="http://schemas.openxmlformats.org/officeDocument/2006/relationships/image" Target="/xl/media/image4549.png" Id="rId4549" /><Relationship Type="http://schemas.openxmlformats.org/officeDocument/2006/relationships/image" Target="/xl/media/image4550.png" Id="rId4550" /><Relationship Type="http://schemas.openxmlformats.org/officeDocument/2006/relationships/image" Target="/xl/media/image4551.png" Id="rId4551" /><Relationship Type="http://schemas.openxmlformats.org/officeDocument/2006/relationships/image" Target="/xl/media/image4552.png" Id="rId4552" /><Relationship Type="http://schemas.openxmlformats.org/officeDocument/2006/relationships/image" Target="/xl/media/image4553.png" Id="rId4553" /><Relationship Type="http://schemas.openxmlformats.org/officeDocument/2006/relationships/image" Target="/xl/media/image4554.png" Id="rId4554" /><Relationship Type="http://schemas.openxmlformats.org/officeDocument/2006/relationships/image" Target="/xl/media/image4555.png" Id="rId4555" /><Relationship Type="http://schemas.openxmlformats.org/officeDocument/2006/relationships/image" Target="/xl/media/image4556.png" Id="rId4556" /><Relationship Type="http://schemas.openxmlformats.org/officeDocument/2006/relationships/image" Target="/xl/media/image4557.png" Id="rId4557" /><Relationship Type="http://schemas.openxmlformats.org/officeDocument/2006/relationships/image" Target="/xl/media/image4558.png" Id="rId4558" /><Relationship Type="http://schemas.openxmlformats.org/officeDocument/2006/relationships/image" Target="/xl/media/image4559.png" Id="rId4559" /><Relationship Type="http://schemas.openxmlformats.org/officeDocument/2006/relationships/image" Target="/xl/media/image4560.png" Id="rId4560" /><Relationship Type="http://schemas.openxmlformats.org/officeDocument/2006/relationships/image" Target="/xl/media/image4561.png" Id="rId4561" /><Relationship Type="http://schemas.openxmlformats.org/officeDocument/2006/relationships/image" Target="/xl/media/image4562.png" Id="rId4562" /><Relationship Type="http://schemas.openxmlformats.org/officeDocument/2006/relationships/image" Target="/xl/media/image4563.png" Id="rId4563" /><Relationship Type="http://schemas.openxmlformats.org/officeDocument/2006/relationships/image" Target="/xl/media/image4564.png" Id="rId4564" /><Relationship Type="http://schemas.openxmlformats.org/officeDocument/2006/relationships/image" Target="/xl/media/image4565.png" Id="rId4565" /><Relationship Type="http://schemas.openxmlformats.org/officeDocument/2006/relationships/image" Target="/xl/media/image4566.png" Id="rId4566" /><Relationship Type="http://schemas.openxmlformats.org/officeDocument/2006/relationships/image" Target="/xl/media/image4567.png" Id="rId4567" /><Relationship Type="http://schemas.openxmlformats.org/officeDocument/2006/relationships/image" Target="/xl/media/image4568.png" Id="rId4568" /><Relationship Type="http://schemas.openxmlformats.org/officeDocument/2006/relationships/image" Target="/xl/media/image4569.png" Id="rId4569" /><Relationship Type="http://schemas.openxmlformats.org/officeDocument/2006/relationships/image" Target="/xl/media/image4570.png" Id="rId4570" /><Relationship Type="http://schemas.openxmlformats.org/officeDocument/2006/relationships/image" Target="/xl/media/image4571.png" Id="rId4571" /><Relationship Type="http://schemas.openxmlformats.org/officeDocument/2006/relationships/image" Target="/xl/media/image4572.png" Id="rId4572" /><Relationship Type="http://schemas.openxmlformats.org/officeDocument/2006/relationships/image" Target="/xl/media/image4573.png" Id="rId4573" /><Relationship Type="http://schemas.openxmlformats.org/officeDocument/2006/relationships/image" Target="/xl/media/image4574.png" Id="rId4574" /><Relationship Type="http://schemas.openxmlformats.org/officeDocument/2006/relationships/image" Target="/xl/media/image4575.png" Id="rId4575" /><Relationship Type="http://schemas.openxmlformats.org/officeDocument/2006/relationships/image" Target="/xl/media/image4576.png" Id="rId4576" /><Relationship Type="http://schemas.openxmlformats.org/officeDocument/2006/relationships/image" Target="/xl/media/image4577.png" Id="rId4577" /><Relationship Type="http://schemas.openxmlformats.org/officeDocument/2006/relationships/image" Target="/xl/media/image4578.png" Id="rId4578" /><Relationship Type="http://schemas.openxmlformats.org/officeDocument/2006/relationships/image" Target="/xl/media/image4579.png" Id="rId4579" /><Relationship Type="http://schemas.openxmlformats.org/officeDocument/2006/relationships/image" Target="/xl/media/image4580.png" Id="rId4580" /><Relationship Type="http://schemas.openxmlformats.org/officeDocument/2006/relationships/image" Target="/xl/media/image4581.png" Id="rId4581" /><Relationship Type="http://schemas.openxmlformats.org/officeDocument/2006/relationships/image" Target="/xl/media/image4582.png" Id="rId4582" /><Relationship Type="http://schemas.openxmlformats.org/officeDocument/2006/relationships/image" Target="/xl/media/image4583.png" Id="rId4583" /><Relationship Type="http://schemas.openxmlformats.org/officeDocument/2006/relationships/image" Target="/xl/media/image4584.png" Id="rId4584" /><Relationship Type="http://schemas.openxmlformats.org/officeDocument/2006/relationships/image" Target="/xl/media/image4585.png" Id="rId4585" /><Relationship Type="http://schemas.openxmlformats.org/officeDocument/2006/relationships/image" Target="/xl/media/image4586.png" Id="rId4586" /><Relationship Type="http://schemas.openxmlformats.org/officeDocument/2006/relationships/image" Target="/xl/media/image4587.png" Id="rId4587" /><Relationship Type="http://schemas.openxmlformats.org/officeDocument/2006/relationships/image" Target="/xl/media/image4588.png" Id="rId4588" /><Relationship Type="http://schemas.openxmlformats.org/officeDocument/2006/relationships/image" Target="/xl/media/image4589.png" Id="rId4589" /><Relationship Type="http://schemas.openxmlformats.org/officeDocument/2006/relationships/image" Target="/xl/media/image4590.png" Id="rId4590" /><Relationship Type="http://schemas.openxmlformats.org/officeDocument/2006/relationships/image" Target="/xl/media/image4591.png" Id="rId4591" /><Relationship Type="http://schemas.openxmlformats.org/officeDocument/2006/relationships/image" Target="/xl/media/image4592.png" Id="rId4592" /><Relationship Type="http://schemas.openxmlformats.org/officeDocument/2006/relationships/image" Target="/xl/media/image4593.png" Id="rId4593" /><Relationship Type="http://schemas.openxmlformats.org/officeDocument/2006/relationships/image" Target="/xl/media/image4594.png" Id="rId4594" /><Relationship Type="http://schemas.openxmlformats.org/officeDocument/2006/relationships/image" Target="/xl/media/image4595.png" Id="rId4595" /><Relationship Type="http://schemas.openxmlformats.org/officeDocument/2006/relationships/image" Target="/xl/media/image4596.png" Id="rId4596" /><Relationship Type="http://schemas.openxmlformats.org/officeDocument/2006/relationships/image" Target="/xl/media/image4597.png" Id="rId4597" /><Relationship Type="http://schemas.openxmlformats.org/officeDocument/2006/relationships/image" Target="/xl/media/image4598.png" Id="rId4598" /><Relationship Type="http://schemas.openxmlformats.org/officeDocument/2006/relationships/image" Target="/xl/media/image4599.png" Id="rId4599" /><Relationship Type="http://schemas.openxmlformats.org/officeDocument/2006/relationships/image" Target="/xl/media/image4600.png" Id="rId4600" /><Relationship Type="http://schemas.openxmlformats.org/officeDocument/2006/relationships/image" Target="/xl/media/image4601.png" Id="rId4601" /><Relationship Type="http://schemas.openxmlformats.org/officeDocument/2006/relationships/image" Target="/xl/media/image4602.png" Id="rId4602" /><Relationship Type="http://schemas.openxmlformats.org/officeDocument/2006/relationships/image" Target="/xl/media/image4603.png" Id="rId4603" /><Relationship Type="http://schemas.openxmlformats.org/officeDocument/2006/relationships/image" Target="/xl/media/image4604.png" Id="rId4604" /><Relationship Type="http://schemas.openxmlformats.org/officeDocument/2006/relationships/image" Target="/xl/media/image4605.png" Id="rId4605" /><Relationship Type="http://schemas.openxmlformats.org/officeDocument/2006/relationships/image" Target="/xl/media/image4606.png" Id="rId4606" /><Relationship Type="http://schemas.openxmlformats.org/officeDocument/2006/relationships/image" Target="/xl/media/image4607.png" Id="rId4607" /><Relationship Type="http://schemas.openxmlformats.org/officeDocument/2006/relationships/image" Target="/xl/media/image4608.png" Id="rId4608" /><Relationship Type="http://schemas.openxmlformats.org/officeDocument/2006/relationships/image" Target="/xl/media/image4609.png" Id="rId4609" /><Relationship Type="http://schemas.openxmlformats.org/officeDocument/2006/relationships/image" Target="/xl/media/image4610.png" Id="rId4610" /><Relationship Type="http://schemas.openxmlformats.org/officeDocument/2006/relationships/image" Target="/xl/media/image4611.png" Id="rId4611" /><Relationship Type="http://schemas.openxmlformats.org/officeDocument/2006/relationships/image" Target="/xl/media/image4612.png" Id="rId4612" /><Relationship Type="http://schemas.openxmlformats.org/officeDocument/2006/relationships/image" Target="/xl/media/image4613.png" Id="rId4613" /><Relationship Type="http://schemas.openxmlformats.org/officeDocument/2006/relationships/image" Target="/xl/media/image4614.png" Id="rId4614" /><Relationship Type="http://schemas.openxmlformats.org/officeDocument/2006/relationships/image" Target="/xl/media/image4615.png" Id="rId4615" /><Relationship Type="http://schemas.openxmlformats.org/officeDocument/2006/relationships/image" Target="/xl/media/image4616.png" Id="rId4616" /><Relationship Type="http://schemas.openxmlformats.org/officeDocument/2006/relationships/image" Target="/xl/media/image4617.png" Id="rId4617" /><Relationship Type="http://schemas.openxmlformats.org/officeDocument/2006/relationships/image" Target="/xl/media/image4618.png" Id="rId4618" /><Relationship Type="http://schemas.openxmlformats.org/officeDocument/2006/relationships/image" Target="/xl/media/image4619.png" Id="rId4619" /><Relationship Type="http://schemas.openxmlformats.org/officeDocument/2006/relationships/image" Target="/xl/media/image4620.png" Id="rId4620" /><Relationship Type="http://schemas.openxmlformats.org/officeDocument/2006/relationships/image" Target="/xl/media/image4621.png" Id="rId4621" /><Relationship Type="http://schemas.openxmlformats.org/officeDocument/2006/relationships/image" Target="/xl/media/image4622.png" Id="rId4622" /><Relationship Type="http://schemas.openxmlformats.org/officeDocument/2006/relationships/image" Target="/xl/media/image4623.png" Id="rId4623" /><Relationship Type="http://schemas.openxmlformats.org/officeDocument/2006/relationships/image" Target="/xl/media/image4624.png" Id="rId4624" /><Relationship Type="http://schemas.openxmlformats.org/officeDocument/2006/relationships/image" Target="/xl/media/image4625.png" Id="rId4625" /><Relationship Type="http://schemas.openxmlformats.org/officeDocument/2006/relationships/image" Target="/xl/media/image4626.png" Id="rId4626" /><Relationship Type="http://schemas.openxmlformats.org/officeDocument/2006/relationships/image" Target="/xl/media/image4627.png" Id="rId4627" /><Relationship Type="http://schemas.openxmlformats.org/officeDocument/2006/relationships/image" Target="/xl/media/image4628.png" Id="rId4628" /><Relationship Type="http://schemas.openxmlformats.org/officeDocument/2006/relationships/image" Target="/xl/media/image4629.png" Id="rId4629" /><Relationship Type="http://schemas.openxmlformats.org/officeDocument/2006/relationships/image" Target="/xl/media/image4630.png" Id="rId4630" /><Relationship Type="http://schemas.openxmlformats.org/officeDocument/2006/relationships/image" Target="/xl/media/image4631.png" Id="rId4631" /><Relationship Type="http://schemas.openxmlformats.org/officeDocument/2006/relationships/image" Target="/xl/media/image4632.png" Id="rId4632" /><Relationship Type="http://schemas.openxmlformats.org/officeDocument/2006/relationships/image" Target="/xl/media/image4633.png" Id="rId4633" /><Relationship Type="http://schemas.openxmlformats.org/officeDocument/2006/relationships/image" Target="/xl/media/image4634.png" Id="rId4634" /><Relationship Type="http://schemas.openxmlformats.org/officeDocument/2006/relationships/image" Target="/xl/media/image4635.png" Id="rId4635" /><Relationship Type="http://schemas.openxmlformats.org/officeDocument/2006/relationships/image" Target="/xl/media/image4636.png" Id="rId4636" /><Relationship Type="http://schemas.openxmlformats.org/officeDocument/2006/relationships/image" Target="/xl/media/image4637.png" Id="rId4637" /><Relationship Type="http://schemas.openxmlformats.org/officeDocument/2006/relationships/image" Target="/xl/media/image4638.png" Id="rId4638" /><Relationship Type="http://schemas.openxmlformats.org/officeDocument/2006/relationships/image" Target="/xl/media/image4639.png" Id="rId4639" /><Relationship Type="http://schemas.openxmlformats.org/officeDocument/2006/relationships/image" Target="/xl/media/image4640.png" Id="rId4640" /><Relationship Type="http://schemas.openxmlformats.org/officeDocument/2006/relationships/image" Target="/xl/media/image4641.png" Id="rId4641" /><Relationship Type="http://schemas.openxmlformats.org/officeDocument/2006/relationships/image" Target="/xl/media/image4642.png" Id="rId4642" /><Relationship Type="http://schemas.openxmlformats.org/officeDocument/2006/relationships/image" Target="/xl/media/image4643.png" Id="rId4643" /><Relationship Type="http://schemas.openxmlformats.org/officeDocument/2006/relationships/image" Target="/xl/media/image4644.png" Id="rId4644" /><Relationship Type="http://schemas.openxmlformats.org/officeDocument/2006/relationships/image" Target="/xl/media/image4645.png" Id="rId4645" /><Relationship Type="http://schemas.openxmlformats.org/officeDocument/2006/relationships/image" Target="/xl/media/image4646.png" Id="rId4646" /><Relationship Type="http://schemas.openxmlformats.org/officeDocument/2006/relationships/image" Target="/xl/media/image4647.png" Id="rId4647" /><Relationship Type="http://schemas.openxmlformats.org/officeDocument/2006/relationships/image" Target="/xl/media/image4648.png" Id="rId4648" /><Relationship Type="http://schemas.openxmlformats.org/officeDocument/2006/relationships/image" Target="/xl/media/image4649.png" Id="rId4649" /><Relationship Type="http://schemas.openxmlformats.org/officeDocument/2006/relationships/image" Target="/xl/media/image4650.png" Id="rId4650" /><Relationship Type="http://schemas.openxmlformats.org/officeDocument/2006/relationships/image" Target="/xl/media/image4651.png" Id="rId4651" /><Relationship Type="http://schemas.openxmlformats.org/officeDocument/2006/relationships/image" Target="/xl/media/image4652.png" Id="rId4652" /><Relationship Type="http://schemas.openxmlformats.org/officeDocument/2006/relationships/image" Target="/xl/media/image4653.png" Id="rId4653" /><Relationship Type="http://schemas.openxmlformats.org/officeDocument/2006/relationships/image" Target="/xl/media/image4654.png" Id="rId4654" /><Relationship Type="http://schemas.openxmlformats.org/officeDocument/2006/relationships/image" Target="/xl/media/image4655.png" Id="rId4655" /><Relationship Type="http://schemas.openxmlformats.org/officeDocument/2006/relationships/image" Target="/xl/media/image4656.png" Id="rId4656" /><Relationship Type="http://schemas.openxmlformats.org/officeDocument/2006/relationships/image" Target="/xl/media/image4657.png" Id="rId4657" /><Relationship Type="http://schemas.openxmlformats.org/officeDocument/2006/relationships/image" Target="/xl/media/image4658.png" Id="rId4658" /><Relationship Type="http://schemas.openxmlformats.org/officeDocument/2006/relationships/image" Target="/xl/media/image4659.png" Id="rId4659" /><Relationship Type="http://schemas.openxmlformats.org/officeDocument/2006/relationships/image" Target="/xl/media/image4660.png" Id="rId4660" /><Relationship Type="http://schemas.openxmlformats.org/officeDocument/2006/relationships/image" Target="/xl/media/image4661.png" Id="rId4661" /><Relationship Type="http://schemas.openxmlformats.org/officeDocument/2006/relationships/image" Target="/xl/media/image4662.png" Id="rId4662" /><Relationship Type="http://schemas.openxmlformats.org/officeDocument/2006/relationships/image" Target="/xl/media/image4663.png" Id="rId4663" /><Relationship Type="http://schemas.openxmlformats.org/officeDocument/2006/relationships/image" Target="/xl/media/image4664.png" Id="rId4664" /><Relationship Type="http://schemas.openxmlformats.org/officeDocument/2006/relationships/image" Target="/xl/media/image4665.png" Id="rId4665" /><Relationship Type="http://schemas.openxmlformats.org/officeDocument/2006/relationships/image" Target="/xl/media/image4666.png" Id="rId4666" /><Relationship Type="http://schemas.openxmlformats.org/officeDocument/2006/relationships/image" Target="/xl/media/image4667.png" Id="rId4667" /><Relationship Type="http://schemas.openxmlformats.org/officeDocument/2006/relationships/image" Target="/xl/media/image4668.png" Id="rId4668" /><Relationship Type="http://schemas.openxmlformats.org/officeDocument/2006/relationships/image" Target="/xl/media/image4669.png" Id="rId4669" /><Relationship Type="http://schemas.openxmlformats.org/officeDocument/2006/relationships/image" Target="/xl/media/image4670.png" Id="rId4670" /><Relationship Type="http://schemas.openxmlformats.org/officeDocument/2006/relationships/image" Target="/xl/media/image4671.png" Id="rId4671" /><Relationship Type="http://schemas.openxmlformats.org/officeDocument/2006/relationships/image" Target="/xl/media/image4672.png" Id="rId4672" /><Relationship Type="http://schemas.openxmlformats.org/officeDocument/2006/relationships/image" Target="/xl/media/image4673.png" Id="rId4673" /><Relationship Type="http://schemas.openxmlformats.org/officeDocument/2006/relationships/image" Target="/xl/media/image4674.png" Id="rId4674" /><Relationship Type="http://schemas.openxmlformats.org/officeDocument/2006/relationships/image" Target="/xl/media/image4675.png" Id="rId4675" /><Relationship Type="http://schemas.openxmlformats.org/officeDocument/2006/relationships/image" Target="/xl/media/image4676.png" Id="rId4676" /><Relationship Type="http://schemas.openxmlformats.org/officeDocument/2006/relationships/image" Target="/xl/media/image4677.png" Id="rId4677" /><Relationship Type="http://schemas.openxmlformats.org/officeDocument/2006/relationships/image" Target="/xl/media/image4678.png" Id="rId4678" /><Relationship Type="http://schemas.openxmlformats.org/officeDocument/2006/relationships/image" Target="/xl/media/image4679.png" Id="rId4679" /><Relationship Type="http://schemas.openxmlformats.org/officeDocument/2006/relationships/image" Target="/xl/media/image4680.png" Id="rId4680" /><Relationship Type="http://schemas.openxmlformats.org/officeDocument/2006/relationships/image" Target="/xl/media/image4681.png" Id="rId4681" /><Relationship Type="http://schemas.openxmlformats.org/officeDocument/2006/relationships/image" Target="/xl/media/image4682.png" Id="rId4682" /><Relationship Type="http://schemas.openxmlformats.org/officeDocument/2006/relationships/image" Target="/xl/media/image4683.png" Id="rId4683" /><Relationship Type="http://schemas.openxmlformats.org/officeDocument/2006/relationships/image" Target="/xl/media/image4684.png" Id="rId4684" /><Relationship Type="http://schemas.openxmlformats.org/officeDocument/2006/relationships/image" Target="/xl/media/image4685.png" Id="rId4685" /><Relationship Type="http://schemas.openxmlformats.org/officeDocument/2006/relationships/image" Target="/xl/media/image4686.png" Id="rId4686" /><Relationship Type="http://schemas.openxmlformats.org/officeDocument/2006/relationships/image" Target="/xl/media/image4687.png" Id="rId4687" /><Relationship Type="http://schemas.openxmlformats.org/officeDocument/2006/relationships/image" Target="/xl/media/image4688.png" Id="rId4688" /><Relationship Type="http://schemas.openxmlformats.org/officeDocument/2006/relationships/image" Target="/xl/media/image4689.png" Id="rId4689" /><Relationship Type="http://schemas.openxmlformats.org/officeDocument/2006/relationships/image" Target="/xl/media/image4690.png" Id="rId4690" /><Relationship Type="http://schemas.openxmlformats.org/officeDocument/2006/relationships/image" Target="/xl/media/image4691.png" Id="rId4691" /><Relationship Type="http://schemas.openxmlformats.org/officeDocument/2006/relationships/image" Target="/xl/media/image4692.png" Id="rId4692" /><Relationship Type="http://schemas.openxmlformats.org/officeDocument/2006/relationships/image" Target="/xl/media/image4693.png" Id="rId4693" /><Relationship Type="http://schemas.openxmlformats.org/officeDocument/2006/relationships/image" Target="/xl/media/image4694.png" Id="rId4694" /><Relationship Type="http://schemas.openxmlformats.org/officeDocument/2006/relationships/image" Target="/xl/media/image4695.png" Id="rId4695" /><Relationship Type="http://schemas.openxmlformats.org/officeDocument/2006/relationships/image" Target="/xl/media/image4696.png" Id="rId4696" /><Relationship Type="http://schemas.openxmlformats.org/officeDocument/2006/relationships/image" Target="/xl/media/image4697.png" Id="rId4697" /><Relationship Type="http://schemas.openxmlformats.org/officeDocument/2006/relationships/image" Target="/xl/media/image4698.png" Id="rId4698" /><Relationship Type="http://schemas.openxmlformats.org/officeDocument/2006/relationships/image" Target="/xl/media/image4699.png" Id="rId4699" /><Relationship Type="http://schemas.openxmlformats.org/officeDocument/2006/relationships/image" Target="/xl/media/image4700.png" Id="rId4700" /><Relationship Type="http://schemas.openxmlformats.org/officeDocument/2006/relationships/image" Target="/xl/media/image4701.png" Id="rId4701" /><Relationship Type="http://schemas.openxmlformats.org/officeDocument/2006/relationships/image" Target="/xl/media/image4702.png" Id="rId4702" /><Relationship Type="http://schemas.openxmlformats.org/officeDocument/2006/relationships/image" Target="/xl/media/image4703.png" Id="rId4703" /><Relationship Type="http://schemas.openxmlformats.org/officeDocument/2006/relationships/image" Target="/xl/media/image4704.png" Id="rId4704" /><Relationship Type="http://schemas.openxmlformats.org/officeDocument/2006/relationships/image" Target="/xl/media/image4705.png" Id="rId4705" /><Relationship Type="http://schemas.openxmlformats.org/officeDocument/2006/relationships/image" Target="/xl/media/image4706.png" Id="rId4706" /><Relationship Type="http://schemas.openxmlformats.org/officeDocument/2006/relationships/image" Target="/xl/media/image4707.png" Id="rId4707" /><Relationship Type="http://schemas.openxmlformats.org/officeDocument/2006/relationships/image" Target="/xl/media/image4708.png" Id="rId4708" /><Relationship Type="http://schemas.openxmlformats.org/officeDocument/2006/relationships/image" Target="/xl/media/image4709.png" Id="rId4709" /><Relationship Type="http://schemas.openxmlformats.org/officeDocument/2006/relationships/image" Target="/xl/media/image4710.png" Id="rId4710" /><Relationship Type="http://schemas.openxmlformats.org/officeDocument/2006/relationships/image" Target="/xl/media/image4711.png" Id="rId4711" /><Relationship Type="http://schemas.openxmlformats.org/officeDocument/2006/relationships/image" Target="/xl/media/image4712.png" Id="rId4712" /><Relationship Type="http://schemas.openxmlformats.org/officeDocument/2006/relationships/image" Target="/xl/media/image4713.png" Id="rId4713" /><Relationship Type="http://schemas.openxmlformats.org/officeDocument/2006/relationships/image" Target="/xl/media/image4714.png" Id="rId4714" /><Relationship Type="http://schemas.openxmlformats.org/officeDocument/2006/relationships/image" Target="/xl/media/image4715.png" Id="rId4715" /><Relationship Type="http://schemas.openxmlformats.org/officeDocument/2006/relationships/image" Target="/xl/media/image4716.png" Id="rId4716" /><Relationship Type="http://schemas.openxmlformats.org/officeDocument/2006/relationships/image" Target="/xl/media/image4717.png" Id="rId4717" /><Relationship Type="http://schemas.openxmlformats.org/officeDocument/2006/relationships/image" Target="/xl/media/image4718.png" Id="rId4718" /><Relationship Type="http://schemas.openxmlformats.org/officeDocument/2006/relationships/image" Target="/xl/media/image4719.png" Id="rId4719" /><Relationship Type="http://schemas.openxmlformats.org/officeDocument/2006/relationships/image" Target="/xl/media/image4720.png" Id="rId4720" /><Relationship Type="http://schemas.openxmlformats.org/officeDocument/2006/relationships/image" Target="/xl/media/image4721.png" Id="rId4721" /><Relationship Type="http://schemas.openxmlformats.org/officeDocument/2006/relationships/image" Target="/xl/media/image4722.png" Id="rId4722" /><Relationship Type="http://schemas.openxmlformats.org/officeDocument/2006/relationships/image" Target="/xl/media/image4723.png" Id="rId4723" /><Relationship Type="http://schemas.openxmlformats.org/officeDocument/2006/relationships/image" Target="/xl/media/image4724.png" Id="rId4724" /><Relationship Type="http://schemas.openxmlformats.org/officeDocument/2006/relationships/image" Target="/xl/media/image4725.png" Id="rId4725" /><Relationship Type="http://schemas.openxmlformats.org/officeDocument/2006/relationships/image" Target="/xl/media/image4726.png" Id="rId4726" /><Relationship Type="http://schemas.openxmlformats.org/officeDocument/2006/relationships/image" Target="/xl/media/image4727.png" Id="rId4727" /><Relationship Type="http://schemas.openxmlformats.org/officeDocument/2006/relationships/image" Target="/xl/media/image4728.png" Id="rId4728" /><Relationship Type="http://schemas.openxmlformats.org/officeDocument/2006/relationships/image" Target="/xl/media/image4729.png" Id="rId4729" /><Relationship Type="http://schemas.openxmlformats.org/officeDocument/2006/relationships/image" Target="/xl/media/image4730.png" Id="rId4730" /><Relationship Type="http://schemas.openxmlformats.org/officeDocument/2006/relationships/image" Target="/xl/media/image4731.png" Id="rId4731" /><Relationship Type="http://schemas.openxmlformats.org/officeDocument/2006/relationships/image" Target="/xl/media/image4732.png" Id="rId4732" /><Relationship Type="http://schemas.openxmlformats.org/officeDocument/2006/relationships/image" Target="/xl/media/image4733.png" Id="rId4733" /><Relationship Type="http://schemas.openxmlformats.org/officeDocument/2006/relationships/image" Target="/xl/media/image4734.png" Id="rId4734" /><Relationship Type="http://schemas.openxmlformats.org/officeDocument/2006/relationships/image" Target="/xl/media/image4735.png" Id="rId4735" /><Relationship Type="http://schemas.openxmlformats.org/officeDocument/2006/relationships/image" Target="/xl/media/image4736.png" Id="rId4736" /><Relationship Type="http://schemas.openxmlformats.org/officeDocument/2006/relationships/image" Target="/xl/media/image4737.png" Id="rId4737" /><Relationship Type="http://schemas.openxmlformats.org/officeDocument/2006/relationships/image" Target="/xl/media/image4738.png" Id="rId4738" /><Relationship Type="http://schemas.openxmlformats.org/officeDocument/2006/relationships/image" Target="/xl/media/image4739.png" Id="rId4739" /><Relationship Type="http://schemas.openxmlformats.org/officeDocument/2006/relationships/image" Target="/xl/media/image4740.png" Id="rId4740" /><Relationship Type="http://schemas.openxmlformats.org/officeDocument/2006/relationships/image" Target="/xl/media/image4741.png" Id="rId4741" /><Relationship Type="http://schemas.openxmlformats.org/officeDocument/2006/relationships/image" Target="/xl/media/image4742.png" Id="rId4742" /><Relationship Type="http://schemas.openxmlformats.org/officeDocument/2006/relationships/image" Target="/xl/media/image4743.png" Id="rId4743" /><Relationship Type="http://schemas.openxmlformats.org/officeDocument/2006/relationships/image" Target="/xl/media/image4744.png" Id="rId4744" /><Relationship Type="http://schemas.openxmlformats.org/officeDocument/2006/relationships/image" Target="/xl/media/image4745.png" Id="rId4745" /><Relationship Type="http://schemas.openxmlformats.org/officeDocument/2006/relationships/image" Target="/xl/media/image4746.png" Id="rId4746" /><Relationship Type="http://schemas.openxmlformats.org/officeDocument/2006/relationships/image" Target="/xl/media/image4747.png" Id="rId4747" /><Relationship Type="http://schemas.openxmlformats.org/officeDocument/2006/relationships/image" Target="/xl/media/image4748.png" Id="rId4748" /><Relationship Type="http://schemas.openxmlformats.org/officeDocument/2006/relationships/image" Target="/xl/media/image4749.png" Id="rId4749" /><Relationship Type="http://schemas.openxmlformats.org/officeDocument/2006/relationships/image" Target="/xl/media/image4750.png" Id="rId4750" /><Relationship Type="http://schemas.openxmlformats.org/officeDocument/2006/relationships/image" Target="/xl/media/image4751.png" Id="rId4751" /><Relationship Type="http://schemas.openxmlformats.org/officeDocument/2006/relationships/image" Target="/xl/media/image4752.png" Id="rId4752" /><Relationship Type="http://schemas.openxmlformats.org/officeDocument/2006/relationships/image" Target="/xl/media/image4753.png" Id="rId4753" /><Relationship Type="http://schemas.openxmlformats.org/officeDocument/2006/relationships/image" Target="/xl/media/image4754.png" Id="rId4754" /><Relationship Type="http://schemas.openxmlformats.org/officeDocument/2006/relationships/image" Target="/xl/media/image4755.png" Id="rId4755" /><Relationship Type="http://schemas.openxmlformats.org/officeDocument/2006/relationships/image" Target="/xl/media/image4756.png" Id="rId4756" /><Relationship Type="http://schemas.openxmlformats.org/officeDocument/2006/relationships/image" Target="/xl/media/image4757.png" Id="rId4757" /><Relationship Type="http://schemas.openxmlformats.org/officeDocument/2006/relationships/image" Target="/xl/media/image4758.png" Id="rId4758" /><Relationship Type="http://schemas.openxmlformats.org/officeDocument/2006/relationships/image" Target="/xl/media/image4759.png" Id="rId4759" /><Relationship Type="http://schemas.openxmlformats.org/officeDocument/2006/relationships/image" Target="/xl/media/image4760.png" Id="rId4760" /><Relationship Type="http://schemas.openxmlformats.org/officeDocument/2006/relationships/image" Target="/xl/media/image4761.png" Id="rId4761" /><Relationship Type="http://schemas.openxmlformats.org/officeDocument/2006/relationships/image" Target="/xl/media/image4762.png" Id="rId4762" /><Relationship Type="http://schemas.openxmlformats.org/officeDocument/2006/relationships/image" Target="/xl/media/image4763.png" Id="rId4763" /><Relationship Type="http://schemas.openxmlformats.org/officeDocument/2006/relationships/image" Target="/xl/media/image4764.png" Id="rId4764" /><Relationship Type="http://schemas.openxmlformats.org/officeDocument/2006/relationships/image" Target="/xl/media/image4765.png" Id="rId4765" /><Relationship Type="http://schemas.openxmlformats.org/officeDocument/2006/relationships/image" Target="/xl/media/image4766.png" Id="rId4766" /><Relationship Type="http://schemas.openxmlformats.org/officeDocument/2006/relationships/image" Target="/xl/media/image4767.png" Id="rId4767" /><Relationship Type="http://schemas.openxmlformats.org/officeDocument/2006/relationships/image" Target="/xl/media/image4768.png" Id="rId4768" /><Relationship Type="http://schemas.openxmlformats.org/officeDocument/2006/relationships/image" Target="/xl/media/image4769.png" Id="rId4769" /><Relationship Type="http://schemas.openxmlformats.org/officeDocument/2006/relationships/image" Target="/xl/media/image4770.png" Id="rId4770" /><Relationship Type="http://schemas.openxmlformats.org/officeDocument/2006/relationships/image" Target="/xl/media/image4771.png" Id="rId4771" /><Relationship Type="http://schemas.openxmlformats.org/officeDocument/2006/relationships/image" Target="/xl/media/image4772.png" Id="rId4772" /><Relationship Type="http://schemas.openxmlformats.org/officeDocument/2006/relationships/image" Target="/xl/media/image4773.png" Id="rId4773" /><Relationship Type="http://schemas.openxmlformats.org/officeDocument/2006/relationships/image" Target="/xl/media/image4774.png" Id="rId4774" /><Relationship Type="http://schemas.openxmlformats.org/officeDocument/2006/relationships/image" Target="/xl/media/image4775.png" Id="rId4775" /><Relationship Type="http://schemas.openxmlformats.org/officeDocument/2006/relationships/image" Target="/xl/media/image4776.png" Id="rId4776" /><Relationship Type="http://schemas.openxmlformats.org/officeDocument/2006/relationships/image" Target="/xl/media/image4777.png" Id="rId4777" /><Relationship Type="http://schemas.openxmlformats.org/officeDocument/2006/relationships/image" Target="/xl/media/image4778.png" Id="rId4778" /><Relationship Type="http://schemas.openxmlformats.org/officeDocument/2006/relationships/image" Target="/xl/media/image4779.png" Id="rId4779" /><Relationship Type="http://schemas.openxmlformats.org/officeDocument/2006/relationships/image" Target="/xl/media/image4780.png" Id="rId4780" /><Relationship Type="http://schemas.openxmlformats.org/officeDocument/2006/relationships/image" Target="/xl/media/image4781.png" Id="rId4781" /><Relationship Type="http://schemas.openxmlformats.org/officeDocument/2006/relationships/image" Target="/xl/media/image4782.png" Id="rId4782" /><Relationship Type="http://schemas.openxmlformats.org/officeDocument/2006/relationships/image" Target="/xl/media/image4783.png" Id="rId4783" /><Relationship Type="http://schemas.openxmlformats.org/officeDocument/2006/relationships/image" Target="/xl/media/image4784.png" Id="rId4784" /><Relationship Type="http://schemas.openxmlformats.org/officeDocument/2006/relationships/image" Target="/xl/media/image4785.png" Id="rId4785" /><Relationship Type="http://schemas.openxmlformats.org/officeDocument/2006/relationships/image" Target="/xl/media/image4786.png" Id="rId4786" /><Relationship Type="http://schemas.openxmlformats.org/officeDocument/2006/relationships/image" Target="/xl/media/image4787.png" Id="rId4787" /><Relationship Type="http://schemas.openxmlformats.org/officeDocument/2006/relationships/image" Target="/xl/media/image4788.png" Id="rId4788" /><Relationship Type="http://schemas.openxmlformats.org/officeDocument/2006/relationships/image" Target="/xl/media/image4789.png" Id="rId4789" /><Relationship Type="http://schemas.openxmlformats.org/officeDocument/2006/relationships/image" Target="/xl/media/image4790.png" Id="rId4790" /><Relationship Type="http://schemas.openxmlformats.org/officeDocument/2006/relationships/image" Target="/xl/media/image4791.png" Id="rId4791" /><Relationship Type="http://schemas.openxmlformats.org/officeDocument/2006/relationships/image" Target="/xl/media/image4792.png" Id="rId4792" /><Relationship Type="http://schemas.openxmlformats.org/officeDocument/2006/relationships/image" Target="/xl/media/image4793.png" Id="rId4793" /><Relationship Type="http://schemas.openxmlformats.org/officeDocument/2006/relationships/image" Target="/xl/media/image4794.png" Id="rId4794" /><Relationship Type="http://schemas.openxmlformats.org/officeDocument/2006/relationships/image" Target="/xl/media/image4795.png" Id="rId4795" /><Relationship Type="http://schemas.openxmlformats.org/officeDocument/2006/relationships/image" Target="/xl/media/image4796.png" Id="rId4796" /><Relationship Type="http://schemas.openxmlformats.org/officeDocument/2006/relationships/image" Target="/xl/media/image4797.png" Id="rId4797" /><Relationship Type="http://schemas.openxmlformats.org/officeDocument/2006/relationships/image" Target="/xl/media/image4798.png" Id="rId4798" /><Relationship Type="http://schemas.openxmlformats.org/officeDocument/2006/relationships/image" Target="/xl/media/image4799.png" Id="rId4799" /><Relationship Type="http://schemas.openxmlformats.org/officeDocument/2006/relationships/image" Target="/xl/media/image4800.png" Id="rId4800" /><Relationship Type="http://schemas.openxmlformats.org/officeDocument/2006/relationships/image" Target="/xl/media/image4801.png" Id="rId4801" /><Relationship Type="http://schemas.openxmlformats.org/officeDocument/2006/relationships/image" Target="/xl/media/image4802.png" Id="rId4802" /><Relationship Type="http://schemas.openxmlformats.org/officeDocument/2006/relationships/image" Target="/xl/media/image4803.png" Id="rId4803" /><Relationship Type="http://schemas.openxmlformats.org/officeDocument/2006/relationships/image" Target="/xl/media/image4804.png" Id="rId4804" /><Relationship Type="http://schemas.openxmlformats.org/officeDocument/2006/relationships/image" Target="/xl/media/image4805.png" Id="rId4805" /><Relationship Type="http://schemas.openxmlformats.org/officeDocument/2006/relationships/image" Target="/xl/media/image4806.png" Id="rId4806" /><Relationship Type="http://schemas.openxmlformats.org/officeDocument/2006/relationships/image" Target="/xl/media/image4807.png" Id="rId4807" /><Relationship Type="http://schemas.openxmlformats.org/officeDocument/2006/relationships/image" Target="/xl/media/image4808.png" Id="rId4808" /><Relationship Type="http://schemas.openxmlformats.org/officeDocument/2006/relationships/image" Target="/xl/media/image4809.png" Id="rId4809" /><Relationship Type="http://schemas.openxmlformats.org/officeDocument/2006/relationships/image" Target="/xl/media/image4810.png" Id="rId4810" /><Relationship Type="http://schemas.openxmlformats.org/officeDocument/2006/relationships/image" Target="/xl/media/image4811.png" Id="rId4811" /><Relationship Type="http://schemas.openxmlformats.org/officeDocument/2006/relationships/image" Target="/xl/media/image4812.png" Id="rId4812" /><Relationship Type="http://schemas.openxmlformats.org/officeDocument/2006/relationships/image" Target="/xl/media/image4813.png" Id="rId4813" /><Relationship Type="http://schemas.openxmlformats.org/officeDocument/2006/relationships/image" Target="/xl/media/image4814.png" Id="rId4814" /><Relationship Type="http://schemas.openxmlformats.org/officeDocument/2006/relationships/image" Target="/xl/media/image4815.png" Id="rId4815" /><Relationship Type="http://schemas.openxmlformats.org/officeDocument/2006/relationships/image" Target="/xl/media/image4816.png" Id="rId4816" /><Relationship Type="http://schemas.openxmlformats.org/officeDocument/2006/relationships/image" Target="/xl/media/image4817.png" Id="rId4817" /><Relationship Type="http://schemas.openxmlformats.org/officeDocument/2006/relationships/image" Target="/xl/media/image4818.png" Id="rId4818" /><Relationship Type="http://schemas.openxmlformats.org/officeDocument/2006/relationships/image" Target="/xl/media/image4819.png" Id="rId4819" /><Relationship Type="http://schemas.openxmlformats.org/officeDocument/2006/relationships/image" Target="/xl/media/image4820.png" Id="rId4820" /><Relationship Type="http://schemas.openxmlformats.org/officeDocument/2006/relationships/image" Target="/xl/media/image4821.png" Id="rId4821" /><Relationship Type="http://schemas.openxmlformats.org/officeDocument/2006/relationships/image" Target="/xl/media/image4822.png" Id="rId4822" /><Relationship Type="http://schemas.openxmlformats.org/officeDocument/2006/relationships/image" Target="/xl/media/image4823.png" Id="rId4823" /><Relationship Type="http://schemas.openxmlformats.org/officeDocument/2006/relationships/image" Target="/xl/media/image4824.png" Id="rId4824" /><Relationship Type="http://schemas.openxmlformats.org/officeDocument/2006/relationships/image" Target="/xl/media/image4825.png" Id="rId4825" /><Relationship Type="http://schemas.openxmlformats.org/officeDocument/2006/relationships/image" Target="/xl/media/image4826.png" Id="rId4826" /><Relationship Type="http://schemas.openxmlformats.org/officeDocument/2006/relationships/image" Target="/xl/media/image4827.png" Id="rId4827" /><Relationship Type="http://schemas.openxmlformats.org/officeDocument/2006/relationships/image" Target="/xl/media/image4828.png" Id="rId4828" /><Relationship Type="http://schemas.openxmlformats.org/officeDocument/2006/relationships/image" Target="/xl/media/image4829.png" Id="rId4829" /><Relationship Type="http://schemas.openxmlformats.org/officeDocument/2006/relationships/image" Target="/xl/media/image4830.png" Id="rId4830" /><Relationship Type="http://schemas.openxmlformats.org/officeDocument/2006/relationships/image" Target="/xl/media/image4831.png" Id="rId4831" /><Relationship Type="http://schemas.openxmlformats.org/officeDocument/2006/relationships/image" Target="/xl/media/image4832.png" Id="rId4832" /><Relationship Type="http://schemas.openxmlformats.org/officeDocument/2006/relationships/image" Target="/xl/media/image4833.png" Id="rId4833" /><Relationship Type="http://schemas.openxmlformats.org/officeDocument/2006/relationships/image" Target="/xl/media/image4834.png" Id="rId4834" /><Relationship Type="http://schemas.openxmlformats.org/officeDocument/2006/relationships/image" Target="/xl/media/image4835.png" Id="rId4835" /><Relationship Type="http://schemas.openxmlformats.org/officeDocument/2006/relationships/image" Target="/xl/media/image4836.png" Id="rId4836" /><Relationship Type="http://schemas.openxmlformats.org/officeDocument/2006/relationships/image" Target="/xl/media/image4837.png" Id="rId4837" /><Relationship Type="http://schemas.openxmlformats.org/officeDocument/2006/relationships/image" Target="/xl/media/image4838.png" Id="rId4838" /><Relationship Type="http://schemas.openxmlformats.org/officeDocument/2006/relationships/image" Target="/xl/media/image4839.png" Id="rId4839" /><Relationship Type="http://schemas.openxmlformats.org/officeDocument/2006/relationships/image" Target="/xl/media/image4840.png" Id="rId4840" /><Relationship Type="http://schemas.openxmlformats.org/officeDocument/2006/relationships/image" Target="/xl/media/image4841.png" Id="rId4841" /><Relationship Type="http://schemas.openxmlformats.org/officeDocument/2006/relationships/image" Target="/xl/media/image4842.png" Id="rId4842" /><Relationship Type="http://schemas.openxmlformats.org/officeDocument/2006/relationships/image" Target="/xl/media/image4843.png" Id="rId4843" /><Relationship Type="http://schemas.openxmlformats.org/officeDocument/2006/relationships/image" Target="/xl/media/image4844.png" Id="rId4844" /><Relationship Type="http://schemas.openxmlformats.org/officeDocument/2006/relationships/image" Target="/xl/media/image4845.png" Id="rId4845" /><Relationship Type="http://schemas.openxmlformats.org/officeDocument/2006/relationships/image" Target="/xl/media/image4846.png" Id="rId4846" /><Relationship Type="http://schemas.openxmlformats.org/officeDocument/2006/relationships/image" Target="/xl/media/image4847.png" Id="rId4847" /><Relationship Type="http://schemas.openxmlformats.org/officeDocument/2006/relationships/image" Target="/xl/media/image4848.png" Id="rId4848" /><Relationship Type="http://schemas.openxmlformats.org/officeDocument/2006/relationships/image" Target="/xl/media/image4849.png" Id="rId4849" /><Relationship Type="http://schemas.openxmlformats.org/officeDocument/2006/relationships/image" Target="/xl/media/image4850.png" Id="rId4850" /><Relationship Type="http://schemas.openxmlformats.org/officeDocument/2006/relationships/image" Target="/xl/media/image4851.png" Id="rId4851" /><Relationship Type="http://schemas.openxmlformats.org/officeDocument/2006/relationships/image" Target="/xl/media/image4852.png" Id="rId4852" /><Relationship Type="http://schemas.openxmlformats.org/officeDocument/2006/relationships/image" Target="/xl/media/image4853.png" Id="rId4853" /><Relationship Type="http://schemas.openxmlformats.org/officeDocument/2006/relationships/image" Target="/xl/media/image4854.png" Id="rId4854" /><Relationship Type="http://schemas.openxmlformats.org/officeDocument/2006/relationships/image" Target="/xl/media/image4855.png" Id="rId4855" /><Relationship Type="http://schemas.openxmlformats.org/officeDocument/2006/relationships/image" Target="/xl/media/image4856.png" Id="rId4856" /><Relationship Type="http://schemas.openxmlformats.org/officeDocument/2006/relationships/image" Target="/xl/media/image4857.png" Id="rId4857" /><Relationship Type="http://schemas.openxmlformats.org/officeDocument/2006/relationships/image" Target="/xl/media/image4858.png" Id="rId4858" /><Relationship Type="http://schemas.openxmlformats.org/officeDocument/2006/relationships/image" Target="/xl/media/image4859.png" Id="rId4859" /><Relationship Type="http://schemas.openxmlformats.org/officeDocument/2006/relationships/image" Target="/xl/media/image4860.png" Id="rId4860" /><Relationship Type="http://schemas.openxmlformats.org/officeDocument/2006/relationships/image" Target="/xl/media/image4861.png" Id="rId4861" /><Relationship Type="http://schemas.openxmlformats.org/officeDocument/2006/relationships/image" Target="/xl/media/image4862.png" Id="rId4862" /><Relationship Type="http://schemas.openxmlformats.org/officeDocument/2006/relationships/image" Target="/xl/media/image4863.png" Id="rId4863" /><Relationship Type="http://schemas.openxmlformats.org/officeDocument/2006/relationships/image" Target="/xl/media/image4864.png" Id="rId4864" /><Relationship Type="http://schemas.openxmlformats.org/officeDocument/2006/relationships/image" Target="/xl/media/image4865.png" Id="rId4865" /><Relationship Type="http://schemas.openxmlformats.org/officeDocument/2006/relationships/image" Target="/xl/media/image4866.png" Id="rId4866" /><Relationship Type="http://schemas.openxmlformats.org/officeDocument/2006/relationships/image" Target="/xl/media/image4867.png" Id="rId4867" /><Relationship Type="http://schemas.openxmlformats.org/officeDocument/2006/relationships/image" Target="/xl/media/image4868.png" Id="rId4868" /><Relationship Type="http://schemas.openxmlformats.org/officeDocument/2006/relationships/image" Target="/xl/media/image4869.png" Id="rId4869" /><Relationship Type="http://schemas.openxmlformats.org/officeDocument/2006/relationships/image" Target="/xl/media/image4870.png" Id="rId4870" /><Relationship Type="http://schemas.openxmlformats.org/officeDocument/2006/relationships/image" Target="/xl/media/image4871.png" Id="rId4871" /><Relationship Type="http://schemas.openxmlformats.org/officeDocument/2006/relationships/image" Target="/xl/media/image4872.png" Id="rId4872" /><Relationship Type="http://schemas.openxmlformats.org/officeDocument/2006/relationships/image" Target="/xl/media/image4873.png" Id="rId4873" /><Relationship Type="http://schemas.openxmlformats.org/officeDocument/2006/relationships/image" Target="/xl/media/image4874.png" Id="rId4874" /><Relationship Type="http://schemas.openxmlformats.org/officeDocument/2006/relationships/image" Target="/xl/media/image4875.png" Id="rId4875" /><Relationship Type="http://schemas.openxmlformats.org/officeDocument/2006/relationships/image" Target="/xl/media/image4876.png" Id="rId4876" /><Relationship Type="http://schemas.openxmlformats.org/officeDocument/2006/relationships/image" Target="/xl/media/image4877.png" Id="rId4877" /><Relationship Type="http://schemas.openxmlformats.org/officeDocument/2006/relationships/image" Target="/xl/media/image4878.png" Id="rId4878" /><Relationship Type="http://schemas.openxmlformats.org/officeDocument/2006/relationships/image" Target="/xl/media/image4879.png" Id="rId4879" /><Relationship Type="http://schemas.openxmlformats.org/officeDocument/2006/relationships/image" Target="/xl/media/image4880.png" Id="rId4880" /><Relationship Type="http://schemas.openxmlformats.org/officeDocument/2006/relationships/image" Target="/xl/media/image4881.png" Id="rId4881" /><Relationship Type="http://schemas.openxmlformats.org/officeDocument/2006/relationships/image" Target="/xl/media/image4882.png" Id="rId4882" /><Relationship Type="http://schemas.openxmlformats.org/officeDocument/2006/relationships/image" Target="/xl/media/image4883.png" Id="rId4883" /><Relationship Type="http://schemas.openxmlformats.org/officeDocument/2006/relationships/image" Target="/xl/media/image4884.png" Id="rId4884" /><Relationship Type="http://schemas.openxmlformats.org/officeDocument/2006/relationships/image" Target="/xl/media/image4885.png" Id="rId4885" /><Relationship Type="http://schemas.openxmlformats.org/officeDocument/2006/relationships/image" Target="/xl/media/image4886.png" Id="rId4886" /><Relationship Type="http://schemas.openxmlformats.org/officeDocument/2006/relationships/image" Target="/xl/media/image4887.png" Id="rId4887" /><Relationship Type="http://schemas.openxmlformats.org/officeDocument/2006/relationships/image" Target="/xl/media/image4888.png" Id="rId4888" /><Relationship Type="http://schemas.openxmlformats.org/officeDocument/2006/relationships/image" Target="/xl/media/image4889.png" Id="rId4889" /><Relationship Type="http://schemas.openxmlformats.org/officeDocument/2006/relationships/image" Target="/xl/media/image4890.png" Id="rId4890" /><Relationship Type="http://schemas.openxmlformats.org/officeDocument/2006/relationships/image" Target="/xl/media/image4891.png" Id="rId4891" /><Relationship Type="http://schemas.openxmlformats.org/officeDocument/2006/relationships/image" Target="/xl/media/image4892.png" Id="rId4892" /><Relationship Type="http://schemas.openxmlformats.org/officeDocument/2006/relationships/image" Target="/xl/media/image4893.png" Id="rId4893" /><Relationship Type="http://schemas.openxmlformats.org/officeDocument/2006/relationships/image" Target="/xl/media/image4894.png" Id="rId4894" /><Relationship Type="http://schemas.openxmlformats.org/officeDocument/2006/relationships/image" Target="/xl/media/image4895.png" Id="rId4895" /><Relationship Type="http://schemas.openxmlformats.org/officeDocument/2006/relationships/image" Target="/xl/media/image4896.png" Id="rId4896" /><Relationship Type="http://schemas.openxmlformats.org/officeDocument/2006/relationships/image" Target="/xl/media/image4897.png" Id="rId4897" /><Relationship Type="http://schemas.openxmlformats.org/officeDocument/2006/relationships/image" Target="/xl/media/image4898.png" Id="rId4898" /><Relationship Type="http://schemas.openxmlformats.org/officeDocument/2006/relationships/image" Target="/xl/media/image4899.png" Id="rId4899" /><Relationship Type="http://schemas.openxmlformats.org/officeDocument/2006/relationships/image" Target="/xl/media/image4900.png" Id="rId4900" /><Relationship Type="http://schemas.openxmlformats.org/officeDocument/2006/relationships/image" Target="/xl/media/image4901.png" Id="rId4901" /><Relationship Type="http://schemas.openxmlformats.org/officeDocument/2006/relationships/image" Target="/xl/media/image4902.png" Id="rId4902" /><Relationship Type="http://schemas.openxmlformats.org/officeDocument/2006/relationships/image" Target="/xl/media/image4903.png" Id="rId4903" /><Relationship Type="http://schemas.openxmlformats.org/officeDocument/2006/relationships/image" Target="/xl/media/image4904.png" Id="rId4904" /><Relationship Type="http://schemas.openxmlformats.org/officeDocument/2006/relationships/image" Target="/xl/media/image4905.png" Id="rId4905" /><Relationship Type="http://schemas.openxmlformats.org/officeDocument/2006/relationships/image" Target="/xl/media/image4906.png" Id="rId4906" /><Relationship Type="http://schemas.openxmlformats.org/officeDocument/2006/relationships/image" Target="/xl/media/image4907.png" Id="rId4907" /><Relationship Type="http://schemas.openxmlformats.org/officeDocument/2006/relationships/image" Target="/xl/media/image4908.png" Id="rId4908" /><Relationship Type="http://schemas.openxmlformats.org/officeDocument/2006/relationships/image" Target="/xl/media/image4909.png" Id="rId4909" /><Relationship Type="http://schemas.openxmlformats.org/officeDocument/2006/relationships/image" Target="/xl/media/image4910.png" Id="rId4910" /><Relationship Type="http://schemas.openxmlformats.org/officeDocument/2006/relationships/image" Target="/xl/media/image4911.png" Id="rId4911" /><Relationship Type="http://schemas.openxmlformats.org/officeDocument/2006/relationships/image" Target="/xl/media/image4912.png" Id="rId4912" /><Relationship Type="http://schemas.openxmlformats.org/officeDocument/2006/relationships/image" Target="/xl/media/image4913.png" Id="rId4913" /><Relationship Type="http://schemas.openxmlformats.org/officeDocument/2006/relationships/image" Target="/xl/media/image4914.png" Id="rId4914" /><Relationship Type="http://schemas.openxmlformats.org/officeDocument/2006/relationships/image" Target="/xl/media/image4915.png" Id="rId4915" /><Relationship Type="http://schemas.openxmlformats.org/officeDocument/2006/relationships/image" Target="/xl/media/image4916.png" Id="rId4916" /><Relationship Type="http://schemas.openxmlformats.org/officeDocument/2006/relationships/image" Target="/xl/media/image4917.png" Id="rId4917" /><Relationship Type="http://schemas.openxmlformats.org/officeDocument/2006/relationships/image" Target="/xl/media/image4918.png" Id="rId4918" /><Relationship Type="http://schemas.openxmlformats.org/officeDocument/2006/relationships/image" Target="/xl/media/image4919.png" Id="rId4919" /><Relationship Type="http://schemas.openxmlformats.org/officeDocument/2006/relationships/image" Target="/xl/media/image4920.png" Id="rId4920" /><Relationship Type="http://schemas.openxmlformats.org/officeDocument/2006/relationships/image" Target="/xl/media/image4921.png" Id="rId4921" /><Relationship Type="http://schemas.openxmlformats.org/officeDocument/2006/relationships/image" Target="/xl/media/image4922.png" Id="rId4922" /><Relationship Type="http://schemas.openxmlformats.org/officeDocument/2006/relationships/image" Target="/xl/media/image4923.png" Id="rId4923" /><Relationship Type="http://schemas.openxmlformats.org/officeDocument/2006/relationships/image" Target="/xl/media/image4924.png" Id="rId4924" /><Relationship Type="http://schemas.openxmlformats.org/officeDocument/2006/relationships/image" Target="/xl/media/image4925.png" Id="rId4925" /><Relationship Type="http://schemas.openxmlformats.org/officeDocument/2006/relationships/image" Target="/xl/media/image4926.png" Id="rId4926" /><Relationship Type="http://schemas.openxmlformats.org/officeDocument/2006/relationships/image" Target="/xl/media/image4927.png" Id="rId4927" /><Relationship Type="http://schemas.openxmlformats.org/officeDocument/2006/relationships/image" Target="/xl/media/image4928.png" Id="rId4928" /><Relationship Type="http://schemas.openxmlformats.org/officeDocument/2006/relationships/image" Target="/xl/media/image4929.png" Id="rId4929" /><Relationship Type="http://schemas.openxmlformats.org/officeDocument/2006/relationships/image" Target="/xl/media/image4930.png" Id="rId4930" /><Relationship Type="http://schemas.openxmlformats.org/officeDocument/2006/relationships/image" Target="/xl/media/image4931.png" Id="rId4931" /><Relationship Type="http://schemas.openxmlformats.org/officeDocument/2006/relationships/image" Target="/xl/media/image4932.png" Id="rId4932" /><Relationship Type="http://schemas.openxmlformats.org/officeDocument/2006/relationships/image" Target="/xl/media/image4933.png" Id="rId4933" /><Relationship Type="http://schemas.openxmlformats.org/officeDocument/2006/relationships/image" Target="/xl/media/image4934.png" Id="rId4934" /><Relationship Type="http://schemas.openxmlformats.org/officeDocument/2006/relationships/image" Target="/xl/media/image4935.png" Id="rId4935" /><Relationship Type="http://schemas.openxmlformats.org/officeDocument/2006/relationships/image" Target="/xl/media/image4936.png" Id="rId4936" /><Relationship Type="http://schemas.openxmlformats.org/officeDocument/2006/relationships/image" Target="/xl/media/image4937.png" Id="rId4937" /><Relationship Type="http://schemas.openxmlformats.org/officeDocument/2006/relationships/image" Target="/xl/media/image4938.png" Id="rId4938" /><Relationship Type="http://schemas.openxmlformats.org/officeDocument/2006/relationships/image" Target="/xl/media/image4939.png" Id="rId4939" /><Relationship Type="http://schemas.openxmlformats.org/officeDocument/2006/relationships/image" Target="/xl/media/image4940.png" Id="rId4940" /><Relationship Type="http://schemas.openxmlformats.org/officeDocument/2006/relationships/image" Target="/xl/media/image4941.png" Id="rId4941" /><Relationship Type="http://schemas.openxmlformats.org/officeDocument/2006/relationships/image" Target="/xl/media/image4942.png" Id="rId4942" /><Relationship Type="http://schemas.openxmlformats.org/officeDocument/2006/relationships/image" Target="/xl/media/image4943.png" Id="rId4943" /><Relationship Type="http://schemas.openxmlformats.org/officeDocument/2006/relationships/image" Target="/xl/media/image4944.png" Id="rId4944" /><Relationship Type="http://schemas.openxmlformats.org/officeDocument/2006/relationships/image" Target="/xl/media/image4945.png" Id="rId4945" /><Relationship Type="http://schemas.openxmlformats.org/officeDocument/2006/relationships/image" Target="/xl/media/image4946.png" Id="rId4946" /><Relationship Type="http://schemas.openxmlformats.org/officeDocument/2006/relationships/image" Target="/xl/media/image4947.png" Id="rId4947" /><Relationship Type="http://schemas.openxmlformats.org/officeDocument/2006/relationships/image" Target="/xl/media/image4948.png" Id="rId4948" /><Relationship Type="http://schemas.openxmlformats.org/officeDocument/2006/relationships/image" Target="/xl/media/image4949.png" Id="rId4949" /><Relationship Type="http://schemas.openxmlformats.org/officeDocument/2006/relationships/image" Target="/xl/media/image4950.png" Id="rId4950" /><Relationship Type="http://schemas.openxmlformats.org/officeDocument/2006/relationships/image" Target="/xl/media/image4951.png" Id="rId4951" /><Relationship Type="http://schemas.openxmlformats.org/officeDocument/2006/relationships/image" Target="/xl/media/image4952.png" Id="rId4952" /><Relationship Type="http://schemas.openxmlformats.org/officeDocument/2006/relationships/image" Target="/xl/media/image4953.png" Id="rId4953" /><Relationship Type="http://schemas.openxmlformats.org/officeDocument/2006/relationships/image" Target="/xl/media/image4954.png" Id="rId4954" /><Relationship Type="http://schemas.openxmlformats.org/officeDocument/2006/relationships/image" Target="/xl/media/image4955.png" Id="rId4955" /><Relationship Type="http://schemas.openxmlformats.org/officeDocument/2006/relationships/image" Target="/xl/media/image4956.png" Id="rId4956" /><Relationship Type="http://schemas.openxmlformats.org/officeDocument/2006/relationships/image" Target="/xl/media/image4957.png" Id="rId4957" /><Relationship Type="http://schemas.openxmlformats.org/officeDocument/2006/relationships/image" Target="/xl/media/image4958.png" Id="rId4958" /><Relationship Type="http://schemas.openxmlformats.org/officeDocument/2006/relationships/image" Target="/xl/media/image4959.png" Id="rId4959" /><Relationship Type="http://schemas.openxmlformats.org/officeDocument/2006/relationships/image" Target="/xl/media/image4960.png" Id="rId4960" /><Relationship Type="http://schemas.openxmlformats.org/officeDocument/2006/relationships/image" Target="/xl/media/image4961.png" Id="rId4961" /><Relationship Type="http://schemas.openxmlformats.org/officeDocument/2006/relationships/image" Target="/xl/media/image4962.png" Id="rId4962" /><Relationship Type="http://schemas.openxmlformats.org/officeDocument/2006/relationships/image" Target="/xl/media/image4963.png" Id="rId4963" /><Relationship Type="http://schemas.openxmlformats.org/officeDocument/2006/relationships/image" Target="/xl/media/image4964.png" Id="rId4964" /><Relationship Type="http://schemas.openxmlformats.org/officeDocument/2006/relationships/image" Target="/xl/media/image4965.png" Id="rId4965" /><Relationship Type="http://schemas.openxmlformats.org/officeDocument/2006/relationships/image" Target="/xl/media/image4966.png" Id="rId4966" /><Relationship Type="http://schemas.openxmlformats.org/officeDocument/2006/relationships/image" Target="/xl/media/image4967.png" Id="rId4967" /><Relationship Type="http://schemas.openxmlformats.org/officeDocument/2006/relationships/image" Target="/xl/media/image4968.png" Id="rId4968" /><Relationship Type="http://schemas.openxmlformats.org/officeDocument/2006/relationships/image" Target="/xl/media/image4969.png" Id="rId4969" /><Relationship Type="http://schemas.openxmlformats.org/officeDocument/2006/relationships/image" Target="/xl/media/image4970.png" Id="rId4970" /><Relationship Type="http://schemas.openxmlformats.org/officeDocument/2006/relationships/image" Target="/xl/media/image4971.png" Id="rId4971" /><Relationship Type="http://schemas.openxmlformats.org/officeDocument/2006/relationships/image" Target="/xl/media/image4972.png" Id="rId4972" /><Relationship Type="http://schemas.openxmlformats.org/officeDocument/2006/relationships/image" Target="/xl/media/image4973.png" Id="rId4973" /><Relationship Type="http://schemas.openxmlformats.org/officeDocument/2006/relationships/image" Target="/xl/media/image4974.png" Id="rId4974" /><Relationship Type="http://schemas.openxmlformats.org/officeDocument/2006/relationships/image" Target="/xl/media/image4975.png" Id="rId4975" /><Relationship Type="http://schemas.openxmlformats.org/officeDocument/2006/relationships/image" Target="/xl/media/image4976.png" Id="rId4976" /><Relationship Type="http://schemas.openxmlformats.org/officeDocument/2006/relationships/image" Target="/xl/media/image4977.png" Id="rId4977" /><Relationship Type="http://schemas.openxmlformats.org/officeDocument/2006/relationships/image" Target="/xl/media/image4978.png" Id="rId4978" /><Relationship Type="http://schemas.openxmlformats.org/officeDocument/2006/relationships/image" Target="/xl/media/image4979.png" Id="rId4979" /><Relationship Type="http://schemas.openxmlformats.org/officeDocument/2006/relationships/image" Target="/xl/media/image4980.png" Id="rId4980" /><Relationship Type="http://schemas.openxmlformats.org/officeDocument/2006/relationships/image" Target="/xl/media/image4981.png" Id="rId4981" /><Relationship Type="http://schemas.openxmlformats.org/officeDocument/2006/relationships/image" Target="/xl/media/image4982.png" Id="rId4982" /><Relationship Type="http://schemas.openxmlformats.org/officeDocument/2006/relationships/image" Target="/xl/media/image4983.png" Id="rId4983" /><Relationship Type="http://schemas.openxmlformats.org/officeDocument/2006/relationships/image" Target="/xl/media/image4984.png" Id="rId4984" /><Relationship Type="http://schemas.openxmlformats.org/officeDocument/2006/relationships/image" Target="/xl/media/image4985.png" Id="rId4985" /><Relationship Type="http://schemas.openxmlformats.org/officeDocument/2006/relationships/image" Target="/xl/media/image4986.png" Id="rId4986" /><Relationship Type="http://schemas.openxmlformats.org/officeDocument/2006/relationships/image" Target="/xl/media/image4987.png" Id="rId4987" /><Relationship Type="http://schemas.openxmlformats.org/officeDocument/2006/relationships/image" Target="/xl/media/image4988.png" Id="rId4988" /><Relationship Type="http://schemas.openxmlformats.org/officeDocument/2006/relationships/image" Target="/xl/media/image4989.png" Id="rId4989" /><Relationship Type="http://schemas.openxmlformats.org/officeDocument/2006/relationships/image" Target="/xl/media/image4990.png" Id="rId4990" /><Relationship Type="http://schemas.openxmlformats.org/officeDocument/2006/relationships/image" Target="/xl/media/image4991.png" Id="rId4991" /><Relationship Type="http://schemas.openxmlformats.org/officeDocument/2006/relationships/image" Target="/xl/media/image4992.png" Id="rId4992" /><Relationship Type="http://schemas.openxmlformats.org/officeDocument/2006/relationships/image" Target="/xl/media/image4993.png" Id="rId4993" /><Relationship Type="http://schemas.openxmlformats.org/officeDocument/2006/relationships/image" Target="/xl/media/image4994.png" Id="rId4994" /><Relationship Type="http://schemas.openxmlformats.org/officeDocument/2006/relationships/image" Target="/xl/media/image4995.png" Id="rId4995" /><Relationship Type="http://schemas.openxmlformats.org/officeDocument/2006/relationships/image" Target="/xl/media/image4996.png" Id="rId4996" /><Relationship Type="http://schemas.openxmlformats.org/officeDocument/2006/relationships/image" Target="/xl/media/image4997.png" Id="rId4997" /><Relationship Type="http://schemas.openxmlformats.org/officeDocument/2006/relationships/image" Target="/xl/media/image4998.png" Id="rId4998" /><Relationship Type="http://schemas.openxmlformats.org/officeDocument/2006/relationships/image" Target="/xl/media/image4999.png" Id="rId4999" /><Relationship Type="http://schemas.openxmlformats.org/officeDocument/2006/relationships/image" Target="/xl/media/image5000.png" Id="rId5000" /><Relationship Type="http://schemas.openxmlformats.org/officeDocument/2006/relationships/image" Target="/xl/media/image5001.png" Id="rId5001" /><Relationship Type="http://schemas.openxmlformats.org/officeDocument/2006/relationships/image" Target="/xl/media/image5002.png" Id="rId5002" /><Relationship Type="http://schemas.openxmlformats.org/officeDocument/2006/relationships/image" Target="/xl/media/image5003.png" Id="rId5003" /><Relationship Type="http://schemas.openxmlformats.org/officeDocument/2006/relationships/image" Target="/xl/media/image5004.png" Id="rId5004" /><Relationship Type="http://schemas.openxmlformats.org/officeDocument/2006/relationships/image" Target="/xl/media/image5005.png" Id="rId5005" /><Relationship Type="http://schemas.openxmlformats.org/officeDocument/2006/relationships/image" Target="/xl/media/image5006.png" Id="rId5006" /><Relationship Type="http://schemas.openxmlformats.org/officeDocument/2006/relationships/image" Target="/xl/media/image5007.png" Id="rId5007" /><Relationship Type="http://schemas.openxmlformats.org/officeDocument/2006/relationships/image" Target="/xl/media/image5008.png" Id="rId5008" /><Relationship Type="http://schemas.openxmlformats.org/officeDocument/2006/relationships/image" Target="/xl/media/image5009.png" Id="rId5009" /><Relationship Type="http://schemas.openxmlformats.org/officeDocument/2006/relationships/image" Target="/xl/media/image5010.png" Id="rId5010" /><Relationship Type="http://schemas.openxmlformats.org/officeDocument/2006/relationships/image" Target="/xl/media/image5011.png" Id="rId5011" /><Relationship Type="http://schemas.openxmlformats.org/officeDocument/2006/relationships/image" Target="/xl/media/image5012.png" Id="rId5012" /><Relationship Type="http://schemas.openxmlformats.org/officeDocument/2006/relationships/image" Target="/xl/media/image5013.png" Id="rId5013" /><Relationship Type="http://schemas.openxmlformats.org/officeDocument/2006/relationships/image" Target="/xl/media/image5014.png" Id="rId5014" /><Relationship Type="http://schemas.openxmlformats.org/officeDocument/2006/relationships/image" Target="/xl/media/image5015.png" Id="rId5015" /><Relationship Type="http://schemas.openxmlformats.org/officeDocument/2006/relationships/image" Target="/xl/media/image5016.png" Id="rId5016" /><Relationship Type="http://schemas.openxmlformats.org/officeDocument/2006/relationships/image" Target="/xl/media/image5017.png" Id="rId5017" /><Relationship Type="http://schemas.openxmlformats.org/officeDocument/2006/relationships/image" Target="/xl/media/image5018.png" Id="rId5018" /><Relationship Type="http://schemas.openxmlformats.org/officeDocument/2006/relationships/image" Target="/xl/media/image5019.png" Id="rId5019" /><Relationship Type="http://schemas.openxmlformats.org/officeDocument/2006/relationships/image" Target="/xl/media/image5020.png" Id="rId5020" /><Relationship Type="http://schemas.openxmlformats.org/officeDocument/2006/relationships/image" Target="/xl/media/image5021.png" Id="rId5021" /><Relationship Type="http://schemas.openxmlformats.org/officeDocument/2006/relationships/image" Target="/xl/media/image5022.png" Id="rId5022" /><Relationship Type="http://schemas.openxmlformats.org/officeDocument/2006/relationships/image" Target="/xl/media/image5023.png" Id="rId5023" /><Relationship Type="http://schemas.openxmlformats.org/officeDocument/2006/relationships/image" Target="/xl/media/image5024.png" Id="rId5024" /><Relationship Type="http://schemas.openxmlformats.org/officeDocument/2006/relationships/image" Target="/xl/media/image5025.png" Id="rId5025" /><Relationship Type="http://schemas.openxmlformats.org/officeDocument/2006/relationships/image" Target="/xl/media/image5026.png" Id="rId5026" /><Relationship Type="http://schemas.openxmlformats.org/officeDocument/2006/relationships/image" Target="/xl/media/image5027.png" Id="rId5027" /><Relationship Type="http://schemas.openxmlformats.org/officeDocument/2006/relationships/image" Target="/xl/media/image5028.png" Id="rId5028" /><Relationship Type="http://schemas.openxmlformats.org/officeDocument/2006/relationships/image" Target="/xl/media/image5029.png" Id="rId5029" /><Relationship Type="http://schemas.openxmlformats.org/officeDocument/2006/relationships/image" Target="/xl/media/image5030.png" Id="rId5030" /><Relationship Type="http://schemas.openxmlformats.org/officeDocument/2006/relationships/image" Target="/xl/media/image5031.png" Id="rId5031" /><Relationship Type="http://schemas.openxmlformats.org/officeDocument/2006/relationships/image" Target="/xl/media/image5032.png" Id="rId5032" /><Relationship Type="http://schemas.openxmlformats.org/officeDocument/2006/relationships/image" Target="/xl/media/image5033.png" Id="rId5033" /><Relationship Type="http://schemas.openxmlformats.org/officeDocument/2006/relationships/image" Target="/xl/media/image5034.png" Id="rId5034" /><Relationship Type="http://schemas.openxmlformats.org/officeDocument/2006/relationships/image" Target="/xl/media/image5035.png" Id="rId5035" /><Relationship Type="http://schemas.openxmlformats.org/officeDocument/2006/relationships/image" Target="/xl/media/image5036.png" Id="rId5036" /><Relationship Type="http://schemas.openxmlformats.org/officeDocument/2006/relationships/image" Target="/xl/media/image5037.png" Id="rId5037" /><Relationship Type="http://schemas.openxmlformats.org/officeDocument/2006/relationships/image" Target="/xl/media/image5038.png" Id="rId5038" /><Relationship Type="http://schemas.openxmlformats.org/officeDocument/2006/relationships/image" Target="/xl/media/image5039.png" Id="rId5039" /><Relationship Type="http://schemas.openxmlformats.org/officeDocument/2006/relationships/image" Target="/xl/media/image5040.png" Id="rId5040" /><Relationship Type="http://schemas.openxmlformats.org/officeDocument/2006/relationships/image" Target="/xl/media/image5041.png" Id="rId5041" /><Relationship Type="http://schemas.openxmlformats.org/officeDocument/2006/relationships/image" Target="/xl/media/image5042.png" Id="rId5042" /><Relationship Type="http://schemas.openxmlformats.org/officeDocument/2006/relationships/image" Target="/xl/media/image5043.png" Id="rId5043" /><Relationship Type="http://schemas.openxmlformats.org/officeDocument/2006/relationships/image" Target="/xl/media/image5044.png" Id="rId5044" /><Relationship Type="http://schemas.openxmlformats.org/officeDocument/2006/relationships/image" Target="/xl/media/image5045.png" Id="rId5045" /><Relationship Type="http://schemas.openxmlformats.org/officeDocument/2006/relationships/image" Target="/xl/media/image5046.png" Id="rId5046" /><Relationship Type="http://schemas.openxmlformats.org/officeDocument/2006/relationships/image" Target="/xl/media/image5047.png" Id="rId5047" /><Relationship Type="http://schemas.openxmlformats.org/officeDocument/2006/relationships/image" Target="/xl/media/image5048.png" Id="rId5048" /><Relationship Type="http://schemas.openxmlformats.org/officeDocument/2006/relationships/image" Target="/xl/media/image5049.png" Id="rId5049" /><Relationship Type="http://schemas.openxmlformats.org/officeDocument/2006/relationships/image" Target="/xl/media/image5050.png" Id="rId5050" /><Relationship Type="http://schemas.openxmlformats.org/officeDocument/2006/relationships/image" Target="/xl/media/image5051.png" Id="rId5051" /><Relationship Type="http://schemas.openxmlformats.org/officeDocument/2006/relationships/image" Target="/xl/media/image5052.png" Id="rId5052" /><Relationship Type="http://schemas.openxmlformats.org/officeDocument/2006/relationships/image" Target="/xl/media/image5053.png" Id="rId5053" /><Relationship Type="http://schemas.openxmlformats.org/officeDocument/2006/relationships/image" Target="/xl/media/image5054.png" Id="rId5054" /><Relationship Type="http://schemas.openxmlformats.org/officeDocument/2006/relationships/image" Target="/xl/media/image5055.png" Id="rId5055" /><Relationship Type="http://schemas.openxmlformats.org/officeDocument/2006/relationships/image" Target="/xl/media/image5056.png" Id="rId5056" /><Relationship Type="http://schemas.openxmlformats.org/officeDocument/2006/relationships/image" Target="/xl/media/image5057.png" Id="rId5057" /><Relationship Type="http://schemas.openxmlformats.org/officeDocument/2006/relationships/image" Target="/xl/media/image5058.png" Id="rId5058" /><Relationship Type="http://schemas.openxmlformats.org/officeDocument/2006/relationships/image" Target="/xl/media/image5059.png" Id="rId5059" /><Relationship Type="http://schemas.openxmlformats.org/officeDocument/2006/relationships/image" Target="/xl/media/image5060.png" Id="rId5060" /><Relationship Type="http://schemas.openxmlformats.org/officeDocument/2006/relationships/image" Target="/xl/media/image5061.png" Id="rId5061" /><Relationship Type="http://schemas.openxmlformats.org/officeDocument/2006/relationships/image" Target="/xl/media/image5062.png" Id="rId5062" /><Relationship Type="http://schemas.openxmlformats.org/officeDocument/2006/relationships/image" Target="/xl/media/image5063.png" Id="rId5063" /><Relationship Type="http://schemas.openxmlformats.org/officeDocument/2006/relationships/image" Target="/xl/media/image5064.png" Id="rId5064" /><Relationship Type="http://schemas.openxmlformats.org/officeDocument/2006/relationships/image" Target="/xl/media/image5065.png" Id="rId5065" /><Relationship Type="http://schemas.openxmlformats.org/officeDocument/2006/relationships/image" Target="/xl/media/image5066.png" Id="rId5066" /><Relationship Type="http://schemas.openxmlformats.org/officeDocument/2006/relationships/image" Target="/xl/media/image5067.png" Id="rId5067" /><Relationship Type="http://schemas.openxmlformats.org/officeDocument/2006/relationships/image" Target="/xl/media/image5068.png" Id="rId5068" /><Relationship Type="http://schemas.openxmlformats.org/officeDocument/2006/relationships/image" Target="/xl/media/image5069.png" Id="rId5069" /><Relationship Type="http://schemas.openxmlformats.org/officeDocument/2006/relationships/image" Target="/xl/media/image5070.png" Id="rId5070" /><Relationship Type="http://schemas.openxmlformats.org/officeDocument/2006/relationships/image" Target="/xl/media/image5071.png" Id="rId5071" /><Relationship Type="http://schemas.openxmlformats.org/officeDocument/2006/relationships/image" Target="/xl/media/image5072.png" Id="rId5072" /><Relationship Type="http://schemas.openxmlformats.org/officeDocument/2006/relationships/image" Target="/xl/media/image5073.png" Id="rId5073" /><Relationship Type="http://schemas.openxmlformats.org/officeDocument/2006/relationships/image" Target="/xl/media/image5074.png" Id="rId5074" /><Relationship Type="http://schemas.openxmlformats.org/officeDocument/2006/relationships/image" Target="/xl/media/image5075.png" Id="rId5075" /><Relationship Type="http://schemas.openxmlformats.org/officeDocument/2006/relationships/image" Target="/xl/media/image5076.png" Id="rId5076" /><Relationship Type="http://schemas.openxmlformats.org/officeDocument/2006/relationships/image" Target="/xl/media/image5077.png" Id="rId5077" /><Relationship Type="http://schemas.openxmlformats.org/officeDocument/2006/relationships/image" Target="/xl/media/image5078.png" Id="rId5078" /><Relationship Type="http://schemas.openxmlformats.org/officeDocument/2006/relationships/image" Target="/xl/media/image5079.png" Id="rId5079" /><Relationship Type="http://schemas.openxmlformats.org/officeDocument/2006/relationships/image" Target="/xl/media/image5080.png" Id="rId5080" /><Relationship Type="http://schemas.openxmlformats.org/officeDocument/2006/relationships/image" Target="/xl/media/image5081.png" Id="rId5081" /><Relationship Type="http://schemas.openxmlformats.org/officeDocument/2006/relationships/image" Target="/xl/media/image5082.png" Id="rId5082" /><Relationship Type="http://schemas.openxmlformats.org/officeDocument/2006/relationships/image" Target="/xl/media/image5083.png" Id="rId5083" /><Relationship Type="http://schemas.openxmlformats.org/officeDocument/2006/relationships/image" Target="/xl/media/image5084.png" Id="rId5084" /><Relationship Type="http://schemas.openxmlformats.org/officeDocument/2006/relationships/image" Target="/xl/media/image5085.png" Id="rId5085" /><Relationship Type="http://schemas.openxmlformats.org/officeDocument/2006/relationships/image" Target="/xl/media/image5086.png" Id="rId5086" /><Relationship Type="http://schemas.openxmlformats.org/officeDocument/2006/relationships/image" Target="/xl/media/image5087.png" Id="rId5087" /><Relationship Type="http://schemas.openxmlformats.org/officeDocument/2006/relationships/image" Target="/xl/media/image5088.png" Id="rId5088" /><Relationship Type="http://schemas.openxmlformats.org/officeDocument/2006/relationships/image" Target="/xl/media/image5089.png" Id="rId5089" /><Relationship Type="http://schemas.openxmlformats.org/officeDocument/2006/relationships/image" Target="/xl/media/image5090.png" Id="rId5090" /><Relationship Type="http://schemas.openxmlformats.org/officeDocument/2006/relationships/image" Target="/xl/media/image5091.png" Id="rId5091" /><Relationship Type="http://schemas.openxmlformats.org/officeDocument/2006/relationships/image" Target="/xl/media/image5092.png" Id="rId5092" /><Relationship Type="http://schemas.openxmlformats.org/officeDocument/2006/relationships/image" Target="/xl/media/image5093.png" Id="rId5093" /><Relationship Type="http://schemas.openxmlformats.org/officeDocument/2006/relationships/image" Target="/xl/media/image5094.png" Id="rId5094" /><Relationship Type="http://schemas.openxmlformats.org/officeDocument/2006/relationships/image" Target="/xl/media/image5095.png" Id="rId5095" /><Relationship Type="http://schemas.openxmlformats.org/officeDocument/2006/relationships/image" Target="/xl/media/image5096.png" Id="rId5096" /><Relationship Type="http://schemas.openxmlformats.org/officeDocument/2006/relationships/image" Target="/xl/media/image5097.png" Id="rId5097" /><Relationship Type="http://schemas.openxmlformats.org/officeDocument/2006/relationships/image" Target="/xl/media/image5098.png" Id="rId5098" /><Relationship Type="http://schemas.openxmlformats.org/officeDocument/2006/relationships/image" Target="/xl/media/image5099.png" Id="rId5099" /><Relationship Type="http://schemas.openxmlformats.org/officeDocument/2006/relationships/image" Target="/xl/media/image5100.png" Id="rId5100" /><Relationship Type="http://schemas.openxmlformats.org/officeDocument/2006/relationships/image" Target="/xl/media/image5101.png" Id="rId5101" /><Relationship Type="http://schemas.openxmlformats.org/officeDocument/2006/relationships/image" Target="/xl/media/image5102.png" Id="rId5102" /><Relationship Type="http://schemas.openxmlformats.org/officeDocument/2006/relationships/image" Target="/xl/media/image5103.png" Id="rId5103" /><Relationship Type="http://schemas.openxmlformats.org/officeDocument/2006/relationships/image" Target="/xl/media/image5104.png" Id="rId5104" /><Relationship Type="http://schemas.openxmlformats.org/officeDocument/2006/relationships/image" Target="/xl/media/image5105.png" Id="rId5105" /><Relationship Type="http://schemas.openxmlformats.org/officeDocument/2006/relationships/image" Target="/xl/media/image5106.png" Id="rId5106" /><Relationship Type="http://schemas.openxmlformats.org/officeDocument/2006/relationships/image" Target="/xl/media/image5107.png" Id="rId5107" /><Relationship Type="http://schemas.openxmlformats.org/officeDocument/2006/relationships/image" Target="/xl/media/image5108.png" Id="rId5108" /><Relationship Type="http://schemas.openxmlformats.org/officeDocument/2006/relationships/image" Target="/xl/media/image5109.png" Id="rId5109" /><Relationship Type="http://schemas.openxmlformats.org/officeDocument/2006/relationships/image" Target="/xl/media/image5110.png" Id="rId5110" /><Relationship Type="http://schemas.openxmlformats.org/officeDocument/2006/relationships/image" Target="/xl/media/image5111.png" Id="rId5111" /><Relationship Type="http://schemas.openxmlformats.org/officeDocument/2006/relationships/image" Target="/xl/media/image5112.png" Id="rId5112" /><Relationship Type="http://schemas.openxmlformats.org/officeDocument/2006/relationships/image" Target="/xl/media/image5113.png" Id="rId5113" /><Relationship Type="http://schemas.openxmlformats.org/officeDocument/2006/relationships/image" Target="/xl/media/image5114.png" Id="rId5114" /><Relationship Type="http://schemas.openxmlformats.org/officeDocument/2006/relationships/image" Target="/xl/media/image5115.png" Id="rId5115" /><Relationship Type="http://schemas.openxmlformats.org/officeDocument/2006/relationships/image" Target="/xl/media/image5116.png" Id="rId5116" /><Relationship Type="http://schemas.openxmlformats.org/officeDocument/2006/relationships/image" Target="/xl/media/image5117.png" Id="rId5117" /><Relationship Type="http://schemas.openxmlformats.org/officeDocument/2006/relationships/image" Target="/xl/media/image5118.png" Id="rId5118" /><Relationship Type="http://schemas.openxmlformats.org/officeDocument/2006/relationships/image" Target="/xl/media/image5119.png" Id="rId5119" /><Relationship Type="http://schemas.openxmlformats.org/officeDocument/2006/relationships/image" Target="/xl/media/image5120.png" Id="rId5120" /><Relationship Type="http://schemas.openxmlformats.org/officeDocument/2006/relationships/image" Target="/xl/media/image5121.png" Id="rId5121" /><Relationship Type="http://schemas.openxmlformats.org/officeDocument/2006/relationships/image" Target="/xl/media/image5122.png" Id="rId5122" /><Relationship Type="http://schemas.openxmlformats.org/officeDocument/2006/relationships/image" Target="/xl/media/image5123.png" Id="rId5123" /><Relationship Type="http://schemas.openxmlformats.org/officeDocument/2006/relationships/image" Target="/xl/media/image5124.png" Id="rId5124" /><Relationship Type="http://schemas.openxmlformats.org/officeDocument/2006/relationships/image" Target="/xl/media/image5125.png" Id="rId5125" /><Relationship Type="http://schemas.openxmlformats.org/officeDocument/2006/relationships/image" Target="/xl/media/image5126.png" Id="rId5126" /><Relationship Type="http://schemas.openxmlformats.org/officeDocument/2006/relationships/image" Target="/xl/media/image5127.png" Id="rId5127" /><Relationship Type="http://schemas.openxmlformats.org/officeDocument/2006/relationships/image" Target="/xl/media/image5128.png" Id="rId5128" /><Relationship Type="http://schemas.openxmlformats.org/officeDocument/2006/relationships/image" Target="/xl/media/image5129.png" Id="rId5129" /><Relationship Type="http://schemas.openxmlformats.org/officeDocument/2006/relationships/image" Target="/xl/media/image5130.png" Id="rId5130" /><Relationship Type="http://schemas.openxmlformats.org/officeDocument/2006/relationships/image" Target="/xl/media/image5131.png" Id="rId5131" /><Relationship Type="http://schemas.openxmlformats.org/officeDocument/2006/relationships/image" Target="/xl/media/image5132.png" Id="rId5132" /><Relationship Type="http://schemas.openxmlformats.org/officeDocument/2006/relationships/image" Target="/xl/media/image5133.png" Id="rId5133" /><Relationship Type="http://schemas.openxmlformats.org/officeDocument/2006/relationships/image" Target="/xl/media/image5134.png" Id="rId5134" /><Relationship Type="http://schemas.openxmlformats.org/officeDocument/2006/relationships/image" Target="/xl/media/image5135.png" Id="rId5135" /><Relationship Type="http://schemas.openxmlformats.org/officeDocument/2006/relationships/image" Target="/xl/media/image5136.png" Id="rId5136" /><Relationship Type="http://schemas.openxmlformats.org/officeDocument/2006/relationships/image" Target="/xl/media/image5137.png" Id="rId5137" /><Relationship Type="http://schemas.openxmlformats.org/officeDocument/2006/relationships/image" Target="/xl/media/image5138.png" Id="rId5138" /><Relationship Type="http://schemas.openxmlformats.org/officeDocument/2006/relationships/image" Target="/xl/media/image5139.png" Id="rId5139" /><Relationship Type="http://schemas.openxmlformats.org/officeDocument/2006/relationships/image" Target="/xl/media/image5140.png" Id="rId5140" /><Relationship Type="http://schemas.openxmlformats.org/officeDocument/2006/relationships/image" Target="/xl/media/image5141.png" Id="rId5141" /><Relationship Type="http://schemas.openxmlformats.org/officeDocument/2006/relationships/image" Target="/xl/media/image5142.png" Id="rId5142" /><Relationship Type="http://schemas.openxmlformats.org/officeDocument/2006/relationships/image" Target="/xl/media/image5143.png" Id="rId5143" /><Relationship Type="http://schemas.openxmlformats.org/officeDocument/2006/relationships/image" Target="/xl/media/image5144.png" Id="rId5144" /><Relationship Type="http://schemas.openxmlformats.org/officeDocument/2006/relationships/image" Target="/xl/media/image5145.png" Id="rId5145" /><Relationship Type="http://schemas.openxmlformats.org/officeDocument/2006/relationships/image" Target="/xl/media/image5146.png" Id="rId5146" /><Relationship Type="http://schemas.openxmlformats.org/officeDocument/2006/relationships/image" Target="/xl/media/image5147.png" Id="rId5147" /><Relationship Type="http://schemas.openxmlformats.org/officeDocument/2006/relationships/image" Target="/xl/media/image5148.png" Id="rId5148" /><Relationship Type="http://schemas.openxmlformats.org/officeDocument/2006/relationships/image" Target="/xl/media/image5149.png" Id="rId5149" /><Relationship Type="http://schemas.openxmlformats.org/officeDocument/2006/relationships/image" Target="/xl/media/image5150.png" Id="rId5150" /><Relationship Type="http://schemas.openxmlformats.org/officeDocument/2006/relationships/image" Target="/xl/media/image5151.png" Id="rId5151" /><Relationship Type="http://schemas.openxmlformats.org/officeDocument/2006/relationships/image" Target="/xl/media/image5152.png" Id="rId5152" /><Relationship Type="http://schemas.openxmlformats.org/officeDocument/2006/relationships/image" Target="/xl/media/image5153.png" Id="rId5153" /><Relationship Type="http://schemas.openxmlformats.org/officeDocument/2006/relationships/image" Target="/xl/media/image5154.png" Id="rId5154" /><Relationship Type="http://schemas.openxmlformats.org/officeDocument/2006/relationships/image" Target="/xl/media/image5155.png" Id="rId5155" /><Relationship Type="http://schemas.openxmlformats.org/officeDocument/2006/relationships/image" Target="/xl/media/image5156.png" Id="rId5156" /><Relationship Type="http://schemas.openxmlformats.org/officeDocument/2006/relationships/image" Target="/xl/media/image5157.png" Id="rId5157" /><Relationship Type="http://schemas.openxmlformats.org/officeDocument/2006/relationships/image" Target="/xl/media/image5158.png" Id="rId5158" /><Relationship Type="http://schemas.openxmlformats.org/officeDocument/2006/relationships/image" Target="/xl/media/image5159.png" Id="rId5159" /><Relationship Type="http://schemas.openxmlformats.org/officeDocument/2006/relationships/image" Target="/xl/media/image5160.png" Id="rId5160" /><Relationship Type="http://schemas.openxmlformats.org/officeDocument/2006/relationships/image" Target="/xl/media/image5161.png" Id="rId5161" /><Relationship Type="http://schemas.openxmlformats.org/officeDocument/2006/relationships/image" Target="/xl/media/image5162.png" Id="rId5162" /><Relationship Type="http://schemas.openxmlformats.org/officeDocument/2006/relationships/image" Target="/xl/media/image5163.png" Id="rId5163" /><Relationship Type="http://schemas.openxmlformats.org/officeDocument/2006/relationships/image" Target="/xl/media/image5164.png" Id="rId5164" /><Relationship Type="http://schemas.openxmlformats.org/officeDocument/2006/relationships/image" Target="/xl/media/image5165.png" Id="rId5165" /><Relationship Type="http://schemas.openxmlformats.org/officeDocument/2006/relationships/image" Target="/xl/media/image5166.png" Id="rId5166" /><Relationship Type="http://schemas.openxmlformats.org/officeDocument/2006/relationships/image" Target="/xl/media/image5167.png" Id="rId5167" /><Relationship Type="http://schemas.openxmlformats.org/officeDocument/2006/relationships/image" Target="/xl/media/image5168.png" Id="rId5168" /><Relationship Type="http://schemas.openxmlformats.org/officeDocument/2006/relationships/image" Target="/xl/media/image5169.png" Id="rId5169" /><Relationship Type="http://schemas.openxmlformats.org/officeDocument/2006/relationships/image" Target="/xl/media/image5170.png" Id="rId5170" /><Relationship Type="http://schemas.openxmlformats.org/officeDocument/2006/relationships/image" Target="/xl/media/image5171.png" Id="rId5171" /><Relationship Type="http://schemas.openxmlformats.org/officeDocument/2006/relationships/image" Target="/xl/media/image5172.png" Id="rId5172" /><Relationship Type="http://schemas.openxmlformats.org/officeDocument/2006/relationships/image" Target="/xl/media/image5173.png" Id="rId5173" /><Relationship Type="http://schemas.openxmlformats.org/officeDocument/2006/relationships/image" Target="/xl/media/image5174.png" Id="rId5174" /><Relationship Type="http://schemas.openxmlformats.org/officeDocument/2006/relationships/image" Target="/xl/media/image5175.png" Id="rId5175" /><Relationship Type="http://schemas.openxmlformats.org/officeDocument/2006/relationships/image" Target="/xl/media/image5176.png" Id="rId5176" /><Relationship Type="http://schemas.openxmlformats.org/officeDocument/2006/relationships/image" Target="/xl/media/image5177.png" Id="rId5177" /><Relationship Type="http://schemas.openxmlformats.org/officeDocument/2006/relationships/image" Target="/xl/media/image5178.png" Id="rId5178" /><Relationship Type="http://schemas.openxmlformats.org/officeDocument/2006/relationships/image" Target="/xl/media/image5179.png" Id="rId5179" /><Relationship Type="http://schemas.openxmlformats.org/officeDocument/2006/relationships/image" Target="/xl/media/image5180.png" Id="rId5180" /><Relationship Type="http://schemas.openxmlformats.org/officeDocument/2006/relationships/image" Target="/xl/media/image5181.png" Id="rId5181" /><Relationship Type="http://schemas.openxmlformats.org/officeDocument/2006/relationships/image" Target="/xl/media/image5182.png" Id="rId5182" /><Relationship Type="http://schemas.openxmlformats.org/officeDocument/2006/relationships/image" Target="/xl/media/image5183.png" Id="rId5183" /><Relationship Type="http://schemas.openxmlformats.org/officeDocument/2006/relationships/image" Target="/xl/media/image5184.png" Id="rId5184" /><Relationship Type="http://schemas.openxmlformats.org/officeDocument/2006/relationships/image" Target="/xl/media/image5185.png" Id="rId5185" /><Relationship Type="http://schemas.openxmlformats.org/officeDocument/2006/relationships/image" Target="/xl/media/image5186.png" Id="rId5186" /><Relationship Type="http://schemas.openxmlformats.org/officeDocument/2006/relationships/image" Target="/xl/media/image5187.png" Id="rId5187" /><Relationship Type="http://schemas.openxmlformats.org/officeDocument/2006/relationships/image" Target="/xl/media/image5188.png" Id="rId5188" /><Relationship Type="http://schemas.openxmlformats.org/officeDocument/2006/relationships/image" Target="/xl/media/image5189.png" Id="rId5189" /><Relationship Type="http://schemas.openxmlformats.org/officeDocument/2006/relationships/image" Target="/xl/media/image5190.png" Id="rId5190" /><Relationship Type="http://schemas.openxmlformats.org/officeDocument/2006/relationships/image" Target="/xl/media/image5191.png" Id="rId5191" /><Relationship Type="http://schemas.openxmlformats.org/officeDocument/2006/relationships/image" Target="/xl/media/image5192.png" Id="rId5192" /><Relationship Type="http://schemas.openxmlformats.org/officeDocument/2006/relationships/image" Target="/xl/media/image5193.png" Id="rId5193" /><Relationship Type="http://schemas.openxmlformats.org/officeDocument/2006/relationships/image" Target="/xl/media/image5194.png" Id="rId5194" /><Relationship Type="http://schemas.openxmlformats.org/officeDocument/2006/relationships/image" Target="/xl/media/image5195.png" Id="rId5195" /><Relationship Type="http://schemas.openxmlformats.org/officeDocument/2006/relationships/image" Target="/xl/media/image5196.png" Id="rId5196" /><Relationship Type="http://schemas.openxmlformats.org/officeDocument/2006/relationships/image" Target="/xl/media/image5197.png" Id="rId5197" /><Relationship Type="http://schemas.openxmlformats.org/officeDocument/2006/relationships/image" Target="/xl/media/image5198.png" Id="rId5198" /><Relationship Type="http://schemas.openxmlformats.org/officeDocument/2006/relationships/image" Target="/xl/media/image5199.png" Id="rId5199" /><Relationship Type="http://schemas.openxmlformats.org/officeDocument/2006/relationships/image" Target="/xl/media/image5200.png" Id="rId5200" /><Relationship Type="http://schemas.openxmlformats.org/officeDocument/2006/relationships/image" Target="/xl/media/image5201.png" Id="rId5201" /><Relationship Type="http://schemas.openxmlformats.org/officeDocument/2006/relationships/image" Target="/xl/media/image5202.png" Id="rId5202" /><Relationship Type="http://schemas.openxmlformats.org/officeDocument/2006/relationships/image" Target="/xl/media/image5203.png" Id="rId5203" /><Relationship Type="http://schemas.openxmlformats.org/officeDocument/2006/relationships/image" Target="/xl/media/image5204.png" Id="rId5204" /><Relationship Type="http://schemas.openxmlformats.org/officeDocument/2006/relationships/image" Target="/xl/media/image5205.png" Id="rId5205" /><Relationship Type="http://schemas.openxmlformats.org/officeDocument/2006/relationships/image" Target="/xl/media/image5206.png" Id="rId5206" /><Relationship Type="http://schemas.openxmlformats.org/officeDocument/2006/relationships/image" Target="/xl/media/image5207.png" Id="rId5207" /><Relationship Type="http://schemas.openxmlformats.org/officeDocument/2006/relationships/image" Target="/xl/media/image5208.png" Id="rId5208" /><Relationship Type="http://schemas.openxmlformats.org/officeDocument/2006/relationships/image" Target="/xl/media/image5209.png" Id="rId5209" /><Relationship Type="http://schemas.openxmlformats.org/officeDocument/2006/relationships/image" Target="/xl/media/image5210.png" Id="rId5210" /><Relationship Type="http://schemas.openxmlformats.org/officeDocument/2006/relationships/image" Target="/xl/media/image5211.png" Id="rId5211" /><Relationship Type="http://schemas.openxmlformats.org/officeDocument/2006/relationships/image" Target="/xl/media/image5212.png" Id="rId5212" /><Relationship Type="http://schemas.openxmlformats.org/officeDocument/2006/relationships/image" Target="/xl/media/image5213.png" Id="rId5213" /><Relationship Type="http://schemas.openxmlformats.org/officeDocument/2006/relationships/image" Target="/xl/media/image5214.png" Id="rId5214" /><Relationship Type="http://schemas.openxmlformats.org/officeDocument/2006/relationships/image" Target="/xl/media/image5215.png" Id="rId5215" /><Relationship Type="http://schemas.openxmlformats.org/officeDocument/2006/relationships/image" Target="/xl/media/image5216.png" Id="rId5216" /><Relationship Type="http://schemas.openxmlformats.org/officeDocument/2006/relationships/image" Target="/xl/media/image5217.png" Id="rId5217" /><Relationship Type="http://schemas.openxmlformats.org/officeDocument/2006/relationships/image" Target="/xl/media/image5218.png" Id="rId5218" /><Relationship Type="http://schemas.openxmlformats.org/officeDocument/2006/relationships/image" Target="/xl/media/image5219.png" Id="rId5219" /><Relationship Type="http://schemas.openxmlformats.org/officeDocument/2006/relationships/image" Target="/xl/media/image5220.png" Id="rId5220" /><Relationship Type="http://schemas.openxmlformats.org/officeDocument/2006/relationships/image" Target="/xl/media/image5221.png" Id="rId5221" /><Relationship Type="http://schemas.openxmlformats.org/officeDocument/2006/relationships/image" Target="/xl/media/image5222.png" Id="rId5222" /><Relationship Type="http://schemas.openxmlformats.org/officeDocument/2006/relationships/image" Target="/xl/media/image5223.png" Id="rId5223" /><Relationship Type="http://schemas.openxmlformats.org/officeDocument/2006/relationships/image" Target="/xl/media/image5224.png" Id="rId5224" /><Relationship Type="http://schemas.openxmlformats.org/officeDocument/2006/relationships/image" Target="/xl/media/image5225.png" Id="rId5225" /><Relationship Type="http://schemas.openxmlformats.org/officeDocument/2006/relationships/image" Target="/xl/media/image5226.png" Id="rId5226" /><Relationship Type="http://schemas.openxmlformats.org/officeDocument/2006/relationships/image" Target="/xl/media/image5227.png" Id="rId5227" /><Relationship Type="http://schemas.openxmlformats.org/officeDocument/2006/relationships/image" Target="/xl/media/image5228.png" Id="rId5228" /><Relationship Type="http://schemas.openxmlformats.org/officeDocument/2006/relationships/image" Target="/xl/media/image5229.png" Id="rId5229" /><Relationship Type="http://schemas.openxmlformats.org/officeDocument/2006/relationships/image" Target="/xl/media/image5230.png" Id="rId5230" /><Relationship Type="http://schemas.openxmlformats.org/officeDocument/2006/relationships/image" Target="/xl/media/image5231.png" Id="rId5231" /><Relationship Type="http://schemas.openxmlformats.org/officeDocument/2006/relationships/image" Target="/xl/media/image5232.png" Id="rId5232" /><Relationship Type="http://schemas.openxmlformats.org/officeDocument/2006/relationships/image" Target="/xl/media/image5233.png" Id="rId5233" /><Relationship Type="http://schemas.openxmlformats.org/officeDocument/2006/relationships/image" Target="/xl/media/image5234.png" Id="rId5234" /><Relationship Type="http://schemas.openxmlformats.org/officeDocument/2006/relationships/image" Target="/xl/media/image5235.png" Id="rId5235" /><Relationship Type="http://schemas.openxmlformats.org/officeDocument/2006/relationships/image" Target="/xl/media/image5236.png" Id="rId5236" /><Relationship Type="http://schemas.openxmlformats.org/officeDocument/2006/relationships/image" Target="/xl/media/image5237.png" Id="rId5237" /><Relationship Type="http://schemas.openxmlformats.org/officeDocument/2006/relationships/image" Target="/xl/media/image5238.png" Id="rId5238" /><Relationship Type="http://schemas.openxmlformats.org/officeDocument/2006/relationships/image" Target="/xl/media/image5239.png" Id="rId5239" /><Relationship Type="http://schemas.openxmlformats.org/officeDocument/2006/relationships/image" Target="/xl/media/image5240.png" Id="rId5240" /><Relationship Type="http://schemas.openxmlformats.org/officeDocument/2006/relationships/image" Target="/xl/media/image5241.png" Id="rId5241" /><Relationship Type="http://schemas.openxmlformats.org/officeDocument/2006/relationships/image" Target="/xl/media/image5242.png" Id="rId5242" /><Relationship Type="http://schemas.openxmlformats.org/officeDocument/2006/relationships/image" Target="/xl/media/image5243.png" Id="rId5243" /><Relationship Type="http://schemas.openxmlformats.org/officeDocument/2006/relationships/image" Target="/xl/media/image5244.png" Id="rId5244" /><Relationship Type="http://schemas.openxmlformats.org/officeDocument/2006/relationships/image" Target="/xl/media/image5245.png" Id="rId5245" /><Relationship Type="http://schemas.openxmlformats.org/officeDocument/2006/relationships/image" Target="/xl/media/image5246.png" Id="rId5246" /><Relationship Type="http://schemas.openxmlformats.org/officeDocument/2006/relationships/image" Target="/xl/media/image5247.png" Id="rId5247" /><Relationship Type="http://schemas.openxmlformats.org/officeDocument/2006/relationships/image" Target="/xl/media/image5248.png" Id="rId5248" /><Relationship Type="http://schemas.openxmlformats.org/officeDocument/2006/relationships/image" Target="/xl/media/image5249.png" Id="rId5249" /><Relationship Type="http://schemas.openxmlformats.org/officeDocument/2006/relationships/image" Target="/xl/media/image5250.png" Id="rId5250" /><Relationship Type="http://schemas.openxmlformats.org/officeDocument/2006/relationships/image" Target="/xl/media/image5251.png" Id="rId5251" /><Relationship Type="http://schemas.openxmlformats.org/officeDocument/2006/relationships/image" Target="/xl/media/image5252.png" Id="rId5252" /><Relationship Type="http://schemas.openxmlformats.org/officeDocument/2006/relationships/image" Target="/xl/media/image5253.png" Id="rId5253" /><Relationship Type="http://schemas.openxmlformats.org/officeDocument/2006/relationships/image" Target="/xl/media/image5254.png" Id="rId5254" /><Relationship Type="http://schemas.openxmlformats.org/officeDocument/2006/relationships/image" Target="/xl/media/image5255.png" Id="rId5255" /><Relationship Type="http://schemas.openxmlformats.org/officeDocument/2006/relationships/image" Target="/xl/media/image5256.png" Id="rId5256" /><Relationship Type="http://schemas.openxmlformats.org/officeDocument/2006/relationships/image" Target="/xl/media/image5257.png" Id="rId5257" /><Relationship Type="http://schemas.openxmlformats.org/officeDocument/2006/relationships/image" Target="/xl/media/image5258.png" Id="rId5258" /><Relationship Type="http://schemas.openxmlformats.org/officeDocument/2006/relationships/image" Target="/xl/media/image5259.png" Id="rId5259" /><Relationship Type="http://schemas.openxmlformats.org/officeDocument/2006/relationships/image" Target="/xl/media/image5260.png" Id="rId5260" /><Relationship Type="http://schemas.openxmlformats.org/officeDocument/2006/relationships/image" Target="/xl/media/image5261.png" Id="rId5261" /><Relationship Type="http://schemas.openxmlformats.org/officeDocument/2006/relationships/image" Target="/xl/media/image5262.png" Id="rId5262" /><Relationship Type="http://schemas.openxmlformats.org/officeDocument/2006/relationships/image" Target="/xl/media/image5263.png" Id="rId5263" /><Relationship Type="http://schemas.openxmlformats.org/officeDocument/2006/relationships/image" Target="/xl/media/image5264.png" Id="rId5264" /><Relationship Type="http://schemas.openxmlformats.org/officeDocument/2006/relationships/image" Target="/xl/media/image5265.png" Id="rId5265" /><Relationship Type="http://schemas.openxmlformats.org/officeDocument/2006/relationships/image" Target="/xl/media/image5266.png" Id="rId5266" /><Relationship Type="http://schemas.openxmlformats.org/officeDocument/2006/relationships/image" Target="/xl/media/image5267.png" Id="rId5267" /><Relationship Type="http://schemas.openxmlformats.org/officeDocument/2006/relationships/image" Target="/xl/media/image5268.png" Id="rId5268" /><Relationship Type="http://schemas.openxmlformats.org/officeDocument/2006/relationships/image" Target="/xl/media/image5269.png" Id="rId5269" /><Relationship Type="http://schemas.openxmlformats.org/officeDocument/2006/relationships/image" Target="/xl/media/image5270.png" Id="rId5270" /><Relationship Type="http://schemas.openxmlformats.org/officeDocument/2006/relationships/image" Target="/xl/media/image5271.png" Id="rId5271" /><Relationship Type="http://schemas.openxmlformats.org/officeDocument/2006/relationships/image" Target="/xl/media/image5272.png" Id="rId5272" /><Relationship Type="http://schemas.openxmlformats.org/officeDocument/2006/relationships/image" Target="/xl/media/image5273.png" Id="rId5273" /><Relationship Type="http://schemas.openxmlformats.org/officeDocument/2006/relationships/image" Target="/xl/media/image5274.png" Id="rId5274" /><Relationship Type="http://schemas.openxmlformats.org/officeDocument/2006/relationships/image" Target="/xl/media/image5275.png" Id="rId5275" /><Relationship Type="http://schemas.openxmlformats.org/officeDocument/2006/relationships/image" Target="/xl/media/image5276.png" Id="rId5276" /><Relationship Type="http://schemas.openxmlformats.org/officeDocument/2006/relationships/image" Target="/xl/media/image5277.png" Id="rId5277" /><Relationship Type="http://schemas.openxmlformats.org/officeDocument/2006/relationships/image" Target="/xl/media/image5278.png" Id="rId5278" /><Relationship Type="http://schemas.openxmlformats.org/officeDocument/2006/relationships/image" Target="/xl/media/image5279.png" Id="rId5279" /><Relationship Type="http://schemas.openxmlformats.org/officeDocument/2006/relationships/image" Target="/xl/media/image5280.png" Id="rId5280" /><Relationship Type="http://schemas.openxmlformats.org/officeDocument/2006/relationships/image" Target="/xl/media/image5281.png" Id="rId5281" /><Relationship Type="http://schemas.openxmlformats.org/officeDocument/2006/relationships/image" Target="/xl/media/image5282.png" Id="rId5282" /><Relationship Type="http://schemas.openxmlformats.org/officeDocument/2006/relationships/image" Target="/xl/media/image5283.png" Id="rId5283" /><Relationship Type="http://schemas.openxmlformats.org/officeDocument/2006/relationships/image" Target="/xl/media/image5284.png" Id="rId5284" /><Relationship Type="http://schemas.openxmlformats.org/officeDocument/2006/relationships/image" Target="/xl/media/image5285.png" Id="rId5285" /><Relationship Type="http://schemas.openxmlformats.org/officeDocument/2006/relationships/image" Target="/xl/media/image5286.png" Id="rId5286" /><Relationship Type="http://schemas.openxmlformats.org/officeDocument/2006/relationships/image" Target="/xl/media/image5287.png" Id="rId5287" /><Relationship Type="http://schemas.openxmlformats.org/officeDocument/2006/relationships/image" Target="/xl/media/image5288.png" Id="rId5288" /><Relationship Type="http://schemas.openxmlformats.org/officeDocument/2006/relationships/image" Target="/xl/media/image5289.png" Id="rId5289" /><Relationship Type="http://schemas.openxmlformats.org/officeDocument/2006/relationships/image" Target="/xl/media/image5290.png" Id="rId5290" /><Relationship Type="http://schemas.openxmlformats.org/officeDocument/2006/relationships/image" Target="/xl/media/image5291.png" Id="rId5291" /><Relationship Type="http://schemas.openxmlformats.org/officeDocument/2006/relationships/image" Target="/xl/media/image5292.png" Id="rId5292" /><Relationship Type="http://schemas.openxmlformats.org/officeDocument/2006/relationships/image" Target="/xl/media/image5293.png" Id="rId5293" /><Relationship Type="http://schemas.openxmlformats.org/officeDocument/2006/relationships/image" Target="/xl/media/image5294.png" Id="rId5294" /><Relationship Type="http://schemas.openxmlformats.org/officeDocument/2006/relationships/image" Target="/xl/media/image5295.png" Id="rId5295" /><Relationship Type="http://schemas.openxmlformats.org/officeDocument/2006/relationships/image" Target="/xl/media/image5296.png" Id="rId5296" /><Relationship Type="http://schemas.openxmlformats.org/officeDocument/2006/relationships/image" Target="/xl/media/image5297.png" Id="rId5297" /><Relationship Type="http://schemas.openxmlformats.org/officeDocument/2006/relationships/image" Target="/xl/media/image5298.png" Id="rId5298" /><Relationship Type="http://schemas.openxmlformats.org/officeDocument/2006/relationships/image" Target="/xl/media/image5299.png" Id="rId5299" /><Relationship Type="http://schemas.openxmlformats.org/officeDocument/2006/relationships/image" Target="/xl/media/image5300.png" Id="rId5300" /><Relationship Type="http://schemas.openxmlformats.org/officeDocument/2006/relationships/image" Target="/xl/media/image5301.png" Id="rId5301" /><Relationship Type="http://schemas.openxmlformats.org/officeDocument/2006/relationships/image" Target="/xl/media/image5302.png" Id="rId5302" /><Relationship Type="http://schemas.openxmlformats.org/officeDocument/2006/relationships/image" Target="/xl/media/image5303.png" Id="rId5303" /><Relationship Type="http://schemas.openxmlformats.org/officeDocument/2006/relationships/image" Target="/xl/media/image5304.png" Id="rId5304" /><Relationship Type="http://schemas.openxmlformats.org/officeDocument/2006/relationships/image" Target="/xl/media/image5305.png" Id="rId5305" /><Relationship Type="http://schemas.openxmlformats.org/officeDocument/2006/relationships/image" Target="/xl/media/image5306.png" Id="rId5306" /><Relationship Type="http://schemas.openxmlformats.org/officeDocument/2006/relationships/image" Target="/xl/media/image5307.png" Id="rId5307" /><Relationship Type="http://schemas.openxmlformats.org/officeDocument/2006/relationships/image" Target="/xl/media/image5308.png" Id="rId5308" /><Relationship Type="http://schemas.openxmlformats.org/officeDocument/2006/relationships/image" Target="/xl/media/image5309.png" Id="rId5309" /><Relationship Type="http://schemas.openxmlformats.org/officeDocument/2006/relationships/image" Target="/xl/media/image5310.png" Id="rId5310" /><Relationship Type="http://schemas.openxmlformats.org/officeDocument/2006/relationships/image" Target="/xl/media/image5311.png" Id="rId5311" /><Relationship Type="http://schemas.openxmlformats.org/officeDocument/2006/relationships/image" Target="/xl/media/image5312.png" Id="rId5312" /><Relationship Type="http://schemas.openxmlformats.org/officeDocument/2006/relationships/image" Target="/xl/media/image5313.png" Id="rId5313" /><Relationship Type="http://schemas.openxmlformats.org/officeDocument/2006/relationships/image" Target="/xl/media/image5314.png" Id="rId5314" /><Relationship Type="http://schemas.openxmlformats.org/officeDocument/2006/relationships/image" Target="/xl/media/image5315.png" Id="rId5315" /><Relationship Type="http://schemas.openxmlformats.org/officeDocument/2006/relationships/image" Target="/xl/media/image5316.png" Id="rId5316" /><Relationship Type="http://schemas.openxmlformats.org/officeDocument/2006/relationships/image" Target="/xl/media/image5317.png" Id="rId5317" /><Relationship Type="http://schemas.openxmlformats.org/officeDocument/2006/relationships/image" Target="/xl/media/image5318.png" Id="rId5318" /><Relationship Type="http://schemas.openxmlformats.org/officeDocument/2006/relationships/image" Target="/xl/media/image5319.png" Id="rId5319" /><Relationship Type="http://schemas.openxmlformats.org/officeDocument/2006/relationships/image" Target="/xl/media/image5320.png" Id="rId5320" /><Relationship Type="http://schemas.openxmlformats.org/officeDocument/2006/relationships/image" Target="/xl/media/image5321.png" Id="rId5321" /><Relationship Type="http://schemas.openxmlformats.org/officeDocument/2006/relationships/image" Target="/xl/media/image5322.png" Id="rId5322" /><Relationship Type="http://schemas.openxmlformats.org/officeDocument/2006/relationships/image" Target="/xl/media/image5323.png" Id="rId5323" /><Relationship Type="http://schemas.openxmlformats.org/officeDocument/2006/relationships/image" Target="/xl/media/image5324.png" Id="rId5324" /><Relationship Type="http://schemas.openxmlformats.org/officeDocument/2006/relationships/image" Target="/xl/media/image5325.png" Id="rId5325" /><Relationship Type="http://schemas.openxmlformats.org/officeDocument/2006/relationships/image" Target="/xl/media/image5326.png" Id="rId5326" /><Relationship Type="http://schemas.openxmlformats.org/officeDocument/2006/relationships/image" Target="/xl/media/image5327.png" Id="rId5327" /><Relationship Type="http://schemas.openxmlformats.org/officeDocument/2006/relationships/image" Target="/xl/media/image5328.png" Id="rId5328" /><Relationship Type="http://schemas.openxmlformats.org/officeDocument/2006/relationships/image" Target="/xl/media/image5329.png" Id="rId5329" /><Relationship Type="http://schemas.openxmlformats.org/officeDocument/2006/relationships/image" Target="/xl/media/image5330.png" Id="rId5330" /><Relationship Type="http://schemas.openxmlformats.org/officeDocument/2006/relationships/image" Target="/xl/media/image5331.png" Id="rId5331" /><Relationship Type="http://schemas.openxmlformats.org/officeDocument/2006/relationships/image" Target="/xl/media/image5332.png" Id="rId5332" /><Relationship Type="http://schemas.openxmlformats.org/officeDocument/2006/relationships/image" Target="/xl/media/image5333.png" Id="rId5333" /><Relationship Type="http://schemas.openxmlformats.org/officeDocument/2006/relationships/image" Target="/xl/media/image5334.png" Id="rId5334" /><Relationship Type="http://schemas.openxmlformats.org/officeDocument/2006/relationships/image" Target="/xl/media/image5335.png" Id="rId5335" /><Relationship Type="http://schemas.openxmlformats.org/officeDocument/2006/relationships/image" Target="/xl/media/image5336.png" Id="rId5336" /><Relationship Type="http://schemas.openxmlformats.org/officeDocument/2006/relationships/image" Target="/xl/media/image5337.png" Id="rId5337" /><Relationship Type="http://schemas.openxmlformats.org/officeDocument/2006/relationships/image" Target="/xl/media/image5338.png" Id="rId5338" /><Relationship Type="http://schemas.openxmlformats.org/officeDocument/2006/relationships/image" Target="/xl/media/image5339.png" Id="rId5339" /><Relationship Type="http://schemas.openxmlformats.org/officeDocument/2006/relationships/image" Target="/xl/media/image5340.png" Id="rId5340" /><Relationship Type="http://schemas.openxmlformats.org/officeDocument/2006/relationships/image" Target="/xl/media/image5341.png" Id="rId5341" /><Relationship Type="http://schemas.openxmlformats.org/officeDocument/2006/relationships/image" Target="/xl/media/image5342.png" Id="rId5342" /><Relationship Type="http://schemas.openxmlformats.org/officeDocument/2006/relationships/image" Target="/xl/media/image5343.png" Id="rId5343" /><Relationship Type="http://schemas.openxmlformats.org/officeDocument/2006/relationships/image" Target="/xl/media/image5344.png" Id="rId5344" /><Relationship Type="http://schemas.openxmlformats.org/officeDocument/2006/relationships/image" Target="/xl/media/image5345.png" Id="rId5345" /><Relationship Type="http://schemas.openxmlformats.org/officeDocument/2006/relationships/image" Target="/xl/media/image5346.png" Id="rId5346" /><Relationship Type="http://schemas.openxmlformats.org/officeDocument/2006/relationships/image" Target="/xl/media/image5347.png" Id="rId5347" /><Relationship Type="http://schemas.openxmlformats.org/officeDocument/2006/relationships/image" Target="/xl/media/image5348.png" Id="rId5348" /><Relationship Type="http://schemas.openxmlformats.org/officeDocument/2006/relationships/image" Target="/xl/media/image5349.png" Id="rId5349" /><Relationship Type="http://schemas.openxmlformats.org/officeDocument/2006/relationships/image" Target="/xl/media/image5350.png" Id="rId5350" /><Relationship Type="http://schemas.openxmlformats.org/officeDocument/2006/relationships/image" Target="/xl/media/image5351.png" Id="rId5351" /><Relationship Type="http://schemas.openxmlformats.org/officeDocument/2006/relationships/image" Target="/xl/media/image5352.png" Id="rId5352" /><Relationship Type="http://schemas.openxmlformats.org/officeDocument/2006/relationships/image" Target="/xl/media/image5353.png" Id="rId5353" /><Relationship Type="http://schemas.openxmlformats.org/officeDocument/2006/relationships/image" Target="/xl/media/image5354.png" Id="rId5354" /><Relationship Type="http://schemas.openxmlformats.org/officeDocument/2006/relationships/image" Target="/xl/media/image5355.png" Id="rId5355" /><Relationship Type="http://schemas.openxmlformats.org/officeDocument/2006/relationships/image" Target="/xl/media/image5356.png" Id="rId5356" /><Relationship Type="http://schemas.openxmlformats.org/officeDocument/2006/relationships/image" Target="/xl/media/image5357.png" Id="rId5357" /><Relationship Type="http://schemas.openxmlformats.org/officeDocument/2006/relationships/image" Target="/xl/media/image5358.png" Id="rId5358" /><Relationship Type="http://schemas.openxmlformats.org/officeDocument/2006/relationships/image" Target="/xl/media/image5359.png" Id="rId5359" /><Relationship Type="http://schemas.openxmlformats.org/officeDocument/2006/relationships/image" Target="/xl/media/image5360.png" Id="rId5360" /><Relationship Type="http://schemas.openxmlformats.org/officeDocument/2006/relationships/image" Target="/xl/media/image5361.png" Id="rId5361" /><Relationship Type="http://schemas.openxmlformats.org/officeDocument/2006/relationships/image" Target="/xl/media/image5362.png" Id="rId5362" /><Relationship Type="http://schemas.openxmlformats.org/officeDocument/2006/relationships/image" Target="/xl/media/image5363.png" Id="rId5363" /><Relationship Type="http://schemas.openxmlformats.org/officeDocument/2006/relationships/image" Target="/xl/media/image5364.png" Id="rId5364" /><Relationship Type="http://schemas.openxmlformats.org/officeDocument/2006/relationships/image" Target="/xl/media/image5365.png" Id="rId5365" /><Relationship Type="http://schemas.openxmlformats.org/officeDocument/2006/relationships/image" Target="/xl/media/image5366.png" Id="rId5366" /><Relationship Type="http://schemas.openxmlformats.org/officeDocument/2006/relationships/image" Target="/xl/media/image5367.png" Id="rId5367" /><Relationship Type="http://schemas.openxmlformats.org/officeDocument/2006/relationships/image" Target="/xl/media/image5368.png" Id="rId5368" /><Relationship Type="http://schemas.openxmlformats.org/officeDocument/2006/relationships/image" Target="/xl/media/image5369.png" Id="rId5369" /><Relationship Type="http://schemas.openxmlformats.org/officeDocument/2006/relationships/image" Target="/xl/media/image5370.png" Id="rId5370" /><Relationship Type="http://schemas.openxmlformats.org/officeDocument/2006/relationships/image" Target="/xl/media/image5371.png" Id="rId5371" /><Relationship Type="http://schemas.openxmlformats.org/officeDocument/2006/relationships/image" Target="/xl/media/image5372.png" Id="rId5372" /><Relationship Type="http://schemas.openxmlformats.org/officeDocument/2006/relationships/image" Target="/xl/media/image5373.png" Id="rId5373" /><Relationship Type="http://schemas.openxmlformats.org/officeDocument/2006/relationships/image" Target="/xl/media/image5374.png" Id="rId5374" /><Relationship Type="http://schemas.openxmlformats.org/officeDocument/2006/relationships/image" Target="/xl/media/image5375.png" Id="rId5375" /><Relationship Type="http://schemas.openxmlformats.org/officeDocument/2006/relationships/image" Target="/xl/media/image5376.png" Id="rId5376" /><Relationship Type="http://schemas.openxmlformats.org/officeDocument/2006/relationships/image" Target="/xl/media/image5377.png" Id="rId5377" /><Relationship Type="http://schemas.openxmlformats.org/officeDocument/2006/relationships/image" Target="/xl/media/image5378.png" Id="rId5378" /><Relationship Type="http://schemas.openxmlformats.org/officeDocument/2006/relationships/image" Target="/xl/media/image5379.png" Id="rId5379" /><Relationship Type="http://schemas.openxmlformats.org/officeDocument/2006/relationships/image" Target="/xl/media/image5380.png" Id="rId5380" /><Relationship Type="http://schemas.openxmlformats.org/officeDocument/2006/relationships/image" Target="/xl/media/image5381.png" Id="rId5381" /><Relationship Type="http://schemas.openxmlformats.org/officeDocument/2006/relationships/image" Target="/xl/media/image5382.png" Id="rId5382" /><Relationship Type="http://schemas.openxmlformats.org/officeDocument/2006/relationships/image" Target="/xl/media/image5383.png" Id="rId5383" /><Relationship Type="http://schemas.openxmlformats.org/officeDocument/2006/relationships/image" Target="/xl/media/image5384.png" Id="rId5384" /><Relationship Type="http://schemas.openxmlformats.org/officeDocument/2006/relationships/image" Target="/xl/media/image5385.png" Id="rId5385" /><Relationship Type="http://schemas.openxmlformats.org/officeDocument/2006/relationships/image" Target="/xl/media/image5386.png" Id="rId5386" /><Relationship Type="http://schemas.openxmlformats.org/officeDocument/2006/relationships/image" Target="/xl/media/image5387.png" Id="rId5387" /><Relationship Type="http://schemas.openxmlformats.org/officeDocument/2006/relationships/image" Target="/xl/media/image5388.png" Id="rId5388" /><Relationship Type="http://schemas.openxmlformats.org/officeDocument/2006/relationships/image" Target="/xl/media/image5389.png" Id="rId5389" /><Relationship Type="http://schemas.openxmlformats.org/officeDocument/2006/relationships/image" Target="/xl/media/image5390.png" Id="rId5390" /><Relationship Type="http://schemas.openxmlformats.org/officeDocument/2006/relationships/image" Target="/xl/media/image5391.png" Id="rId5391" /><Relationship Type="http://schemas.openxmlformats.org/officeDocument/2006/relationships/image" Target="/xl/media/image5392.png" Id="rId5392" /><Relationship Type="http://schemas.openxmlformats.org/officeDocument/2006/relationships/image" Target="/xl/media/image5393.png" Id="rId5393" /><Relationship Type="http://schemas.openxmlformats.org/officeDocument/2006/relationships/image" Target="/xl/media/image5394.png" Id="rId5394" /><Relationship Type="http://schemas.openxmlformats.org/officeDocument/2006/relationships/image" Target="/xl/media/image5395.png" Id="rId5395" /><Relationship Type="http://schemas.openxmlformats.org/officeDocument/2006/relationships/image" Target="/xl/media/image5396.png" Id="rId5396" /><Relationship Type="http://schemas.openxmlformats.org/officeDocument/2006/relationships/image" Target="/xl/media/image5397.png" Id="rId5397" /><Relationship Type="http://schemas.openxmlformats.org/officeDocument/2006/relationships/image" Target="/xl/media/image5398.png" Id="rId5398" /><Relationship Type="http://schemas.openxmlformats.org/officeDocument/2006/relationships/image" Target="/xl/media/image5399.png" Id="rId5399" /><Relationship Type="http://schemas.openxmlformats.org/officeDocument/2006/relationships/image" Target="/xl/media/image5400.png" Id="rId5400" /><Relationship Type="http://schemas.openxmlformats.org/officeDocument/2006/relationships/image" Target="/xl/media/image5401.png" Id="rId5401" /><Relationship Type="http://schemas.openxmlformats.org/officeDocument/2006/relationships/image" Target="/xl/media/image5402.png" Id="rId5402" /><Relationship Type="http://schemas.openxmlformats.org/officeDocument/2006/relationships/image" Target="/xl/media/image5403.png" Id="rId5403" /><Relationship Type="http://schemas.openxmlformats.org/officeDocument/2006/relationships/image" Target="/xl/media/image5404.png" Id="rId5404" /><Relationship Type="http://schemas.openxmlformats.org/officeDocument/2006/relationships/image" Target="/xl/media/image5405.png" Id="rId5405" /><Relationship Type="http://schemas.openxmlformats.org/officeDocument/2006/relationships/image" Target="/xl/media/image5406.png" Id="rId5406" /><Relationship Type="http://schemas.openxmlformats.org/officeDocument/2006/relationships/image" Target="/xl/media/image5407.png" Id="rId5407" /><Relationship Type="http://schemas.openxmlformats.org/officeDocument/2006/relationships/image" Target="/xl/media/image5408.png" Id="rId5408" /><Relationship Type="http://schemas.openxmlformats.org/officeDocument/2006/relationships/image" Target="/xl/media/image5409.png" Id="rId5409" /><Relationship Type="http://schemas.openxmlformats.org/officeDocument/2006/relationships/image" Target="/xl/media/image5410.png" Id="rId5410" /><Relationship Type="http://schemas.openxmlformats.org/officeDocument/2006/relationships/image" Target="/xl/media/image5411.png" Id="rId5411" /><Relationship Type="http://schemas.openxmlformats.org/officeDocument/2006/relationships/image" Target="/xl/media/image5412.png" Id="rId5412" /><Relationship Type="http://schemas.openxmlformats.org/officeDocument/2006/relationships/image" Target="/xl/media/image5413.png" Id="rId5413" /><Relationship Type="http://schemas.openxmlformats.org/officeDocument/2006/relationships/image" Target="/xl/media/image5414.png" Id="rId5414" /><Relationship Type="http://schemas.openxmlformats.org/officeDocument/2006/relationships/image" Target="/xl/media/image5415.png" Id="rId5415" /><Relationship Type="http://schemas.openxmlformats.org/officeDocument/2006/relationships/image" Target="/xl/media/image5416.png" Id="rId5416" /><Relationship Type="http://schemas.openxmlformats.org/officeDocument/2006/relationships/image" Target="/xl/media/image5417.png" Id="rId5417" /><Relationship Type="http://schemas.openxmlformats.org/officeDocument/2006/relationships/image" Target="/xl/media/image5418.png" Id="rId5418" /><Relationship Type="http://schemas.openxmlformats.org/officeDocument/2006/relationships/image" Target="/xl/media/image5419.png" Id="rId5419" /><Relationship Type="http://schemas.openxmlformats.org/officeDocument/2006/relationships/image" Target="/xl/media/image5420.png" Id="rId5420" /><Relationship Type="http://schemas.openxmlformats.org/officeDocument/2006/relationships/image" Target="/xl/media/image5421.png" Id="rId5421" /><Relationship Type="http://schemas.openxmlformats.org/officeDocument/2006/relationships/image" Target="/xl/media/image5422.png" Id="rId5422" /><Relationship Type="http://schemas.openxmlformats.org/officeDocument/2006/relationships/image" Target="/xl/media/image5423.png" Id="rId5423" /><Relationship Type="http://schemas.openxmlformats.org/officeDocument/2006/relationships/image" Target="/xl/media/image5424.png" Id="rId5424" /><Relationship Type="http://schemas.openxmlformats.org/officeDocument/2006/relationships/image" Target="/xl/media/image5425.png" Id="rId5425" /><Relationship Type="http://schemas.openxmlformats.org/officeDocument/2006/relationships/image" Target="/xl/media/image5426.png" Id="rId5426" /><Relationship Type="http://schemas.openxmlformats.org/officeDocument/2006/relationships/image" Target="/xl/media/image5427.png" Id="rId5427" /><Relationship Type="http://schemas.openxmlformats.org/officeDocument/2006/relationships/image" Target="/xl/media/image5428.png" Id="rId5428" /><Relationship Type="http://schemas.openxmlformats.org/officeDocument/2006/relationships/image" Target="/xl/media/image5429.png" Id="rId5429" /><Relationship Type="http://schemas.openxmlformats.org/officeDocument/2006/relationships/image" Target="/xl/media/image5430.png" Id="rId5430" /><Relationship Type="http://schemas.openxmlformats.org/officeDocument/2006/relationships/image" Target="/xl/media/image5431.png" Id="rId5431" /><Relationship Type="http://schemas.openxmlformats.org/officeDocument/2006/relationships/image" Target="/xl/media/image5432.png" Id="rId5432" /><Relationship Type="http://schemas.openxmlformats.org/officeDocument/2006/relationships/image" Target="/xl/media/image5433.png" Id="rId5433" /><Relationship Type="http://schemas.openxmlformats.org/officeDocument/2006/relationships/image" Target="/xl/media/image5434.png" Id="rId5434" /><Relationship Type="http://schemas.openxmlformats.org/officeDocument/2006/relationships/image" Target="/xl/media/image5435.png" Id="rId5435" /><Relationship Type="http://schemas.openxmlformats.org/officeDocument/2006/relationships/image" Target="/xl/media/image5436.png" Id="rId5436" /><Relationship Type="http://schemas.openxmlformats.org/officeDocument/2006/relationships/image" Target="/xl/media/image5437.png" Id="rId5437" /><Relationship Type="http://schemas.openxmlformats.org/officeDocument/2006/relationships/image" Target="/xl/media/image5438.png" Id="rId5438" /><Relationship Type="http://schemas.openxmlformats.org/officeDocument/2006/relationships/image" Target="/xl/media/image5439.png" Id="rId5439" /><Relationship Type="http://schemas.openxmlformats.org/officeDocument/2006/relationships/image" Target="/xl/media/image5440.png" Id="rId5440" /><Relationship Type="http://schemas.openxmlformats.org/officeDocument/2006/relationships/image" Target="/xl/media/image5441.png" Id="rId5441" /><Relationship Type="http://schemas.openxmlformats.org/officeDocument/2006/relationships/image" Target="/xl/media/image5442.png" Id="rId5442" /><Relationship Type="http://schemas.openxmlformats.org/officeDocument/2006/relationships/image" Target="/xl/media/image5443.png" Id="rId5443" /><Relationship Type="http://schemas.openxmlformats.org/officeDocument/2006/relationships/image" Target="/xl/media/image5444.png" Id="rId5444" /><Relationship Type="http://schemas.openxmlformats.org/officeDocument/2006/relationships/image" Target="/xl/media/image5445.png" Id="rId5445" /><Relationship Type="http://schemas.openxmlformats.org/officeDocument/2006/relationships/image" Target="/xl/media/image5446.png" Id="rId5446" /><Relationship Type="http://schemas.openxmlformats.org/officeDocument/2006/relationships/image" Target="/xl/media/image5447.png" Id="rId5447" /><Relationship Type="http://schemas.openxmlformats.org/officeDocument/2006/relationships/image" Target="/xl/media/image5448.png" Id="rId5448" /><Relationship Type="http://schemas.openxmlformats.org/officeDocument/2006/relationships/image" Target="/xl/media/image5449.png" Id="rId5449" /><Relationship Type="http://schemas.openxmlformats.org/officeDocument/2006/relationships/image" Target="/xl/media/image5450.png" Id="rId5450" /><Relationship Type="http://schemas.openxmlformats.org/officeDocument/2006/relationships/image" Target="/xl/media/image5451.png" Id="rId5451" /><Relationship Type="http://schemas.openxmlformats.org/officeDocument/2006/relationships/image" Target="/xl/media/image5452.png" Id="rId5452" /><Relationship Type="http://schemas.openxmlformats.org/officeDocument/2006/relationships/image" Target="/xl/media/image5453.png" Id="rId5453" /><Relationship Type="http://schemas.openxmlformats.org/officeDocument/2006/relationships/image" Target="/xl/media/image5454.png" Id="rId5454" /><Relationship Type="http://schemas.openxmlformats.org/officeDocument/2006/relationships/image" Target="/xl/media/image5455.png" Id="rId5455" /><Relationship Type="http://schemas.openxmlformats.org/officeDocument/2006/relationships/image" Target="/xl/media/image5456.png" Id="rId5456" /><Relationship Type="http://schemas.openxmlformats.org/officeDocument/2006/relationships/image" Target="/xl/media/image5457.png" Id="rId5457" /><Relationship Type="http://schemas.openxmlformats.org/officeDocument/2006/relationships/image" Target="/xl/media/image5458.png" Id="rId5458" /><Relationship Type="http://schemas.openxmlformats.org/officeDocument/2006/relationships/image" Target="/xl/media/image5459.png" Id="rId5459" /><Relationship Type="http://schemas.openxmlformats.org/officeDocument/2006/relationships/image" Target="/xl/media/image5460.png" Id="rId5460" /><Relationship Type="http://schemas.openxmlformats.org/officeDocument/2006/relationships/image" Target="/xl/media/image5461.png" Id="rId5461" /><Relationship Type="http://schemas.openxmlformats.org/officeDocument/2006/relationships/image" Target="/xl/media/image5462.png" Id="rId5462" /><Relationship Type="http://schemas.openxmlformats.org/officeDocument/2006/relationships/image" Target="/xl/media/image5463.png" Id="rId5463" /><Relationship Type="http://schemas.openxmlformats.org/officeDocument/2006/relationships/image" Target="/xl/media/image5464.png" Id="rId5464" /><Relationship Type="http://schemas.openxmlformats.org/officeDocument/2006/relationships/image" Target="/xl/media/image5465.png" Id="rId5465" /><Relationship Type="http://schemas.openxmlformats.org/officeDocument/2006/relationships/image" Target="/xl/media/image5466.png" Id="rId5466" /><Relationship Type="http://schemas.openxmlformats.org/officeDocument/2006/relationships/image" Target="/xl/media/image5467.png" Id="rId5467" /><Relationship Type="http://schemas.openxmlformats.org/officeDocument/2006/relationships/image" Target="/xl/media/image5468.png" Id="rId5468" /><Relationship Type="http://schemas.openxmlformats.org/officeDocument/2006/relationships/image" Target="/xl/media/image5469.png" Id="rId5469" /><Relationship Type="http://schemas.openxmlformats.org/officeDocument/2006/relationships/image" Target="/xl/media/image5470.png" Id="rId5470" /><Relationship Type="http://schemas.openxmlformats.org/officeDocument/2006/relationships/image" Target="/xl/media/image5471.png" Id="rId5471" /><Relationship Type="http://schemas.openxmlformats.org/officeDocument/2006/relationships/image" Target="/xl/media/image5472.png" Id="rId5472" /><Relationship Type="http://schemas.openxmlformats.org/officeDocument/2006/relationships/image" Target="/xl/media/image5473.png" Id="rId5473" /><Relationship Type="http://schemas.openxmlformats.org/officeDocument/2006/relationships/image" Target="/xl/media/image5474.png" Id="rId5474" /><Relationship Type="http://schemas.openxmlformats.org/officeDocument/2006/relationships/image" Target="/xl/media/image5475.png" Id="rId5475" /><Relationship Type="http://schemas.openxmlformats.org/officeDocument/2006/relationships/image" Target="/xl/media/image5476.png" Id="rId5476" /><Relationship Type="http://schemas.openxmlformats.org/officeDocument/2006/relationships/image" Target="/xl/media/image5477.png" Id="rId5477" /><Relationship Type="http://schemas.openxmlformats.org/officeDocument/2006/relationships/image" Target="/xl/media/image5478.png" Id="rId5478" /><Relationship Type="http://schemas.openxmlformats.org/officeDocument/2006/relationships/image" Target="/xl/media/image5479.png" Id="rId5479" /><Relationship Type="http://schemas.openxmlformats.org/officeDocument/2006/relationships/image" Target="/xl/media/image5480.png" Id="rId5480" /><Relationship Type="http://schemas.openxmlformats.org/officeDocument/2006/relationships/image" Target="/xl/media/image5481.png" Id="rId5481" /><Relationship Type="http://schemas.openxmlformats.org/officeDocument/2006/relationships/image" Target="/xl/media/image5482.png" Id="rId5482" /><Relationship Type="http://schemas.openxmlformats.org/officeDocument/2006/relationships/image" Target="/xl/media/image5483.png" Id="rId5483" /><Relationship Type="http://schemas.openxmlformats.org/officeDocument/2006/relationships/image" Target="/xl/media/image5484.png" Id="rId5484" /><Relationship Type="http://schemas.openxmlformats.org/officeDocument/2006/relationships/image" Target="/xl/media/image5485.png" Id="rId5485" /><Relationship Type="http://schemas.openxmlformats.org/officeDocument/2006/relationships/image" Target="/xl/media/image5486.png" Id="rId5486" /><Relationship Type="http://schemas.openxmlformats.org/officeDocument/2006/relationships/image" Target="/xl/media/image5487.png" Id="rId5487" /><Relationship Type="http://schemas.openxmlformats.org/officeDocument/2006/relationships/image" Target="/xl/media/image5488.png" Id="rId5488" /><Relationship Type="http://schemas.openxmlformats.org/officeDocument/2006/relationships/image" Target="/xl/media/image5489.png" Id="rId5489" /><Relationship Type="http://schemas.openxmlformats.org/officeDocument/2006/relationships/image" Target="/xl/media/image5490.png" Id="rId5490" /><Relationship Type="http://schemas.openxmlformats.org/officeDocument/2006/relationships/image" Target="/xl/media/image5491.png" Id="rId5491" /><Relationship Type="http://schemas.openxmlformats.org/officeDocument/2006/relationships/image" Target="/xl/media/image5492.png" Id="rId5492" /><Relationship Type="http://schemas.openxmlformats.org/officeDocument/2006/relationships/image" Target="/xl/media/image5493.png" Id="rId5493" /><Relationship Type="http://schemas.openxmlformats.org/officeDocument/2006/relationships/image" Target="/xl/media/image5494.png" Id="rId5494" /><Relationship Type="http://schemas.openxmlformats.org/officeDocument/2006/relationships/image" Target="/xl/media/image5495.png" Id="rId5495" /><Relationship Type="http://schemas.openxmlformats.org/officeDocument/2006/relationships/image" Target="/xl/media/image5496.png" Id="rId5496" /><Relationship Type="http://schemas.openxmlformats.org/officeDocument/2006/relationships/image" Target="/xl/media/image5497.png" Id="rId5497" /><Relationship Type="http://schemas.openxmlformats.org/officeDocument/2006/relationships/image" Target="/xl/media/image5498.png" Id="rId5498" /><Relationship Type="http://schemas.openxmlformats.org/officeDocument/2006/relationships/image" Target="/xl/media/image5499.png" Id="rId5499" /><Relationship Type="http://schemas.openxmlformats.org/officeDocument/2006/relationships/image" Target="/xl/media/image5500.png" Id="rId5500" /><Relationship Type="http://schemas.openxmlformats.org/officeDocument/2006/relationships/image" Target="/xl/media/image5501.png" Id="rId5501" /><Relationship Type="http://schemas.openxmlformats.org/officeDocument/2006/relationships/image" Target="/xl/media/image5502.png" Id="rId5502" /><Relationship Type="http://schemas.openxmlformats.org/officeDocument/2006/relationships/image" Target="/xl/media/image5503.png" Id="rId5503" /><Relationship Type="http://schemas.openxmlformats.org/officeDocument/2006/relationships/image" Target="/xl/media/image5504.png" Id="rId5504" /><Relationship Type="http://schemas.openxmlformats.org/officeDocument/2006/relationships/image" Target="/xl/media/image5505.png" Id="rId5505" /><Relationship Type="http://schemas.openxmlformats.org/officeDocument/2006/relationships/image" Target="/xl/media/image5506.png" Id="rId5506" /><Relationship Type="http://schemas.openxmlformats.org/officeDocument/2006/relationships/image" Target="/xl/media/image5507.png" Id="rId5507" /><Relationship Type="http://schemas.openxmlformats.org/officeDocument/2006/relationships/image" Target="/xl/media/image5508.png" Id="rId5508" /><Relationship Type="http://schemas.openxmlformats.org/officeDocument/2006/relationships/image" Target="/xl/media/image5509.png" Id="rId5509" /><Relationship Type="http://schemas.openxmlformats.org/officeDocument/2006/relationships/image" Target="/xl/media/image5510.png" Id="rId5510" /><Relationship Type="http://schemas.openxmlformats.org/officeDocument/2006/relationships/image" Target="/xl/media/image5511.png" Id="rId5511" /><Relationship Type="http://schemas.openxmlformats.org/officeDocument/2006/relationships/image" Target="/xl/media/image5512.png" Id="rId5512" /><Relationship Type="http://schemas.openxmlformats.org/officeDocument/2006/relationships/image" Target="/xl/media/image5513.png" Id="rId5513" /><Relationship Type="http://schemas.openxmlformats.org/officeDocument/2006/relationships/image" Target="/xl/media/image5514.png" Id="rId5514" /><Relationship Type="http://schemas.openxmlformats.org/officeDocument/2006/relationships/image" Target="/xl/media/image5515.png" Id="rId5515" /><Relationship Type="http://schemas.openxmlformats.org/officeDocument/2006/relationships/image" Target="/xl/media/image5516.png" Id="rId5516" /><Relationship Type="http://schemas.openxmlformats.org/officeDocument/2006/relationships/image" Target="/xl/media/image5517.png" Id="rId5517" /><Relationship Type="http://schemas.openxmlformats.org/officeDocument/2006/relationships/image" Target="/xl/media/image5518.png" Id="rId5518" /><Relationship Type="http://schemas.openxmlformats.org/officeDocument/2006/relationships/image" Target="/xl/media/image5519.png" Id="rId5519" /><Relationship Type="http://schemas.openxmlformats.org/officeDocument/2006/relationships/image" Target="/xl/media/image5520.png" Id="rId5520" /><Relationship Type="http://schemas.openxmlformats.org/officeDocument/2006/relationships/image" Target="/xl/media/image5521.png" Id="rId5521" /><Relationship Type="http://schemas.openxmlformats.org/officeDocument/2006/relationships/image" Target="/xl/media/image5522.png" Id="rId5522" /><Relationship Type="http://schemas.openxmlformats.org/officeDocument/2006/relationships/image" Target="/xl/media/image5523.png" Id="rId5523" /><Relationship Type="http://schemas.openxmlformats.org/officeDocument/2006/relationships/image" Target="/xl/media/image5524.png" Id="rId5524" /><Relationship Type="http://schemas.openxmlformats.org/officeDocument/2006/relationships/image" Target="/xl/media/image5525.png" Id="rId5525" /><Relationship Type="http://schemas.openxmlformats.org/officeDocument/2006/relationships/image" Target="/xl/media/image5526.png" Id="rId5526" /><Relationship Type="http://schemas.openxmlformats.org/officeDocument/2006/relationships/image" Target="/xl/media/image5527.png" Id="rId5527" /><Relationship Type="http://schemas.openxmlformats.org/officeDocument/2006/relationships/image" Target="/xl/media/image5528.png" Id="rId5528" /><Relationship Type="http://schemas.openxmlformats.org/officeDocument/2006/relationships/image" Target="/xl/media/image5529.png" Id="rId5529" /><Relationship Type="http://schemas.openxmlformats.org/officeDocument/2006/relationships/image" Target="/xl/media/image5530.png" Id="rId5530" /><Relationship Type="http://schemas.openxmlformats.org/officeDocument/2006/relationships/image" Target="/xl/media/image5531.png" Id="rId5531" /><Relationship Type="http://schemas.openxmlformats.org/officeDocument/2006/relationships/image" Target="/xl/media/image5532.png" Id="rId5532" /><Relationship Type="http://schemas.openxmlformats.org/officeDocument/2006/relationships/image" Target="/xl/media/image5533.png" Id="rId5533" /><Relationship Type="http://schemas.openxmlformats.org/officeDocument/2006/relationships/image" Target="/xl/media/image5534.png" Id="rId5534" /><Relationship Type="http://schemas.openxmlformats.org/officeDocument/2006/relationships/image" Target="/xl/media/image5535.png" Id="rId5535" /><Relationship Type="http://schemas.openxmlformats.org/officeDocument/2006/relationships/image" Target="/xl/media/image5536.png" Id="rId5536" /><Relationship Type="http://schemas.openxmlformats.org/officeDocument/2006/relationships/image" Target="/xl/media/image5537.png" Id="rId5537" /><Relationship Type="http://schemas.openxmlformats.org/officeDocument/2006/relationships/image" Target="/xl/media/image5538.png" Id="rId5538" /><Relationship Type="http://schemas.openxmlformats.org/officeDocument/2006/relationships/image" Target="/xl/media/image5539.png" Id="rId5539" /><Relationship Type="http://schemas.openxmlformats.org/officeDocument/2006/relationships/image" Target="/xl/media/image5540.png" Id="rId5540" /><Relationship Type="http://schemas.openxmlformats.org/officeDocument/2006/relationships/image" Target="/xl/media/image5541.png" Id="rId5541" /><Relationship Type="http://schemas.openxmlformats.org/officeDocument/2006/relationships/image" Target="/xl/media/image5542.png" Id="rId5542" /><Relationship Type="http://schemas.openxmlformats.org/officeDocument/2006/relationships/image" Target="/xl/media/image5543.png" Id="rId5543" /><Relationship Type="http://schemas.openxmlformats.org/officeDocument/2006/relationships/image" Target="/xl/media/image5544.png" Id="rId5544" /><Relationship Type="http://schemas.openxmlformats.org/officeDocument/2006/relationships/image" Target="/xl/media/image5545.png" Id="rId5545" /><Relationship Type="http://schemas.openxmlformats.org/officeDocument/2006/relationships/image" Target="/xl/media/image5546.png" Id="rId5546" /><Relationship Type="http://schemas.openxmlformats.org/officeDocument/2006/relationships/image" Target="/xl/media/image5547.png" Id="rId5547" /><Relationship Type="http://schemas.openxmlformats.org/officeDocument/2006/relationships/image" Target="/xl/media/image5548.png" Id="rId5548" /><Relationship Type="http://schemas.openxmlformats.org/officeDocument/2006/relationships/image" Target="/xl/media/image5549.png" Id="rId5549" /><Relationship Type="http://schemas.openxmlformats.org/officeDocument/2006/relationships/image" Target="/xl/media/image5550.png" Id="rId5550" /><Relationship Type="http://schemas.openxmlformats.org/officeDocument/2006/relationships/image" Target="/xl/media/image5551.png" Id="rId5551" /><Relationship Type="http://schemas.openxmlformats.org/officeDocument/2006/relationships/image" Target="/xl/media/image5552.png" Id="rId5552" /><Relationship Type="http://schemas.openxmlformats.org/officeDocument/2006/relationships/image" Target="/xl/media/image5553.png" Id="rId5553" /><Relationship Type="http://schemas.openxmlformats.org/officeDocument/2006/relationships/image" Target="/xl/media/image5554.png" Id="rId5554" /><Relationship Type="http://schemas.openxmlformats.org/officeDocument/2006/relationships/image" Target="/xl/media/image5555.png" Id="rId5555" /><Relationship Type="http://schemas.openxmlformats.org/officeDocument/2006/relationships/image" Target="/xl/media/image5556.png" Id="rId5556" /><Relationship Type="http://schemas.openxmlformats.org/officeDocument/2006/relationships/image" Target="/xl/media/image5557.png" Id="rId5557" /><Relationship Type="http://schemas.openxmlformats.org/officeDocument/2006/relationships/image" Target="/xl/media/image5558.png" Id="rId5558" /><Relationship Type="http://schemas.openxmlformats.org/officeDocument/2006/relationships/image" Target="/xl/media/image5559.png" Id="rId5559" /><Relationship Type="http://schemas.openxmlformats.org/officeDocument/2006/relationships/image" Target="/xl/media/image5560.png" Id="rId5560" /><Relationship Type="http://schemas.openxmlformats.org/officeDocument/2006/relationships/image" Target="/xl/media/image5561.png" Id="rId5561" /><Relationship Type="http://schemas.openxmlformats.org/officeDocument/2006/relationships/image" Target="/xl/media/image5562.png" Id="rId5562" /><Relationship Type="http://schemas.openxmlformats.org/officeDocument/2006/relationships/image" Target="/xl/media/image5563.png" Id="rId5563" /><Relationship Type="http://schemas.openxmlformats.org/officeDocument/2006/relationships/image" Target="/xl/media/image5564.png" Id="rId5564" /><Relationship Type="http://schemas.openxmlformats.org/officeDocument/2006/relationships/image" Target="/xl/media/image5565.png" Id="rId5565" /><Relationship Type="http://schemas.openxmlformats.org/officeDocument/2006/relationships/image" Target="/xl/media/image5566.png" Id="rId5566" /><Relationship Type="http://schemas.openxmlformats.org/officeDocument/2006/relationships/image" Target="/xl/media/image5567.png" Id="rId5567" /><Relationship Type="http://schemas.openxmlformats.org/officeDocument/2006/relationships/image" Target="/xl/media/image5568.png" Id="rId5568" /><Relationship Type="http://schemas.openxmlformats.org/officeDocument/2006/relationships/image" Target="/xl/media/image5569.png" Id="rId5569" /><Relationship Type="http://schemas.openxmlformats.org/officeDocument/2006/relationships/image" Target="/xl/media/image5570.png" Id="rId5570" /><Relationship Type="http://schemas.openxmlformats.org/officeDocument/2006/relationships/image" Target="/xl/media/image5571.png" Id="rId5571" /><Relationship Type="http://schemas.openxmlformats.org/officeDocument/2006/relationships/image" Target="/xl/media/image5572.png" Id="rId5572" /><Relationship Type="http://schemas.openxmlformats.org/officeDocument/2006/relationships/image" Target="/xl/media/image5573.png" Id="rId5573" /><Relationship Type="http://schemas.openxmlformats.org/officeDocument/2006/relationships/image" Target="/xl/media/image5574.png" Id="rId5574" /><Relationship Type="http://schemas.openxmlformats.org/officeDocument/2006/relationships/image" Target="/xl/media/image5575.png" Id="rId5575" /><Relationship Type="http://schemas.openxmlformats.org/officeDocument/2006/relationships/image" Target="/xl/media/image5576.png" Id="rId5576" /><Relationship Type="http://schemas.openxmlformats.org/officeDocument/2006/relationships/image" Target="/xl/media/image5577.png" Id="rId5577" /><Relationship Type="http://schemas.openxmlformats.org/officeDocument/2006/relationships/image" Target="/xl/media/image5578.png" Id="rId5578" /><Relationship Type="http://schemas.openxmlformats.org/officeDocument/2006/relationships/image" Target="/xl/media/image5579.png" Id="rId5579" /><Relationship Type="http://schemas.openxmlformats.org/officeDocument/2006/relationships/image" Target="/xl/media/image5580.png" Id="rId5580" /><Relationship Type="http://schemas.openxmlformats.org/officeDocument/2006/relationships/image" Target="/xl/media/image5581.png" Id="rId5581" /><Relationship Type="http://schemas.openxmlformats.org/officeDocument/2006/relationships/image" Target="/xl/media/image5582.png" Id="rId5582" /><Relationship Type="http://schemas.openxmlformats.org/officeDocument/2006/relationships/image" Target="/xl/media/image5583.png" Id="rId5583" /><Relationship Type="http://schemas.openxmlformats.org/officeDocument/2006/relationships/image" Target="/xl/media/image5584.png" Id="rId5584" /><Relationship Type="http://schemas.openxmlformats.org/officeDocument/2006/relationships/image" Target="/xl/media/image5585.png" Id="rId5585" /><Relationship Type="http://schemas.openxmlformats.org/officeDocument/2006/relationships/image" Target="/xl/media/image5586.png" Id="rId5586" /><Relationship Type="http://schemas.openxmlformats.org/officeDocument/2006/relationships/image" Target="/xl/media/image5587.png" Id="rId5587" /><Relationship Type="http://schemas.openxmlformats.org/officeDocument/2006/relationships/image" Target="/xl/media/image5588.png" Id="rId5588" /><Relationship Type="http://schemas.openxmlformats.org/officeDocument/2006/relationships/image" Target="/xl/media/image5589.png" Id="rId5589" /><Relationship Type="http://schemas.openxmlformats.org/officeDocument/2006/relationships/image" Target="/xl/media/image5590.png" Id="rId5590" /><Relationship Type="http://schemas.openxmlformats.org/officeDocument/2006/relationships/image" Target="/xl/media/image5591.png" Id="rId5591" /><Relationship Type="http://schemas.openxmlformats.org/officeDocument/2006/relationships/image" Target="/xl/media/image5592.png" Id="rId5592" /><Relationship Type="http://schemas.openxmlformats.org/officeDocument/2006/relationships/image" Target="/xl/media/image5593.png" Id="rId5593" /><Relationship Type="http://schemas.openxmlformats.org/officeDocument/2006/relationships/image" Target="/xl/media/image5594.png" Id="rId5594" /><Relationship Type="http://schemas.openxmlformats.org/officeDocument/2006/relationships/image" Target="/xl/media/image5595.png" Id="rId5595" /><Relationship Type="http://schemas.openxmlformats.org/officeDocument/2006/relationships/image" Target="/xl/media/image5596.png" Id="rId5596" /><Relationship Type="http://schemas.openxmlformats.org/officeDocument/2006/relationships/image" Target="/xl/media/image5597.png" Id="rId5597" /><Relationship Type="http://schemas.openxmlformats.org/officeDocument/2006/relationships/image" Target="/xl/media/image5598.png" Id="rId5598" /><Relationship Type="http://schemas.openxmlformats.org/officeDocument/2006/relationships/image" Target="/xl/media/image5599.png" Id="rId5599" /><Relationship Type="http://schemas.openxmlformats.org/officeDocument/2006/relationships/image" Target="/xl/media/image5600.png" Id="rId5600" /><Relationship Type="http://schemas.openxmlformats.org/officeDocument/2006/relationships/image" Target="/xl/media/image5601.png" Id="rId5601" /><Relationship Type="http://schemas.openxmlformats.org/officeDocument/2006/relationships/image" Target="/xl/media/image5602.png" Id="rId5602" /><Relationship Type="http://schemas.openxmlformats.org/officeDocument/2006/relationships/image" Target="/xl/media/image5603.png" Id="rId5603" /><Relationship Type="http://schemas.openxmlformats.org/officeDocument/2006/relationships/image" Target="/xl/media/image5604.png" Id="rId5604" /><Relationship Type="http://schemas.openxmlformats.org/officeDocument/2006/relationships/image" Target="/xl/media/image5605.png" Id="rId5605" /><Relationship Type="http://schemas.openxmlformats.org/officeDocument/2006/relationships/image" Target="/xl/media/image5606.png" Id="rId5606" /><Relationship Type="http://schemas.openxmlformats.org/officeDocument/2006/relationships/image" Target="/xl/media/image5607.png" Id="rId5607" /><Relationship Type="http://schemas.openxmlformats.org/officeDocument/2006/relationships/image" Target="/xl/media/image5608.png" Id="rId5608" /><Relationship Type="http://schemas.openxmlformats.org/officeDocument/2006/relationships/image" Target="/xl/media/image5609.png" Id="rId5609" /><Relationship Type="http://schemas.openxmlformats.org/officeDocument/2006/relationships/image" Target="/xl/media/image5610.png" Id="rId5610" /><Relationship Type="http://schemas.openxmlformats.org/officeDocument/2006/relationships/image" Target="/xl/media/image5611.png" Id="rId5611" /><Relationship Type="http://schemas.openxmlformats.org/officeDocument/2006/relationships/image" Target="/xl/media/image5612.png" Id="rId5612" /><Relationship Type="http://schemas.openxmlformats.org/officeDocument/2006/relationships/image" Target="/xl/media/image5613.png" Id="rId5613" /><Relationship Type="http://schemas.openxmlformats.org/officeDocument/2006/relationships/image" Target="/xl/media/image5614.png" Id="rId5614" /><Relationship Type="http://schemas.openxmlformats.org/officeDocument/2006/relationships/image" Target="/xl/media/image5615.png" Id="rId5615" /><Relationship Type="http://schemas.openxmlformats.org/officeDocument/2006/relationships/image" Target="/xl/media/image5616.png" Id="rId5616" /><Relationship Type="http://schemas.openxmlformats.org/officeDocument/2006/relationships/image" Target="/xl/media/image5617.png" Id="rId5617" /><Relationship Type="http://schemas.openxmlformats.org/officeDocument/2006/relationships/image" Target="/xl/media/image5618.png" Id="rId5618" /><Relationship Type="http://schemas.openxmlformats.org/officeDocument/2006/relationships/image" Target="/xl/media/image5619.png" Id="rId5619" /><Relationship Type="http://schemas.openxmlformats.org/officeDocument/2006/relationships/image" Target="/xl/media/image5620.png" Id="rId5620" /><Relationship Type="http://schemas.openxmlformats.org/officeDocument/2006/relationships/image" Target="/xl/media/image5621.png" Id="rId5621" /><Relationship Type="http://schemas.openxmlformats.org/officeDocument/2006/relationships/image" Target="/xl/media/image5622.png" Id="rId5622" /><Relationship Type="http://schemas.openxmlformats.org/officeDocument/2006/relationships/image" Target="/xl/media/image5623.png" Id="rId5623" /><Relationship Type="http://schemas.openxmlformats.org/officeDocument/2006/relationships/image" Target="/xl/media/image5624.png" Id="rId5624" /><Relationship Type="http://schemas.openxmlformats.org/officeDocument/2006/relationships/image" Target="/xl/media/image5625.png" Id="rId5625" /><Relationship Type="http://schemas.openxmlformats.org/officeDocument/2006/relationships/image" Target="/xl/media/image5626.png" Id="rId5626" /><Relationship Type="http://schemas.openxmlformats.org/officeDocument/2006/relationships/image" Target="/xl/media/image5627.png" Id="rId5627" /><Relationship Type="http://schemas.openxmlformats.org/officeDocument/2006/relationships/image" Target="/xl/media/image5628.png" Id="rId5628" /><Relationship Type="http://schemas.openxmlformats.org/officeDocument/2006/relationships/image" Target="/xl/media/image5629.png" Id="rId5629" /><Relationship Type="http://schemas.openxmlformats.org/officeDocument/2006/relationships/image" Target="/xl/media/image5630.png" Id="rId5630" /><Relationship Type="http://schemas.openxmlformats.org/officeDocument/2006/relationships/image" Target="/xl/media/image5631.png" Id="rId5631" /><Relationship Type="http://schemas.openxmlformats.org/officeDocument/2006/relationships/image" Target="/xl/media/image5632.png" Id="rId5632" /><Relationship Type="http://schemas.openxmlformats.org/officeDocument/2006/relationships/image" Target="/xl/media/image5633.png" Id="rId5633" /><Relationship Type="http://schemas.openxmlformats.org/officeDocument/2006/relationships/image" Target="/xl/media/image5634.png" Id="rId5634" /><Relationship Type="http://schemas.openxmlformats.org/officeDocument/2006/relationships/image" Target="/xl/media/image5635.png" Id="rId5635" /><Relationship Type="http://schemas.openxmlformats.org/officeDocument/2006/relationships/image" Target="/xl/media/image5636.png" Id="rId5636" /><Relationship Type="http://schemas.openxmlformats.org/officeDocument/2006/relationships/image" Target="/xl/media/image5637.png" Id="rId5637" /><Relationship Type="http://schemas.openxmlformats.org/officeDocument/2006/relationships/image" Target="/xl/media/image5638.png" Id="rId5638" /><Relationship Type="http://schemas.openxmlformats.org/officeDocument/2006/relationships/image" Target="/xl/media/image5639.png" Id="rId5639" /><Relationship Type="http://schemas.openxmlformats.org/officeDocument/2006/relationships/image" Target="/xl/media/image5640.png" Id="rId5640" /><Relationship Type="http://schemas.openxmlformats.org/officeDocument/2006/relationships/image" Target="/xl/media/image5641.png" Id="rId5641" /><Relationship Type="http://schemas.openxmlformats.org/officeDocument/2006/relationships/image" Target="/xl/media/image5642.png" Id="rId5642" /><Relationship Type="http://schemas.openxmlformats.org/officeDocument/2006/relationships/image" Target="/xl/media/image5643.png" Id="rId5643" /><Relationship Type="http://schemas.openxmlformats.org/officeDocument/2006/relationships/image" Target="/xl/media/image5644.png" Id="rId5644" /><Relationship Type="http://schemas.openxmlformats.org/officeDocument/2006/relationships/image" Target="/xl/media/image5645.png" Id="rId5645" /><Relationship Type="http://schemas.openxmlformats.org/officeDocument/2006/relationships/image" Target="/xl/media/image5646.png" Id="rId5646" /><Relationship Type="http://schemas.openxmlformats.org/officeDocument/2006/relationships/image" Target="/xl/media/image5647.png" Id="rId5647" /><Relationship Type="http://schemas.openxmlformats.org/officeDocument/2006/relationships/image" Target="/xl/media/image5648.png" Id="rId5648" /><Relationship Type="http://schemas.openxmlformats.org/officeDocument/2006/relationships/image" Target="/xl/media/image5649.png" Id="rId5649" /><Relationship Type="http://schemas.openxmlformats.org/officeDocument/2006/relationships/image" Target="/xl/media/image5650.png" Id="rId5650" /><Relationship Type="http://schemas.openxmlformats.org/officeDocument/2006/relationships/image" Target="/xl/media/image5651.png" Id="rId5651" /><Relationship Type="http://schemas.openxmlformats.org/officeDocument/2006/relationships/image" Target="/xl/media/image5652.png" Id="rId5652" /><Relationship Type="http://schemas.openxmlformats.org/officeDocument/2006/relationships/image" Target="/xl/media/image5653.png" Id="rId5653" /><Relationship Type="http://schemas.openxmlformats.org/officeDocument/2006/relationships/image" Target="/xl/media/image5654.png" Id="rId5654" /><Relationship Type="http://schemas.openxmlformats.org/officeDocument/2006/relationships/image" Target="/xl/media/image5655.png" Id="rId5655" /><Relationship Type="http://schemas.openxmlformats.org/officeDocument/2006/relationships/image" Target="/xl/media/image5656.png" Id="rId5656" /><Relationship Type="http://schemas.openxmlformats.org/officeDocument/2006/relationships/image" Target="/xl/media/image5657.png" Id="rId5657" /><Relationship Type="http://schemas.openxmlformats.org/officeDocument/2006/relationships/image" Target="/xl/media/image5658.png" Id="rId5658" /><Relationship Type="http://schemas.openxmlformats.org/officeDocument/2006/relationships/image" Target="/xl/media/image5659.png" Id="rId5659" /><Relationship Type="http://schemas.openxmlformats.org/officeDocument/2006/relationships/image" Target="/xl/media/image5660.png" Id="rId5660" /><Relationship Type="http://schemas.openxmlformats.org/officeDocument/2006/relationships/image" Target="/xl/media/image5661.png" Id="rId5661" /><Relationship Type="http://schemas.openxmlformats.org/officeDocument/2006/relationships/image" Target="/xl/media/image5662.png" Id="rId5662" /><Relationship Type="http://schemas.openxmlformats.org/officeDocument/2006/relationships/image" Target="/xl/media/image5663.png" Id="rId5663" /><Relationship Type="http://schemas.openxmlformats.org/officeDocument/2006/relationships/image" Target="/xl/media/image5664.png" Id="rId5664" /><Relationship Type="http://schemas.openxmlformats.org/officeDocument/2006/relationships/image" Target="/xl/media/image5665.png" Id="rId5665" /><Relationship Type="http://schemas.openxmlformats.org/officeDocument/2006/relationships/image" Target="/xl/media/image5666.png" Id="rId5666" /><Relationship Type="http://schemas.openxmlformats.org/officeDocument/2006/relationships/image" Target="/xl/media/image5667.png" Id="rId5667" /><Relationship Type="http://schemas.openxmlformats.org/officeDocument/2006/relationships/image" Target="/xl/media/image5668.png" Id="rId5668" /><Relationship Type="http://schemas.openxmlformats.org/officeDocument/2006/relationships/image" Target="/xl/media/image5669.png" Id="rId5669" /><Relationship Type="http://schemas.openxmlformats.org/officeDocument/2006/relationships/image" Target="/xl/media/image5670.png" Id="rId5670" /><Relationship Type="http://schemas.openxmlformats.org/officeDocument/2006/relationships/image" Target="/xl/media/image5671.png" Id="rId5671" /><Relationship Type="http://schemas.openxmlformats.org/officeDocument/2006/relationships/image" Target="/xl/media/image5672.png" Id="rId5672" /><Relationship Type="http://schemas.openxmlformats.org/officeDocument/2006/relationships/image" Target="/xl/media/image5673.png" Id="rId5673" /><Relationship Type="http://schemas.openxmlformats.org/officeDocument/2006/relationships/image" Target="/xl/media/image5674.png" Id="rId5674" /><Relationship Type="http://schemas.openxmlformats.org/officeDocument/2006/relationships/image" Target="/xl/media/image5675.png" Id="rId5675" /><Relationship Type="http://schemas.openxmlformats.org/officeDocument/2006/relationships/image" Target="/xl/media/image5676.png" Id="rId5676" /><Relationship Type="http://schemas.openxmlformats.org/officeDocument/2006/relationships/image" Target="/xl/media/image5677.png" Id="rId5677" /><Relationship Type="http://schemas.openxmlformats.org/officeDocument/2006/relationships/image" Target="/xl/media/image5678.png" Id="rId5678" /><Relationship Type="http://schemas.openxmlformats.org/officeDocument/2006/relationships/image" Target="/xl/media/image5679.png" Id="rId5679" /><Relationship Type="http://schemas.openxmlformats.org/officeDocument/2006/relationships/image" Target="/xl/media/image5680.png" Id="rId5680" /><Relationship Type="http://schemas.openxmlformats.org/officeDocument/2006/relationships/image" Target="/xl/media/image5681.png" Id="rId5681" /><Relationship Type="http://schemas.openxmlformats.org/officeDocument/2006/relationships/image" Target="/xl/media/image5682.png" Id="rId5682" /><Relationship Type="http://schemas.openxmlformats.org/officeDocument/2006/relationships/image" Target="/xl/media/image5683.png" Id="rId5683" /><Relationship Type="http://schemas.openxmlformats.org/officeDocument/2006/relationships/image" Target="/xl/media/image5684.png" Id="rId5684" /><Relationship Type="http://schemas.openxmlformats.org/officeDocument/2006/relationships/image" Target="/xl/media/image5685.png" Id="rId5685" /><Relationship Type="http://schemas.openxmlformats.org/officeDocument/2006/relationships/image" Target="/xl/media/image5686.png" Id="rId5686" /><Relationship Type="http://schemas.openxmlformats.org/officeDocument/2006/relationships/image" Target="/xl/media/image5687.png" Id="rId5687" /><Relationship Type="http://schemas.openxmlformats.org/officeDocument/2006/relationships/image" Target="/xl/media/image5688.png" Id="rId5688" /><Relationship Type="http://schemas.openxmlformats.org/officeDocument/2006/relationships/image" Target="/xl/media/image5689.png" Id="rId5689" /><Relationship Type="http://schemas.openxmlformats.org/officeDocument/2006/relationships/image" Target="/xl/media/image5690.png" Id="rId5690" /><Relationship Type="http://schemas.openxmlformats.org/officeDocument/2006/relationships/image" Target="/xl/media/image5691.png" Id="rId5691" /><Relationship Type="http://schemas.openxmlformats.org/officeDocument/2006/relationships/image" Target="/xl/media/image5692.png" Id="rId5692" /><Relationship Type="http://schemas.openxmlformats.org/officeDocument/2006/relationships/image" Target="/xl/media/image5693.png" Id="rId5693" /><Relationship Type="http://schemas.openxmlformats.org/officeDocument/2006/relationships/image" Target="/xl/media/image5694.png" Id="rId5694" /><Relationship Type="http://schemas.openxmlformats.org/officeDocument/2006/relationships/image" Target="/xl/media/image5695.png" Id="rId5695" /><Relationship Type="http://schemas.openxmlformats.org/officeDocument/2006/relationships/image" Target="/xl/media/image5696.png" Id="rId5696" /><Relationship Type="http://schemas.openxmlformats.org/officeDocument/2006/relationships/image" Target="/xl/media/image5697.png" Id="rId5697" /><Relationship Type="http://schemas.openxmlformats.org/officeDocument/2006/relationships/image" Target="/xl/media/image5698.png" Id="rId5698" /><Relationship Type="http://schemas.openxmlformats.org/officeDocument/2006/relationships/image" Target="/xl/media/image5699.png" Id="rId5699" /><Relationship Type="http://schemas.openxmlformats.org/officeDocument/2006/relationships/image" Target="/xl/media/image5700.png" Id="rId5700" /><Relationship Type="http://schemas.openxmlformats.org/officeDocument/2006/relationships/image" Target="/xl/media/image5701.png" Id="rId5701" /><Relationship Type="http://schemas.openxmlformats.org/officeDocument/2006/relationships/image" Target="/xl/media/image5702.png" Id="rId5702" /><Relationship Type="http://schemas.openxmlformats.org/officeDocument/2006/relationships/image" Target="/xl/media/image5703.png" Id="rId5703" /><Relationship Type="http://schemas.openxmlformats.org/officeDocument/2006/relationships/image" Target="/xl/media/image5704.png" Id="rId5704" /><Relationship Type="http://schemas.openxmlformats.org/officeDocument/2006/relationships/image" Target="/xl/media/image5705.png" Id="rId5705" /><Relationship Type="http://schemas.openxmlformats.org/officeDocument/2006/relationships/image" Target="/xl/media/image5706.png" Id="rId5706" /><Relationship Type="http://schemas.openxmlformats.org/officeDocument/2006/relationships/image" Target="/xl/media/image5707.png" Id="rId5707" /><Relationship Type="http://schemas.openxmlformats.org/officeDocument/2006/relationships/image" Target="/xl/media/image5708.png" Id="rId5708" /><Relationship Type="http://schemas.openxmlformats.org/officeDocument/2006/relationships/image" Target="/xl/media/image5709.png" Id="rId5709" /><Relationship Type="http://schemas.openxmlformats.org/officeDocument/2006/relationships/image" Target="/xl/media/image5710.png" Id="rId5710" /><Relationship Type="http://schemas.openxmlformats.org/officeDocument/2006/relationships/image" Target="/xl/media/image5711.png" Id="rId5711" /><Relationship Type="http://schemas.openxmlformats.org/officeDocument/2006/relationships/image" Target="/xl/media/image5712.png" Id="rId5712" /><Relationship Type="http://schemas.openxmlformats.org/officeDocument/2006/relationships/image" Target="/xl/media/image5713.png" Id="rId5713" /><Relationship Type="http://schemas.openxmlformats.org/officeDocument/2006/relationships/image" Target="/xl/media/image5714.png" Id="rId5714" /><Relationship Type="http://schemas.openxmlformats.org/officeDocument/2006/relationships/image" Target="/xl/media/image5715.png" Id="rId5715" /><Relationship Type="http://schemas.openxmlformats.org/officeDocument/2006/relationships/image" Target="/xl/media/image5716.png" Id="rId5716" /><Relationship Type="http://schemas.openxmlformats.org/officeDocument/2006/relationships/image" Target="/xl/media/image5717.png" Id="rId5717" /><Relationship Type="http://schemas.openxmlformats.org/officeDocument/2006/relationships/image" Target="/xl/media/image5718.png" Id="rId5718" /><Relationship Type="http://schemas.openxmlformats.org/officeDocument/2006/relationships/image" Target="/xl/media/image5719.png" Id="rId5719" /><Relationship Type="http://schemas.openxmlformats.org/officeDocument/2006/relationships/image" Target="/xl/media/image5720.png" Id="rId5720" /><Relationship Type="http://schemas.openxmlformats.org/officeDocument/2006/relationships/image" Target="/xl/media/image5721.png" Id="rId5721" /><Relationship Type="http://schemas.openxmlformats.org/officeDocument/2006/relationships/image" Target="/xl/media/image5722.png" Id="rId5722" /><Relationship Type="http://schemas.openxmlformats.org/officeDocument/2006/relationships/image" Target="/xl/media/image5723.png" Id="rId5723" /><Relationship Type="http://schemas.openxmlformats.org/officeDocument/2006/relationships/image" Target="/xl/media/image5724.png" Id="rId5724" /><Relationship Type="http://schemas.openxmlformats.org/officeDocument/2006/relationships/image" Target="/xl/media/image5725.png" Id="rId5725" /><Relationship Type="http://schemas.openxmlformats.org/officeDocument/2006/relationships/image" Target="/xl/media/image5726.png" Id="rId5726" /><Relationship Type="http://schemas.openxmlformats.org/officeDocument/2006/relationships/image" Target="/xl/media/image5727.png" Id="rId5727" /><Relationship Type="http://schemas.openxmlformats.org/officeDocument/2006/relationships/image" Target="/xl/media/image5728.png" Id="rId5728" /><Relationship Type="http://schemas.openxmlformats.org/officeDocument/2006/relationships/image" Target="/xl/media/image5729.png" Id="rId5729" /><Relationship Type="http://schemas.openxmlformats.org/officeDocument/2006/relationships/image" Target="/xl/media/image5730.png" Id="rId5730" /><Relationship Type="http://schemas.openxmlformats.org/officeDocument/2006/relationships/image" Target="/xl/media/image5731.png" Id="rId5731" /><Relationship Type="http://schemas.openxmlformats.org/officeDocument/2006/relationships/image" Target="/xl/media/image5732.png" Id="rId5732" /><Relationship Type="http://schemas.openxmlformats.org/officeDocument/2006/relationships/image" Target="/xl/media/image5733.png" Id="rId5733" /><Relationship Type="http://schemas.openxmlformats.org/officeDocument/2006/relationships/image" Target="/xl/media/image5734.png" Id="rId5734" /><Relationship Type="http://schemas.openxmlformats.org/officeDocument/2006/relationships/image" Target="/xl/media/image5735.png" Id="rId5735" /><Relationship Type="http://schemas.openxmlformats.org/officeDocument/2006/relationships/image" Target="/xl/media/image5736.png" Id="rId5736" /><Relationship Type="http://schemas.openxmlformats.org/officeDocument/2006/relationships/image" Target="/xl/media/image5737.png" Id="rId5737" /><Relationship Type="http://schemas.openxmlformats.org/officeDocument/2006/relationships/image" Target="/xl/media/image5738.png" Id="rId5738" /><Relationship Type="http://schemas.openxmlformats.org/officeDocument/2006/relationships/image" Target="/xl/media/image5739.png" Id="rId5739" /><Relationship Type="http://schemas.openxmlformats.org/officeDocument/2006/relationships/image" Target="/xl/media/image5740.png" Id="rId5740" /><Relationship Type="http://schemas.openxmlformats.org/officeDocument/2006/relationships/image" Target="/xl/media/image5741.png" Id="rId5741" /><Relationship Type="http://schemas.openxmlformats.org/officeDocument/2006/relationships/image" Target="/xl/media/image5742.png" Id="rId5742" /><Relationship Type="http://schemas.openxmlformats.org/officeDocument/2006/relationships/image" Target="/xl/media/image5743.png" Id="rId5743" /><Relationship Type="http://schemas.openxmlformats.org/officeDocument/2006/relationships/image" Target="/xl/media/image5744.png" Id="rId5744" /><Relationship Type="http://schemas.openxmlformats.org/officeDocument/2006/relationships/image" Target="/xl/media/image5745.png" Id="rId5745" /><Relationship Type="http://schemas.openxmlformats.org/officeDocument/2006/relationships/image" Target="/xl/media/image5746.png" Id="rId5746" /><Relationship Type="http://schemas.openxmlformats.org/officeDocument/2006/relationships/image" Target="/xl/media/image5747.png" Id="rId5747" /><Relationship Type="http://schemas.openxmlformats.org/officeDocument/2006/relationships/image" Target="/xl/media/image5748.png" Id="rId5748" /><Relationship Type="http://schemas.openxmlformats.org/officeDocument/2006/relationships/image" Target="/xl/media/image5749.png" Id="rId5749" /><Relationship Type="http://schemas.openxmlformats.org/officeDocument/2006/relationships/image" Target="/xl/media/image5750.png" Id="rId5750" /><Relationship Type="http://schemas.openxmlformats.org/officeDocument/2006/relationships/image" Target="/xl/media/image5751.png" Id="rId5751" /><Relationship Type="http://schemas.openxmlformats.org/officeDocument/2006/relationships/image" Target="/xl/media/image5752.png" Id="rId5752" /><Relationship Type="http://schemas.openxmlformats.org/officeDocument/2006/relationships/image" Target="/xl/media/image5753.png" Id="rId5753" /><Relationship Type="http://schemas.openxmlformats.org/officeDocument/2006/relationships/image" Target="/xl/media/image5754.png" Id="rId5754" /><Relationship Type="http://schemas.openxmlformats.org/officeDocument/2006/relationships/image" Target="/xl/media/image5755.png" Id="rId5755" /><Relationship Type="http://schemas.openxmlformats.org/officeDocument/2006/relationships/image" Target="/xl/media/image5756.png" Id="rId5756" /><Relationship Type="http://schemas.openxmlformats.org/officeDocument/2006/relationships/image" Target="/xl/media/image5757.png" Id="rId5757" /><Relationship Type="http://schemas.openxmlformats.org/officeDocument/2006/relationships/image" Target="/xl/media/image5758.png" Id="rId5758" /><Relationship Type="http://schemas.openxmlformats.org/officeDocument/2006/relationships/image" Target="/xl/media/image5759.png" Id="rId5759" /><Relationship Type="http://schemas.openxmlformats.org/officeDocument/2006/relationships/image" Target="/xl/media/image5760.png" Id="rId5760" /><Relationship Type="http://schemas.openxmlformats.org/officeDocument/2006/relationships/image" Target="/xl/media/image5761.png" Id="rId5761" /><Relationship Type="http://schemas.openxmlformats.org/officeDocument/2006/relationships/image" Target="/xl/media/image5762.png" Id="rId5762" /><Relationship Type="http://schemas.openxmlformats.org/officeDocument/2006/relationships/image" Target="/xl/media/image5763.png" Id="rId5763" /><Relationship Type="http://schemas.openxmlformats.org/officeDocument/2006/relationships/image" Target="/xl/media/image5764.png" Id="rId5764" /><Relationship Type="http://schemas.openxmlformats.org/officeDocument/2006/relationships/image" Target="/xl/media/image5765.png" Id="rId5765" /><Relationship Type="http://schemas.openxmlformats.org/officeDocument/2006/relationships/image" Target="/xl/media/image5766.png" Id="rId5766" /><Relationship Type="http://schemas.openxmlformats.org/officeDocument/2006/relationships/image" Target="/xl/media/image5767.png" Id="rId5767" /><Relationship Type="http://schemas.openxmlformats.org/officeDocument/2006/relationships/image" Target="/xl/media/image5768.png" Id="rId5768" /><Relationship Type="http://schemas.openxmlformats.org/officeDocument/2006/relationships/image" Target="/xl/media/image5769.png" Id="rId5769" /><Relationship Type="http://schemas.openxmlformats.org/officeDocument/2006/relationships/image" Target="/xl/media/image5770.png" Id="rId5770" /><Relationship Type="http://schemas.openxmlformats.org/officeDocument/2006/relationships/image" Target="/xl/media/image5771.png" Id="rId5771" /><Relationship Type="http://schemas.openxmlformats.org/officeDocument/2006/relationships/image" Target="/xl/media/image5772.png" Id="rId5772" /><Relationship Type="http://schemas.openxmlformats.org/officeDocument/2006/relationships/image" Target="/xl/media/image5773.png" Id="rId5773" /><Relationship Type="http://schemas.openxmlformats.org/officeDocument/2006/relationships/image" Target="/xl/media/image5774.png" Id="rId5774" /><Relationship Type="http://schemas.openxmlformats.org/officeDocument/2006/relationships/image" Target="/xl/media/image5775.png" Id="rId5775" /><Relationship Type="http://schemas.openxmlformats.org/officeDocument/2006/relationships/image" Target="/xl/media/image5776.png" Id="rId5776" /><Relationship Type="http://schemas.openxmlformats.org/officeDocument/2006/relationships/image" Target="/xl/media/image5777.png" Id="rId5777" /><Relationship Type="http://schemas.openxmlformats.org/officeDocument/2006/relationships/image" Target="/xl/media/image5778.png" Id="rId5778" /><Relationship Type="http://schemas.openxmlformats.org/officeDocument/2006/relationships/image" Target="/xl/media/image5779.png" Id="rId5779" /><Relationship Type="http://schemas.openxmlformats.org/officeDocument/2006/relationships/image" Target="/xl/media/image5780.png" Id="rId5780" /><Relationship Type="http://schemas.openxmlformats.org/officeDocument/2006/relationships/image" Target="/xl/media/image5781.png" Id="rId5781" /><Relationship Type="http://schemas.openxmlformats.org/officeDocument/2006/relationships/image" Target="/xl/media/image5782.png" Id="rId5782" /><Relationship Type="http://schemas.openxmlformats.org/officeDocument/2006/relationships/image" Target="/xl/media/image5783.png" Id="rId5783" /><Relationship Type="http://schemas.openxmlformats.org/officeDocument/2006/relationships/image" Target="/xl/media/image5784.png" Id="rId5784" /><Relationship Type="http://schemas.openxmlformats.org/officeDocument/2006/relationships/image" Target="/xl/media/image5785.png" Id="rId5785" /><Relationship Type="http://schemas.openxmlformats.org/officeDocument/2006/relationships/image" Target="/xl/media/image5786.png" Id="rId5786" /><Relationship Type="http://schemas.openxmlformats.org/officeDocument/2006/relationships/image" Target="/xl/media/image5787.png" Id="rId5787" /><Relationship Type="http://schemas.openxmlformats.org/officeDocument/2006/relationships/image" Target="/xl/media/image5788.png" Id="rId5788" /><Relationship Type="http://schemas.openxmlformats.org/officeDocument/2006/relationships/image" Target="/xl/media/image5789.png" Id="rId5789" /><Relationship Type="http://schemas.openxmlformats.org/officeDocument/2006/relationships/image" Target="/xl/media/image5790.png" Id="rId5790" /><Relationship Type="http://schemas.openxmlformats.org/officeDocument/2006/relationships/image" Target="/xl/media/image5791.png" Id="rId5791" /><Relationship Type="http://schemas.openxmlformats.org/officeDocument/2006/relationships/image" Target="/xl/media/image5792.png" Id="rId5792" /><Relationship Type="http://schemas.openxmlformats.org/officeDocument/2006/relationships/image" Target="/xl/media/image5793.png" Id="rId5793" /><Relationship Type="http://schemas.openxmlformats.org/officeDocument/2006/relationships/image" Target="/xl/media/image5794.png" Id="rId5794" /><Relationship Type="http://schemas.openxmlformats.org/officeDocument/2006/relationships/image" Target="/xl/media/image5795.png" Id="rId5795" /><Relationship Type="http://schemas.openxmlformats.org/officeDocument/2006/relationships/image" Target="/xl/media/image5796.png" Id="rId5796" /><Relationship Type="http://schemas.openxmlformats.org/officeDocument/2006/relationships/image" Target="/xl/media/image5797.png" Id="rId5797" /><Relationship Type="http://schemas.openxmlformats.org/officeDocument/2006/relationships/image" Target="/xl/media/image5798.png" Id="rId5798" /><Relationship Type="http://schemas.openxmlformats.org/officeDocument/2006/relationships/image" Target="/xl/media/image5799.png" Id="rId5799" /><Relationship Type="http://schemas.openxmlformats.org/officeDocument/2006/relationships/image" Target="/xl/media/image5800.png" Id="rId5800" /><Relationship Type="http://schemas.openxmlformats.org/officeDocument/2006/relationships/image" Target="/xl/media/image5801.png" Id="rId5801" /><Relationship Type="http://schemas.openxmlformats.org/officeDocument/2006/relationships/image" Target="/xl/media/image5802.png" Id="rId5802" /><Relationship Type="http://schemas.openxmlformats.org/officeDocument/2006/relationships/image" Target="/xl/media/image5803.png" Id="rId5803" /><Relationship Type="http://schemas.openxmlformats.org/officeDocument/2006/relationships/image" Target="/xl/media/image5804.png" Id="rId5804" /><Relationship Type="http://schemas.openxmlformats.org/officeDocument/2006/relationships/image" Target="/xl/media/image5805.png" Id="rId5805" /><Relationship Type="http://schemas.openxmlformats.org/officeDocument/2006/relationships/image" Target="/xl/media/image5806.png" Id="rId5806" /><Relationship Type="http://schemas.openxmlformats.org/officeDocument/2006/relationships/image" Target="/xl/media/image5807.png" Id="rId5807" /><Relationship Type="http://schemas.openxmlformats.org/officeDocument/2006/relationships/image" Target="/xl/media/image5808.png" Id="rId5808" /><Relationship Type="http://schemas.openxmlformats.org/officeDocument/2006/relationships/image" Target="/xl/media/image5809.png" Id="rId5809" /><Relationship Type="http://schemas.openxmlformats.org/officeDocument/2006/relationships/image" Target="/xl/media/image5810.png" Id="rId5810" /><Relationship Type="http://schemas.openxmlformats.org/officeDocument/2006/relationships/image" Target="/xl/media/image5811.png" Id="rId5811" /><Relationship Type="http://schemas.openxmlformats.org/officeDocument/2006/relationships/image" Target="/xl/media/image5812.png" Id="rId5812" /><Relationship Type="http://schemas.openxmlformats.org/officeDocument/2006/relationships/image" Target="/xl/media/image5813.png" Id="rId5813" /><Relationship Type="http://schemas.openxmlformats.org/officeDocument/2006/relationships/image" Target="/xl/media/image5814.png" Id="rId5814" /><Relationship Type="http://schemas.openxmlformats.org/officeDocument/2006/relationships/image" Target="/xl/media/image5815.png" Id="rId5815" /><Relationship Type="http://schemas.openxmlformats.org/officeDocument/2006/relationships/image" Target="/xl/media/image5816.png" Id="rId5816" /><Relationship Type="http://schemas.openxmlformats.org/officeDocument/2006/relationships/image" Target="/xl/media/image5817.png" Id="rId5817" /><Relationship Type="http://schemas.openxmlformats.org/officeDocument/2006/relationships/image" Target="/xl/media/image5818.png" Id="rId5818" /><Relationship Type="http://schemas.openxmlformats.org/officeDocument/2006/relationships/image" Target="/xl/media/image5819.png" Id="rId5819" /><Relationship Type="http://schemas.openxmlformats.org/officeDocument/2006/relationships/image" Target="/xl/media/image5820.png" Id="rId5820" /><Relationship Type="http://schemas.openxmlformats.org/officeDocument/2006/relationships/image" Target="/xl/media/image5821.png" Id="rId5821" /><Relationship Type="http://schemas.openxmlformats.org/officeDocument/2006/relationships/image" Target="/xl/media/image5822.png" Id="rId5822" /><Relationship Type="http://schemas.openxmlformats.org/officeDocument/2006/relationships/image" Target="/xl/media/image5823.png" Id="rId5823" /><Relationship Type="http://schemas.openxmlformats.org/officeDocument/2006/relationships/image" Target="/xl/media/image5824.png" Id="rId5824" /><Relationship Type="http://schemas.openxmlformats.org/officeDocument/2006/relationships/image" Target="/xl/media/image5825.png" Id="rId5825" /><Relationship Type="http://schemas.openxmlformats.org/officeDocument/2006/relationships/image" Target="/xl/media/image5826.png" Id="rId5826" /><Relationship Type="http://schemas.openxmlformats.org/officeDocument/2006/relationships/image" Target="/xl/media/image5827.png" Id="rId5827" /><Relationship Type="http://schemas.openxmlformats.org/officeDocument/2006/relationships/image" Target="/xl/media/image5828.png" Id="rId5828" /><Relationship Type="http://schemas.openxmlformats.org/officeDocument/2006/relationships/image" Target="/xl/media/image5829.png" Id="rId5829" /><Relationship Type="http://schemas.openxmlformats.org/officeDocument/2006/relationships/image" Target="/xl/media/image5830.png" Id="rId5830" /><Relationship Type="http://schemas.openxmlformats.org/officeDocument/2006/relationships/image" Target="/xl/media/image5831.png" Id="rId5831" /><Relationship Type="http://schemas.openxmlformats.org/officeDocument/2006/relationships/image" Target="/xl/media/image5832.png" Id="rId5832" /><Relationship Type="http://schemas.openxmlformats.org/officeDocument/2006/relationships/image" Target="/xl/media/image5833.png" Id="rId5833" /><Relationship Type="http://schemas.openxmlformats.org/officeDocument/2006/relationships/image" Target="/xl/media/image5834.png" Id="rId5834" /><Relationship Type="http://schemas.openxmlformats.org/officeDocument/2006/relationships/image" Target="/xl/media/image5835.png" Id="rId5835" /><Relationship Type="http://schemas.openxmlformats.org/officeDocument/2006/relationships/image" Target="/xl/media/image5836.png" Id="rId5836" /><Relationship Type="http://schemas.openxmlformats.org/officeDocument/2006/relationships/image" Target="/xl/media/image5837.png" Id="rId5837" /><Relationship Type="http://schemas.openxmlformats.org/officeDocument/2006/relationships/image" Target="/xl/media/image5838.png" Id="rId5838" /><Relationship Type="http://schemas.openxmlformats.org/officeDocument/2006/relationships/image" Target="/xl/media/image5839.png" Id="rId5839" /><Relationship Type="http://schemas.openxmlformats.org/officeDocument/2006/relationships/image" Target="/xl/media/image5840.png" Id="rId5840" /><Relationship Type="http://schemas.openxmlformats.org/officeDocument/2006/relationships/image" Target="/xl/media/image5841.png" Id="rId5841" /><Relationship Type="http://schemas.openxmlformats.org/officeDocument/2006/relationships/image" Target="/xl/media/image5842.png" Id="rId5842" /><Relationship Type="http://schemas.openxmlformats.org/officeDocument/2006/relationships/image" Target="/xl/media/image5843.png" Id="rId5843" /><Relationship Type="http://schemas.openxmlformats.org/officeDocument/2006/relationships/image" Target="/xl/media/image5844.png" Id="rId5844" /><Relationship Type="http://schemas.openxmlformats.org/officeDocument/2006/relationships/image" Target="/xl/media/image5845.png" Id="rId5845" /><Relationship Type="http://schemas.openxmlformats.org/officeDocument/2006/relationships/image" Target="/xl/media/image5846.png" Id="rId5846" /><Relationship Type="http://schemas.openxmlformats.org/officeDocument/2006/relationships/image" Target="/xl/media/image5847.png" Id="rId5847" /><Relationship Type="http://schemas.openxmlformats.org/officeDocument/2006/relationships/image" Target="/xl/media/image5848.png" Id="rId5848" /><Relationship Type="http://schemas.openxmlformats.org/officeDocument/2006/relationships/image" Target="/xl/media/image5849.png" Id="rId5849" /><Relationship Type="http://schemas.openxmlformats.org/officeDocument/2006/relationships/image" Target="/xl/media/image5850.png" Id="rId5850" /><Relationship Type="http://schemas.openxmlformats.org/officeDocument/2006/relationships/image" Target="/xl/media/image5851.png" Id="rId5851" /><Relationship Type="http://schemas.openxmlformats.org/officeDocument/2006/relationships/image" Target="/xl/media/image5852.png" Id="rId5852" /><Relationship Type="http://schemas.openxmlformats.org/officeDocument/2006/relationships/image" Target="/xl/media/image5853.png" Id="rId5853" /><Relationship Type="http://schemas.openxmlformats.org/officeDocument/2006/relationships/image" Target="/xl/media/image5854.png" Id="rId5854" /><Relationship Type="http://schemas.openxmlformats.org/officeDocument/2006/relationships/image" Target="/xl/media/image5855.png" Id="rId5855" /><Relationship Type="http://schemas.openxmlformats.org/officeDocument/2006/relationships/image" Target="/xl/media/image5856.png" Id="rId5856" /><Relationship Type="http://schemas.openxmlformats.org/officeDocument/2006/relationships/image" Target="/xl/media/image5857.png" Id="rId5857" /><Relationship Type="http://schemas.openxmlformats.org/officeDocument/2006/relationships/image" Target="/xl/media/image5858.png" Id="rId5858" /><Relationship Type="http://schemas.openxmlformats.org/officeDocument/2006/relationships/image" Target="/xl/media/image5859.png" Id="rId5859" /><Relationship Type="http://schemas.openxmlformats.org/officeDocument/2006/relationships/image" Target="/xl/media/image5860.png" Id="rId5860" /><Relationship Type="http://schemas.openxmlformats.org/officeDocument/2006/relationships/image" Target="/xl/media/image5861.png" Id="rId5861" /><Relationship Type="http://schemas.openxmlformats.org/officeDocument/2006/relationships/image" Target="/xl/media/image5862.png" Id="rId5862" /><Relationship Type="http://schemas.openxmlformats.org/officeDocument/2006/relationships/image" Target="/xl/media/image5863.png" Id="rId5863" /><Relationship Type="http://schemas.openxmlformats.org/officeDocument/2006/relationships/image" Target="/xl/media/image5864.png" Id="rId5864" /><Relationship Type="http://schemas.openxmlformats.org/officeDocument/2006/relationships/image" Target="/xl/media/image5865.png" Id="rId5865" /><Relationship Type="http://schemas.openxmlformats.org/officeDocument/2006/relationships/image" Target="/xl/media/image5866.png" Id="rId5866" /><Relationship Type="http://schemas.openxmlformats.org/officeDocument/2006/relationships/image" Target="/xl/media/image5867.png" Id="rId5867" /><Relationship Type="http://schemas.openxmlformats.org/officeDocument/2006/relationships/image" Target="/xl/media/image5868.png" Id="rId5868" /><Relationship Type="http://schemas.openxmlformats.org/officeDocument/2006/relationships/image" Target="/xl/media/image5869.png" Id="rId5869" /><Relationship Type="http://schemas.openxmlformats.org/officeDocument/2006/relationships/image" Target="/xl/media/image5870.png" Id="rId5870" /><Relationship Type="http://schemas.openxmlformats.org/officeDocument/2006/relationships/image" Target="/xl/media/image5871.png" Id="rId5871" /><Relationship Type="http://schemas.openxmlformats.org/officeDocument/2006/relationships/image" Target="/xl/media/image5872.png" Id="rId5872" /><Relationship Type="http://schemas.openxmlformats.org/officeDocument/2006/relationships/image" Target="/xl/media/image5873.png" Id="rId5873" /><Relationship Type="http://schemas.openxmlformats.org/officeDocument/2006/relationships/image" Target="/xl/media/image5874.png" Id="rId5874" /><Relationship Type="http://schemas.openxmlformats.org/officeDocument/2006/relationships/image" Target="/xl/media/image5875.png" Id="rId5875" /><Relationship Type="http://schemas.openxmlformats.org/officeDocument/2006/relationships/image" Target="/xl/media/image5876.png" Id="rId5876" /><Relationship Type="http://schemas.openxmlformats.org/officeDocument/2006/relationships/image" Target="/xl/media/image5877.png" Id="rId5877" /><Relationship Type="http://schemas.openxmlformats.org/officeDocument/2006/relationships/image" Target="/xl/media/image5878.png" Id="rId5878" /><Relationship Type="http://schemas.openxmlformats.org/officeDocument/2006/relationships/image" Target="/xl/media/image5879.png" Id="rId5879" /><Relationship Type="http://schemas.openxmlformats.org/officeDocument/2006/relationships/image" Target="/xl/media/image5880.png" Id="rId5880" /><Relationship Type="http://schemas.openxmlformats.org/officeDocument/2006/relationships/image" Target="/xl/media/image5881.png" Id="rId5881" /><Relationship Type="http://schemas.openxmlformats.org/officeDocument/2006/relationships/image" Target="/xl/media/image5882.png" Id="rId5882" /><Relationship Type="http://schemas.openxmlformats.org/officeDocument/2006/relationships/image" Target="/xl/media/image5883.png" Id="rId5883" /><Relationship Type="http://schemas.openxmlformats.org/officeDocument/2006/relationships/image" Target="/xl/media/image5884.png" Id="rId5884" /><Relationship Type="http://schemas.openxmlformats.org/officeDocument/2006/relationships/image" Target="/xl/media/image5885.png" Id="rId5885" /><Relationship Type="http://schemas.openxmlformats.org/officeDocument/2006/relationships/image" Target="/xl/media/image5886.png" Id="rId5886" /><Relationship Type="http://schemas.openxmlformats.org/officeDocument/2006/relationships/image" Target="/xl/media/image5887.png" Id="rId5887" /><Relationship Type="http://schemas.openxmlformats.org/officeDocument/2006/relationships/image" Target="/xl/media/image5888.png" Id="rId5888" /><Relationship Type="http://schemas.openxmlformats.org/officeDocument/2006/relationships/image" Target="/xl/media/image5889.png" Id="rId5889" /><Relationship Type="http://schemas.openxmlformats.org/officeDocument/2006/relationships/image" Target="/xl/media/image5890.png" Id="rId5890" /><Relationship Type="http://schemas.openxmlformats.org/officeDocument/2006/relationships/image" Target="/xl/media/image5891.png" Id="rId5891" /><Relationship Type="http://schemas.openxmlformats.org/officeDocument/2006/relationships/image" Target="/xl/media/image5892.png" Id="rId5892" /><Relationship Type="http://schemas.openxmlformats.org/officeDocument/2006/relationships/image" Target="/xl/media/image5893.png" Id="rId5893" /><Relationship Type="http://schemas.openxmlformats.org/officeDocument/2006/relationships/image" Target="/xl/media/image5894.png" Id="rId5894" /><Relationship Type="http://schemas.openxmlformats.org/officeDocument/2006/relationships/image" Target="/xl/media/image5895.png" Id="rId5895" /><Relationship Type="http://schemas.openxmlformats.org/officeDocument/2006/relationships/image" Target="/xl/media/image5896.png" Id="rId5896" /><Relationship Type="http://schemas.openxmlformats.org/officeDocument/2006/relationships/image" Target="/xl/media/image5897.png" Id="rId5897" /><Relationship Type="http://schemas.openxmlformats.org/officeDocument/2006/relationships/image" Target="/xl/media/image5898.png" Id="rId5898" /><Relationship Type="http://schemas.openxmlformats.org/officeDocument/2006/relationships/image" Target="/xl/media/image5899.png" Id="rId5899" /><Relationship Type="http://schemas.openxmlformats.org/officeDocument/2006/relationships/image" Target="/xl/media/image5900.png" Id="rId5900" /><Relationship Type="http://schemas.openxmlformats.org/officeDocument/2006/relationships/image" Target="/xl/media/image5901.png" Id="rId5901" /><Relationship Type="http://schemas.openxmlformats.org/officeDocument/2006/relationships/image" Target="/xl/media/image5902.png" Id="rId5902" /><Relationship Type="http://schemas.openxmlformats.org/officeDocument/2006/relationships/image" Target="/xl/media/image5903.png" Id="rId5903" /><Relationship Type="http://schemas.openxmlformats.org/officeDocument/2006/relationships/image" Target="/xl/media/image5904.png" Id="rId5904" /><Relationship Type="http://schemas.openxmlformats.org/officeDocument/2006/relationships/image" Target="/xl/media/image5905.png" Id="rId5905" /><Relationship Type="http://schemas.openxmlformats.org/officeDocument/2006/relationships/image" Target="/xl/media/image5906.png" Id="rId5906" /><Relationship Type="http://schemas.openxmlformats.org/officeDocument/2006/relationships/image" Target="/xl/media/image5907.png" Id="rId5907" /><Relationship Type="http://schemas.openxmlformats.org/officeDocument/2006/relationships/image" Target="/xl/media/image5908.png" Id="rId5908" /><Relationship Type="http://schemas.openxmlformats.org/officeDocument/2006/relationships/image" Target="/xl/media/image5909.png" Id="rId5909" /><Relationship Type="http://schemas.openxmlformats.org/officeDocument/2006/relationships/image" Target="/xl/media/image5910.png" Id="rId5910" /><Relationship Type="http://schemas.openxmlformats.org/officeDocument/2006/relationships/image" Target="/xl/media/image5911.png" Id="rId5911" /><Relationship Type="http://schemas.openxmlformats.org/officeDocument/2006/relationships/image" Target="/xl/media/image5912.png" Id="rId5912" /><Relationship Type="http://schemas.openxmlformats.org/officeDocument/2006/relationships/image" Target="/xl/media/image5913.png" Id="rId5913" /><Relationship Type="http://schemas.openxmlformats.org/officeDocument/2006/relationships/image" Target="/xl/media/image5914.png" Id="rId5914" /><Relationship Type="http://schemas.openxmlformats.org/officeDocument/2006/relationships/image" Target="/xl/media/image5915.png" Id="rId5915" /><Relationship Type="http://schemas.openxmlformats.org/officeDocument/2006/relationships/image" Target="/xl/media/image5916.png" Id="rId5916" /><Relationship Type="http://schemas.openxmlformats.org/officeDocument/2006/relationships/image" Target="/xl/media/image5917.png" Id="rId5917" /><Relationship Type="http://schemas.openxmlformats.org/officeDocument/2006/relationships/image" Target="/xl/media/image5918.png" Id="rId5918" /><Relationship Type="http://schemas.openxmlformats.org/officeDocument/2006/relationships/image" Target="/xl/media/image5919.png" Id="rId5919" /><Relationship Type="http://schemas.openxmlformats.org/officeDocument/2006/relationships/image" Target="/xl/media/image5920.png" Id="rId5920" /><Relationship Type="http://schemas.openxmlformats.org/officeDocument/2006/relationships/image" Target="/xl/media/image5921.png" Id="rId5921" /><Relationship Type="http://schemas.openxmlformats.org/officeDocument/2006/relationships/image" Target="/xl/media/image5922.png" Id="rId5922" /><Relationship Type="http://schemas.openxmlformats.org/officeDocument/2006/relationships/image" Target="/xl/media/image5923.png" Id="rId5923" /><Relationship Type="http://schemas.openxmlformats.org/officeDocument/2006/relationships/image" Target="/xl/media/image5924.png" Id="rId5924" /><Relationship Type="http://schemas.openxmlformats.org/officeDocument/2006/relationships/image" Target="/xl/media/image5925.png" Id="rId5925" /><Relationship Type="http://schemas.openxmlformats.org/officeDocument/2006/relationships/image" Target="/xl/media/image5926.png" Id="rId5926" /><Relationship Type="http://schemas.openxmlformats.org/officeDocument/2006/relationships/image" Target="/xl/media/image5927.png" Id="rId5927" /><Relationship Type="http://schemas.openxmlformats.org/officeDocument/2006/relationships/image" Target="/xl/media/image5928.png" Id="rId5928" /><Relationship Type="http://schemas.openxmlformats.org/officeDocument/2006/relationships/image" Target="/xl/media/image5929.png" Id="rId5929" /><Relationship Type="http://schemas.openxmlformats.org/officeDocument/2006/relationships/image" Target="/xl/media/image5930.png" Id="rId5930" /><Relationship Type="http://schemas.openxmlformats.org/officeDocument/2006/relationships/image" Target="/xl/media/image5931.png" Id="rId5931" /><Relationship Type="http://schemas.openxmlformats.org/officeDocument/2006/relationships/image" Target="/xl/media/image5932.png" Id="rId5932" /><Relationship Type="http://schemas.openxmlformats.org/officeDocument/2006/relationships/image" Target="/xl/media/image5933.png" Id="rId5933" /><Relationship Type="http://schemas.openxmlformats.org/officeDocument/2006/relationships/image" Target="/xl/media/image5934.png" Id="rId5934" /><Relationship Type="http://schemas.openxmlformats.org/officeDocument/2006/relationships/image" Target="/xl/media/image5935.png" Id="rId5935" /><Relationship Type="http://schemas.openxmlformats.org/officeDocument/2006/relationships/image" Target="/xl/media/image5936.png" Id="rId5936" /><Relationship Type="http://schemas.openxmlformats.org/officeDocument/2006/relationships/image" Target="/xl/media/image5937.png" Id="rId5937" /><Relationship Type="http://schemas.openxmlformats.org/officeDocument/2006/relationships/image" Target="/xl/media/image5938.png" Id="rId5938" /><Relationship Type="http://schemas.openxmlformats.org/officeDocument/2006/relationships/image" Target="/xl/media/image5939.png" Id="rId5939" /><Relationship Type="http://schemas.openxmlformats.org/officeDocument/2006/relationships/image" Target="/xl/media/image5940.png" Id="rId5940" /><Relationship Type="http://schemas.openxmlformats.org/officeDocument/2006/relationships/image" Target="/xl/media/image5941.png" Id="rId5941" /><Relationship Type="http://schemas.openxmlformats.org/officeDocument/2006/relationships/image" Target="/xl/media/image5942.png" Id="rId5942" /><Relationship Type="http://schemas.openxmlformats.org/officeDocument/2006/relationships/image" Target="/xl/media/image5943.png" Id="rId5943" /><Relationship Type="http://schemas.openxmlformats.org/officeDocument/2006/relationships/image" Target="/xl/media/image5944.png" Id="rId5944" /><Relationship Type="http://schemas.openxmlformats.org/officeDocument/2006/relationships/image" Target="/xl/media/image5945.png" Id="rId5945" /><Relationship Type="http://schemas.openxmlformats.org/officeDocument/2006/relationships/image" Target="/xl/media/image5946.png" Id="rId5946" /><Relationship Type="http://schemas.openxmlformats.org/officeDocument/2006/relationships/image" Target="/xl/media/image5947.png" Id="rId5947" /><Relationship Type="http://schemas.openxmlformats.org/officeDocument/2006/relationships/image" Target="/xl/media/image5948.png" Id="rId5948" /><Relationship Type="http://schemas.openxmlformats.org/officeDocument/2006/relationships/image" Target="/xl/media/image5949.png" Id="rId5949" /><Relationship Type="http://schemas.openxmlformats.org/officeDocument/2006/relationships/image" Target="/xl/media/image5950.png" Id="rId5950" /><Relationship Type="http://schemas.openxmlformats.org/officeDocument/2006/relationships/image" Target="/xl/media/image5951.png" Id="rId5951" /><Relationship Type="http://schemas.openxmlformats.org/officeDocument/2006/relationships/image" Target="/xl/media/image5952.png" Id="rId5952" /><Relationship Type="http://schemas.openxmlformats.org/officeDocument/2006/relationships/image" Target="/xl/media/image5953.png" Id="rId5953" /><Relationship Type="http://schemas.openxmlformats.org/officeDocument/2006/relationships/image" Target="/xl/media/image5954.png" Id="rId5954" /><Relationship Type="http://schemas.openxmlformats.org/officeDocument/2006/relationships/image" Target="/xl/media/image5955.png" Id="rId5955" /><Relationship Type="http://schemas.openxmlformats.org/officeDocument/2006/relationships/image" Target="/xl/media/image5956.png" Id="rId5956" /><Relationship Type="http://schemas.openxmlformats.org/officeDocument/2006/relationships/image" Target="/xl/media/image5957.png" Id="rId5957" /><Relationship Type="http://schemas.openxmlformats.org/officeDocument/2006/relationships/image" Target="/xl/media/image5958.png" Id="rId5958" /><Relationship Type="http://schemas.openxmlformats.org/officeDocument/2006/relationships/image" Target="/xl/media/image5959.png" Id="rId5959" /><Relationship Type="http://schemas.openxmlformats.org/officeDocument/2006/relationships/image" Target="/xl/media/image5960.png" Id="rId5960" /><Relationship Type="http://schemas.openxmlformats.org/officeDocument/2006/relationships/image" Target="/xl/media/image5961.png" Id="rId5961" /><Relationship Type="http://schemas.openxmlformats.org/officeDocument/2006/relationships/image" Target="/xl/media/image5962.png" Id="rId5962" /><Relationship Type="http://schemas.openxmlformats.org/officeDocument/2006/relationships/image" Target="/xl/media/image5963.png" Id="rId5963" /><Relationship Type="http://schemas.openxmlformats.org/officeDocument/2006/relationships/image" Target="/xl/media/image5964.png" Id="rId5964" /><Relationship Type="http://schemas.openxmlformats.org/officeDocument/2006/relationships/image" Target="/xl/media/image5965.png" Id="rId5965" /><Relationship Type="http://schemas.openxmlformats.org/officeDocument/2006/relationships/image" Target="/xl/media/image5966.png" Id="rId5966" /><Relationship Type="http://schemas.openxmlformats.org/officeDocument/2006/relationships/image" Target="/xl/media/image5967.png" Id="rId5967" /><Relationship Type="http://schemas.openxmlformats.org/officeDocument/2006/relationships/image" Target="/xl/media/image5968.png" Id="rId5968" /><Relationship Type="http://schemas.openxmlformats.org/officeDocument/2006/relationships/image" Target="/xl/media/image5969.png" Id="rId5969" /><Relationship Type="http://schemas.openxmlformats.org/officeDocument/2006/relationships/image" Target="/xl/media/image5970.png" Id="rId5970" /><Relationship Type="http://schemas.openxmlformats.org/officeDocument/2006/relationships/image" Target="/xl/media/image5971.png" Id="rId5971" /><Relationship Type="http://schemas.openxmlformats.org/officeDocument/2006/relationships/image" Target="/xl/media/image5972.png" Id="rId5972" /><Relationship Type="http://schemas.openxmlformats.org/officeDocument/2006/relationships/image" Target="/xl/media/image5973.png" Id="rId5973" /><Relationship Type="http://schemas.openxmlformats.org/officeDocument/2006/relationships/image" Target="/xl/media/image5974.png" Id="rId5974" /><Relationship Type="http://schemas.openxmlformats.org/officeDocument/2006/relationships/image" Target="/xl/media/image5975.png" Id="rId5975" /><Relationship Type="http://schemas.openxmlformats.org/officeDocument/2006/relationships/image" Target="/xl/media/image5976.png" Id="rId5976" /><Relationship Type="http://schemas.openxmlformats.org/officeDocument/2006/relationships/image" Target="/xl/media/image5977.png" Id="rId5977" /><Relationship Type="http://schemas.openxmlformats.org/officeDocument/2006/relationships/image" Target="/xl/media/image5978.png" Id="rId5978" /><Relationship Type="http://schemas.openxmlformats.org/officeDocument/2006/relationships/image" Target="/xl/media/image5979.png" Id="rId5979" /><Relationship Type="http://schemas.openxmlformats.org/officeDocument/2006/relationships/image" Target="/xl/media/image5980.png" Id="rId5980" /><Relationship Type="http://schemas.openxmlformats.org/officeDocument/2006/relationships/image" Target="/xl/media/image5981.png" Id="rId5981" /><Relationship Type="http://schemas.openxmlformats.org/officeDocument/2006/relationships/image" Target="/xl/media/image5982.png" Id="rId5982" /><Relationship Type="http://schemas.openxmlformats.org/officeDocument/2006/relationships/image" Target="/xl/media/image5983.png" Id="rId5983" /><Relationship Type="http://schemas.openxmlformats.org/officeDocument/2006/relationships/image" Target="/xl/media/image5984.png" Id="rId5984" /><Relationship Type="http://schemas.openxmlformats.org/officeDocument/2006/relationships/image" Target="/xl/media/image5985.png" Id="rId5985" /><Relationship Type="http://schemas.openxmlformats.org/officeDocument/2006/relationships/image" Target="/xl/media/image5986.png" Id="rId5986" /><Relationship Type="http://schemas.openxmlformats.org/officeDocument/2006/relationships/image" Target="/xl/media/image5987.png" Id="rId5987" /><Relationship Type="http://schemas.openxmlformats.org/officeDocument/2006/relationships/image" Target="/xl/media/image5988.png" Id="rId5988" /><Relationship Type="http://schemas.openxmlformats.org/officeDocument/2006/relationships/image" Target="/xl/media/image5989.png" Id="rId5989" /><Relationship Type="http://schemas.openxmlformats.org/officeDocument/2006/relationships/image" Target="/xl/media/image5990.png" Id="rId5990" /><Relationship Type="http://schemas.openxmlformats.org/officeDocument/2006/relationships/image" Target="/xl/media/image5991.png" Id="rId5991" /><Relationship Type="http://schemas.openxmlformats.org/officeDocument/2006/relationships/image" Target="/xl/media/image5992.png" Id="rId5992" /><Relationship Type="http://schemas.openxmlformats.org/officeDocument/2006/relationships/image" Target="/xl/media/image5993.png" Id="rId5993" /><Relationship Type="http://schemas.openxmlformats.org/officeDocument/2006/relationships/image" Target="/xl/media/image5994.png" Id="rId5994" /><Relationship Type="http://schemas.openxmlformats.org/officeDocument/2006/relationships/image" Target="/xl/media/image5995.png" Id="rId5995" /><Relationship Type="http://schemas.openxmlformats.org/officeDocument/2006/relationships/image" Target="/xl/media/image5996.png" Id="rId5996" /><Relationship Type="http://schemas.openxmlformats.org/officeDocument/2006/relationships/image" Target="/xl/media/image5997.png" Id="rId5997" /><Relationship Type="http://schemas.openxmlformats.org/officeDocument/2006/relationships/image" Target="/xl/media/image5998.png" Id="rId5998" /><Relationship Type="http://schemas.openxmlformats.org/officeDocument/2006/relationships/image" Target="/xl/media/image5999.png" Id="rId5999" /><Relationship Type="http://schemas.openxmlformats.org/officeDocument/2006/relationships/image" Target="/xl/media/image6000.png" Id="rId6000" /><Relationship Type="http://schemas.openxmlformats.org/officeDocument/2006/relationships/image" Target="/xl/media/image6001.png" Id="rId6001" /><Relationship Type="http://schemas.openxmlformats.org/officeDocument/2006/relationships/image" Target="/xl/media/image6002.png" Id="rId6002" /><Relationship Type="http://schemas.openxmlformats.org/officeDocument/2006/relationships/image" Target="/xl/media/image6003.png" Id="rId6003" /><Relationship Type="http://schemas.openxmlformats.org/officeDocument/2006/relationships/image" Target="/xl/media/image6004.png" Id="rId6004" /><Relationship Type="http://schemas.openxmlformats.org/officeDocument/2006/relationships/image" Target="/xl/media/image6005.png" Id="rId6005" /><Relationship Type="http://schemas.openxmlformats.org/officeDocument/2006/relationships/image" Target="/xl/media/image6006.png" Id="rId6006" /><Relationship Type="http://schemas.openxmlformats.org/officeDocument/2006/relationships/image" Target="/xl/media/image6007.png" Id="rId6007" /><Relationship Type="http://schemas.openxmlformats.org/officeDocument/2006/relationships/image" Target="/xl/media/image6008.png" Id="rId600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52400" cy="1524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152400" cy="1524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152400" cy="1524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152400" cy="1524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152400" cy="1524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152400" cy="1524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152400" cy="1524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52400" cy="1524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152400" cy="1524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152400" cy="1524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152400" cy="1524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52400" cy="1524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152400" cy="1524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152400" cy="1524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152400" cy="1524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52400" cy="1524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152400" cy="1524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152400" cy="1524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52400" cy="1524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52400" cy="1524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152400" cy="1524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152400" cy="1524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152400" cy="1524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52400" cy="1524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152400" cy="1524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152400" cy="1524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152400" cy="1524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52400" cy="1524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152400" cy="1524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152400" cy="1524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152400" cy="1524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52400" cy="1524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152400" cy="1524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152400" cy="1524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152400" cy="1524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52400" cy="1524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152400" cy="1524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152400" cy="1524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152400" cy="1524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152400" cy="1524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152400" cy="1524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152400" cy="1524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152400" cy="1524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152400" cy="1524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152400" cy="1524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152400" cy="1524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152400" cy="1524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152400" cy="1524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152400" cy="1524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152400" cy="1524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152400" cy="1524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152400" cy="1524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152400" cy="1524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152400" cy="1524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152400" cy="1524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152400" cy="1524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152400" cy="1524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</row>
      <rowOff>0</rowOff>
    </from>
    <ext cx="152400" cy="1524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152400" cy="1524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152400" cy="1524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152400" cy="1524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</row>
      <rowOff>0</rowOff>
    </from>
    <ext cx="152400" cy="1524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152400" cy="1524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152400" cy="1524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152400" cy="1524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152400" cy="1524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</row>
      <rowOff>0</rowOff>
    </from>
    <ext cx="152400" cy="1524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152400" cy="1524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</row>
      <rowOff>0</rowOff>
    </from>
    <ext cx="152400" cy="1524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</row>
      <rowOff>0</rowOff>
    </from>
    <ext cx="152400" cy="1524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</row>
      <rowOff>0</rowOff>
    </from>
    <ext cx="152400" cy="1524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</row>
      <rowOff>0</rowOff>
    </from>
    <ext cx="152400" cy="1524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</row>
      <rowOff>0</rowOff>
    </from>
    <ext cx="152400" cy="1524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</row>
      <rowOff>0</rowOff>
    </from>
    <ext cx="152400" cy="1524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152400" cy="1524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</row>
      <rowOff>0</rowOff>
    </from>
    <ext cx="152400" cy="1524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</row>
      <rowOff>0</rowOff>
    </from>
    <ext cx="152400" cy="1524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</row>
      <rowOff>0</rowOff>
    </from>
    <ext cx="152400" cy="1524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</row>
      <rowOff>0</rowOff>
    </from>
    <ext cx="152400" cy="1524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</row>
      <rowOff>0</rowOff>
    </from>
    <ext cx="152400" cy="1524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</row>
      <rowOff>0</rowOff>
    </from>
    <ext cx="152400" cy="1524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152400" cy="1524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</row>
      <rowOff>0</rowOff>
    </from>
    <ext cx="152400" cy="1524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</row>
      <rowOff>0</rowOff>
    </from>
    <ext cx="152400" cy="1524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</row>
      <rowOff>0</rowOff>
    </from>
    <ext cx="152400" cy="1524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</row>
      <rowOff>0</rowOff>
    </from>
    <ext cx="152400" cy="1524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87</row>
      <rowOff>0</rowOff>
    </from>
    <ext cx="152400" cy="1524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152400" cy="1524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152400" cy="1524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</row>
      <rowOff>0</rowOff>
    </from>
    <ext cx="152400" cy="1524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152400" cy="1524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92</row>
      <rowOff>0</rowOff>
    </from>
    <ext cx="152400" cy="1524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93</row>
      <rowOff>0</rowOff>
    </from>
    <ext cx="152400" cy="1524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94</row>
      <rowOff>0</rowOff>
    </from>
    <ext cx="152400" cy="1524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</row>
      <rowOff>0</rowOff>
    </from>
    <ext cx="152400" cy="1524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</row>
      <rowOff>0</rowOff>
    </from>
    <ext cx="152400" cy="1524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</row>
      <rowOff>0</rowOff>
    </from>
    <ext cx="152400" cy="1524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98</row>
      <rowOff>0</rowOff>
    </from>
    <ext cx="152400" cy="1524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152400" cy="1524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</row>
      <rowOff>0</rowOff>
    </from>
    <ext cx="152400" cy="1524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101</row>
      <rowOff>0</rowOff>
    </from>
    <ext cx="152400" cy="1524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102</row>
      <rowOff>0</rowOff>
    </from>
    <ext cx="152400" cy="1524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103</row>
      <rowOff>0</rowOff>
    </from>
    <ext cx="152400" cy="1524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104</row>
      <rowOff>0</rowOff>
    </from>
    <ext cx="152400" cy="1524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105</row>
      <rowOff>0</rowOff>
    </from>
    <ext cx="152400" cy="1524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106</row>
      <rowOff>0</rowOff>
    </from>
    <ext cx="152400" cy="1524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107</row>
      <rowOff>0</rowOff>
    </from>
    <ext cx="152400" cy="1524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108</row>
      <rowOff>0</rowOff>
    </from>
    <ext cx="152400" cy="1524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</row>
      <rowOff>0</rowOff>
    </from>
    <ext cx="152400" cy="1524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</row>
      <rowOff>0</rowOff>
    </from>
    <ext cx="152400" cy="1524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111</row>
      <rowOff>0</rowOff>
    </from>
    <ext cx="152400" cy="1524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</row>
      <rowOff>0</rowOff>
    </from>
    <ext cx="152400" cy="1524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113</row>
      <rowOff>0</rowOff>
    </from>
    <ext cx="152400" cy="15240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114</row>
      <rowOff>0</rowOff>
    </from>
    <ext cx="152400" cy="1524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115</row>
      <rowOff>0</rowOff>
    </from>
    <ext cx="152400" cy="1524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116</row>
      <rowOff>0</rowOff>
    </from>
    <ext cx="152400" cy="15240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152400" cy="1524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118</row>
      <rowOff>0</rowOff>
    </from>
    <ext cx="152400" cy="1524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</row>
      <rowOff>0</rowOff>
    </from>
    <ext cx="152400" cy="1524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</row>
      <rowOff>0</rowOff>
    </from>
    <ext cx="152400" cy="15240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121</row>
      <rowOff>0</rowOff>
    </from>
    <ext cx="152400" cy="15240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122</row>
      <rowOff>0</rowOff>
    </from>
    <ext cx="152400" cy="15240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</row>
      <rowOff>0</rowOff>
    </from>
    <ext cx="152400" cy="15240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124</row>
      <rowOff>0</rowOff>
    </from>
    <ext cx="152400" cy="15240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125</row>
      <rowOff>0</rowOff>
    </from>
    <ext cx="152400" cy="15240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126</row>
      <rowOff>0</rowOff>
    </from>
    <ext cx="152400" cy="15240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127</row>
      <rowOff>0</rowOff>
    </from>
    <ext cx="152400" cy="15240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128</row>
      <rowOff>0</rowOff>
    </from>
    <ext cx="152400" cy="15240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129</row>
      <rowOff>0</rowOff>
    </from>
    <ext cx="152400" cy="15240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130</row>
      <rowOff>0</rowOff>
    </from>
    <ext cx="152400" cy="15240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131</row>
      <rowOff>0</rowOff>
    </from>
    <ext cx="152400" cy="15240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132</row>
      <rowOff>0</rowOff>
    </from>
    <ext cx="152400" cy="15240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133</row>
      <rowOff>0</rowOff>
    </from>
    <ext cx="152400" cy="15240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134</row>
      <rowOff>0</rowOff>
    </from>
    <ext cx="152400" cy="15240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135</row>
      <rowOff>0</rowOff>
    </from>
    <ext cx="152400" cy="15240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136</row>
      <rowOff>0</rowOff>
    </from>
    <ext cx="152400" cy="15240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137</row>
      <rowOff>0</rowOff>
    </from>
    <ext cx="152400" cy="15240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138</row>
      <rowOff>0</rowOff>
    </from>
    <ext cx="152400" cy="15240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139</row>
      <rowOff>0</rowOff>
    </from>
    <ext cx="152400" cy="15240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140</row>
      <rowOff>0</rowOff>
    </from>
    <ext cx="152400" cy="15240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141</row>
      <rowOff>0</rowOff>
    </from>
    <ext cx="152400" cy="15240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142</row>
      <rowOff>0</rowOff>
    </from>
    <ext cx="152400" cy="15240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143</row>
      <rowOff>0</rowOff>
    </from>
    <ext cx="152400" cy="15240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144</row>
      <rowOff>0</rowOff>
    </from>
    <ext cx="152400" cy="15240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152400" cy="15240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146</row>
      <rowOff>0</rowOff>
    </from>
    <ext cx="152400" cy="15240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147</row>
      <rowOff>0</rowOff>
    </from>
    <ext cx="152400" cy="15240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148</row>
      <rowOff>0</rowOff>
    </from>
    <ext cx="152400" cy="15240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149</row>
      <rowOff>0</rowOff>
    </from>
    <ext cx="152400" cy="15240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150</row>
      <rowOff>0</rowOff>
    </from>
    <ext cx="152400" cy="15240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151</row>
      <rowOff>0</rowOff>
    </from>
    <ext cx="152400" cy="15240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152</row>
      <rowOff>0</rowOff>
    </from>
    <ext cx="152400" cy="15240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153</row>
      <rowOff>0</rowOff>
    </from>
    <ext cx="152400" cy="15240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154</row>
      <rowOff>0</rowOff>
    </from>
    <ext cx="152400" cy="15240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155</row>
      <rowOff>0</rowOff>
    </from>
    <ext cx="152400" cy="15240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156</row>
      <rowOff>0</rowOff>
    </from>
    <ext cx="152400" cy="15240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157</row>
      <rowOff>0</rowOff>
    </from>
    <ext cx="152400" cy="15240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158</row>
      <rowOff>0</rowOff>
    </from>
    <ext cx="152400" cy="15240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159</row>
      <rowOff>0</rowOff>
    </from>
    <ext cx="152400" cy="15240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160</row>
      <rowOff>0</rowOff>
    </from>
    <ext cx="152400" cy="152400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161</row>
      <rowOff>0</rowOff>
    </from>
    <ext cx="152400" cy="15240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162</row>
      <rowOff>0</rowOff>
    </from>
    <ext cx="152400" cy="15240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163</row>
      <rowOff>0</rowOff>
    </from>
    <ext cx="152400" cy="152400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164</row>
      <rowOff>0</rowOff>
    </from>
    <ext cx="152400" cy="152400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165</row>
      <rowOff>0</rowOff>
    </from>
    <ext cx="152400" cy="152400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166</row>
      <rowOff>0</rowOff>
    </from>
    <ext cx="152400" cy="152400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167</row>
      <rowOff>0</rowOff>
    </from>
    <ext cx="152400" cy="152400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168</row>
      <rowOff>0</rowOff>
    </from>
    <ext cx="152400" cy="152400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169</row>
      <rowOff>0</rowOff>
    </from>
    <ext cx="152400" cy="152400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170</row>
      <rowOff>0</rowOff>
    </from>
    <ext cx="152400" cy="152400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171</row>
      <rowOff>0</rowOff>
    </from>
    <ext cx="152400" cy="152400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172</row>
      <rowOff>0</rowOff>
    </from>
    <ext cx="152400" cy="152400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</row>
      <rowOff>0</rowOff>
    </from>
    <ext cx="152400" cy="152400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174</row>
      <rowOff>0</rowOff>
    </from>
    <ext cx="152400" cy="152400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175</row>
      <rowOff>0</rowOff>
    </from>
    <ext cx="152400" cy="152400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176</row>
      <rowOff>0</rowOff>
    </from>
    <ext cx="152400" cy="152400"/>
    <pic>
      <nvPicPr>
        <cNvPr id="176" name="Image 176" descr="Picture"/>
        <cNvPicPr/>
      </nvPicPr>
      <blipFill>
        <a:blip cstate="print" r:embed="rId1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177</row>
      <rowOff>0</rowOff>
    </from>
    <ext cx="152400" cy="152400"/>
    <pic>
      <nvPicPr>
        <cNvPr id="177" name="Image 177" descr="Picture"/>
        <cNvPicPr/>
      </nvPicPr>
      <blipFill>
        <a:blip cstate="print" r:embed="rId1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178</row>
      <rowOff>0</rowOff>
    </from>
    <ext cx="152400" cy="152400"/>
    <pic>
      <nvPicPr>
        <cNvPr id="178" name="Image 178" descr="Picture"/>
        <cNvPicPr/>
      </nvPicPr>
      <blipFill>
        <a:blip cstate="print" r:embed="rId1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179</row>
      <rowOff>0</rowOff>
    </from>
    <ext cx="152400" cy="152400"/>
    <pic>
      <nvPicPr>
        <cNvPr id="179" name="Image 179" descr="Picture"/>
        <cNvPicPr/>
      </nvPicPr>
      <blipFill>
        <a:blip cstate="print" r:embed="rId1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180</row>
      <rowOff>0</rowOff>
    </from>
    <ext cx="152400" cy="152400"/>
    <pic>
      <nvPicPr>
        <cNvPr id="180" name="Image 180" descr="Picture"/>
        <cNvPicPr/>
      </nvPicPr>
      <blipFill>
        <a:blip cstate="print" r:embed="rId1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181</row>
      <rowOff>0</rowOff>
    </from>
    <ext cx="152400" cy="152400"/>
    <pic>
      <nvPicPr>
        <cNvPr id="181" name="Image 181" descr="Picture"/>
        <cNvPicPr/>
      </nvPicPr>
      <blipFill>
        <a:blip cstate="print" r:embed="rId1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182</row>
      <rowOff>0</rowOff>
    </from>
    <ext cx="152400" cy="152400"/>
    <pic>
      <nvPicPr>
        <cNvPr id="182" name="Image 182" descr="Picture"/>
        <cNvPicPr/>
      </nvPicPr>
      <blipFill>
        <a:blip cstate="print" r:embed="rId1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183</row>
      <rowOff>0</rowOff>
    </from>
    <ext cx="152400" cy="152400"/>
    <pic>
      <nvPicPr>
        <cNvPr id="183" name="Image 183" descr="Picture"/>
        <cNvPicPr/>
      </nvPicPr>
      <blipFill>
        <a:blip cstate="print" r:embed="rId1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184</row>
      <rowOff>0</rowOff>
    </from>
    <ext cx="152400" cy="152400"/>
    <pic>
      <nvPicPr>
        <cNvPr id="184" name="Image 184" descr="Picture"/>
        <cNvPicPr/>
      </nvPicPr>
      <blipFill>
        <a:blip cstate="print" r:embed="rId1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185</row>
      <rowOff>0</rowOff>
    </from>
    <ext cx="152400" cy="152400"/>
    <pic>
      <nvPicPr>
        <cNvPr id="185" name="Image 185" descr="Picture"/>
        <cNvPicPr/>
      </nvPicPr>
      <blipFill>
        <a:blip cstate="print" r:embed="rId1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186</row>
      <rowOff>0</rowOff>
    </from>
    <ext cx="152400" cy="152400"/>
    <pic>
      <nvPicPr>
        <cNvPr id="186" name="Image 186" descr="Picture"/>
        <cNvPicPr/>
      </nvPicPr>
      <blipFill>
        <a:blip cstate="print" r:embed="rId1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187</row>
      <rowOff>0</rowOff>
    </from>
    <ext cx="152400" cy="152400"/>
    <pic>
      <nvPicPr>
        <cNvPr id="187" name="Image 187" descr="Picture"/>
        <cNvPicPr/>
      </nvPicPr>
      <blipFill>
        <a:blip cstate="print" r:embed="rId1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188</row>
      <rowOff>0</rowOff>
    </from>
    <ext cx="152400" cy="152400"/>
    <pic>
      <nvPicPr>
        <cNvPr id="188" name="Image 188" descr="Picture"/>
        <cNvPicPr/>
      </nvPicPr>
      <blipFill>
        <a:blip cstate="print" r:embed="rId1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189</row>
      <rowOff>0</rowOff>
    </from>
    <ext cx="152400" cy="152400"/>
    <pic>
      <nvPicPr>
        <cNvPr id="189" name="Image 189" descr="Picture"/>
        <cNvPicPr/>
      </nvPicPr>
      <blipFill>
        <a:blip cstate="print" r:embed="rId1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190</row>
      <rowOff>0</rowOff>
    </from>
    <ext cx="152400" cy="152400"/>
    <pic>
      <nvPicPr>
        <cNvPr id="190" name="Image 190" descr="Picture"/>
        <cNvPicPr/>
      </nvPicPr>
      <blipFill>
        <a:blip cstate="print" r:embed="rId1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191</row>
      <rowOff>0</rowOff>
    </from>
    <ext cx="152400" cy="152400"/>
    <pic>
      <nvPicPr>
        <cNvPr id="191" name="Image 191" descr="Picture"/>
        <cNvPicPr/>
      </nvPicPr>
      <blipFill>
        <a:blip cstate="print" r:embed="rId1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192</row>
      <rowOff>0</rowOff>
    </from>
    <ext cx="152400" cy="152400"/>
    <pic>
      <nvPicPr>
        <cNvPr id="192" name="Image 192" descr="Picture"/>
        <cNvPicPr/>
      </nvPicPr>
      <blipFill>
        <a:blip cstate="print" r:embed="rId1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193</row>
      <rowOff>0</rowOff>
    </from>
    <ext cx="152400" cy="152400"/>
    <pic>
      <nvPicPr>
        <cNvPr id="193" name="Image 193" descr="Picture"/>
        <cNvPicPr/>
      </nvPicPr>
      <blipFill>
        <a:blip cstate="print" r:embed="rId1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194</row>
      <rowOff>0</rowOff>
    </from>
    <ext cx="152400" cy="152400"/>
    <pic>
      <nvPicPr>
        <cNvPr id="194" name="Image 194" descr="Picture"/>
        <cNvPicPr/>
      </nvPicPr>
      <blipFill>
        <a:blip cstate="print" r:embed="rId1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195</row>
      <rowOff>0</rowOff>
    </from>
    <ext cx="152400" cy="152400"/>
    <pic>
      <nvPicPr>
        <cNvPr id="195" name="Image 195" descr="Picture"/>
        <cNvPicPr/>
      </nvPicPr>
      <blipFill>
        <a:blip cstate="print" r:embed="rId1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196</row>
      <rowOff>0</rowOff>
    </from>
    <ext cx="152400" cy="152400"/>
    <pic>
      <nvPicPr>
        <cNvPr id="196" name="Image 196" descr="Picture"/>
        <cNvPicPr/>
      </nvPicPr>
      <blipFill>
        <a:blip cstate="print" r:embed="rId1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197</row>
      <rowOff>0</rowOff>
    </from>
    <ext cx="152400" cy="152400"/>
    <pic>
      <nvPicPr>
        <cNvPr id="197" name="Image 197" descr="Picture"/>
        <cNvPicPr/>
      </nvPicPr>
      <blipFill>
        <a:blip cstate="print" r:embed="rId1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198</row>
      <rowOff>0</rowOff>
    </from>
    <ext cx="152400" cy="152400"/>
    <pic>
      <nvPicPr>
        <cNvPr id="198" name="Image 198" descr="Picture"/>
        <cNvPicPr/>
      </nvPicPr>
      <blipFill>
        <a:blip cstate="print" r:embed="rId1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199</row>
      <rowOff>0</rowOff>
    </from>
    <ext cx="152400" cy="152400"/>
    <pic>
      <nvPicPr>
        <cNvPr id="199" name="Image 199" descr="Picture"/>
        <cNvPicPr/>
      </nvPicPr>
      <blipFill>
        <a:blip cstate="print" r:embed="rId1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200</row>
      <rowOff>0</rowOff>
    </from>
    <ext cx="152400" cy="152400"/>
    <pic>
      <nvPicPr>
        <cNvPr id="200" name="Image 200" descr="Picture"/>
        <cNvPicPr/>
      </nvPicPr>
      <blipFill>
        <a:blip cstate="print" r:embed="rId2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201</row>
      <rowOff>0</rowOff>
    </from>
    <ext cx="152400" cy="152400"/>
    <pic>
      <nvPicPr>
        <cNvPr id="201" name="Image 201" descr="Picture"/>
        <cNvPicPr/>
      </nvPicPr>
      <blipFill>
        <a:blip cstate="print" r:embed="rId2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202</row>
      <rowOff>0</rowOff>
    </from>
    <ext cx="152400" cy="152400"/>
    <pic>
      <nvPicPr>
        <cNvPr id="202" name="Image 202" descr="Picture"/>
        <cNvPicPr/>
      </nvPicPr>
      <blipFill>
        <a:blip cstate="print" r:embed="rId2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203</row>
      <rowOff>0</rowOff>
    </from>
    <ext cx="152400" cy="152400"/>
    <pic>
      <nvPicPr>
        <cNvPr id="203" name="Image 203" descr="Picture"/>
        <cNvPicPr/>
      </nvPicPr>
      <blipFill>
        <a:blip cstate="print" r:embed="rId2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204</row>
      <rowOff>0</rowOff>
    </from>
    <ext cx="152400" cy="152400"/>
    <pic>
      <nvPicPr>
        <cNvPr id="204" name="Image 204" descr="Picture"/>
        <cNvPicPr/>
      </nvPicPr>
      <blipFill>
        <a:blip cstate="print" r:embed="rId2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205</row>
      <rowOff>0</rowOff>
    </from>
    <ext cx="152400" cy="152400"/>
    <pic>
      <nvPicPr>
        <cNvPr id="205" name="Image 205" descr="Picture"/>
        <cNvPicPr/>
      </nvPicPr>
      <blipFill>
        <a:blip cstate="print" r:embed="rId2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206</row>
      <rowOff>0</rowOff>
    </from>
    <ext cx="152400" cy="152400"/>
    <pic>
      <nvPicPr>
        <cNvPr id="206" name="Image 206" descr="Picture"/>
        <cNvPicPr/>
      </nvPicPr>
      <blipFill>
        <a:blip cstate="print" r:embed="rId2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207</row>
      <rowOff>0</rowOff>
    </from>
    <ext cx="152400" cy="152400"/>
    <pic>
      <nvPicPr>
        <cNvPr id="207" name="Image 207" descr="Picture"/>
        <cNvPicPr/>
      </nvPicPr>
      <blipFill>
        <a:blip cstate="print" r:embed="rId2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208</row>
      <rowOff>0</rowOff>
    </from>
    <ext cx="152400" cy="152400"/>
    <pic>
      <nvPicPr>
        <cNvPr id="208" name="Image 208" descr="Picture"/>
        <cNvPicPr/>
      </nvPicPr>
      <blipFill>
        <a:blip cstate="print" r:embed="rId2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209</row>
      <rowOff>0</rowOff>
    </from>
    <ext cx="152400" cy="152400"/>
    <pic>
      <nvPicPr>
        <cNvPr id="209" name="Image 209" descr="Picture"/>
        <cNvPicPr/>
      </nvPicPr>
      <blipFill>
        <a:blip cstate="print" r:embed="rId2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210</row>
      <rowOff>0</rowOff>
    </from>
    <ext cx="152400" cy="152400"/>
    <pic>
      <nvPicPr>
        <cNvPr id="210" name="Image 210" descr="Picture"/>
        <cNvPicPr/>
      </nvPicPr>
      <blipFill>
        <a:blip cstate="print" r:embed="rId2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211</row>
      <rowOff>0</rowOff>
    </from>
    <ext cx="152400" cy="152400"/>
    <pic>
      <nvPicPr>
        <cNvPr id="211" name="Image 211" descr="Picture"/>
        <cNvPicPr/>
      </nvPicPr>
      <blipFill>
        <a:blip cstate="print" r:embed="rId2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212</row>
      <rowOff>0</rowOff>
    </from>
    <ext cx="152400" cy="152400"/>
    <pic>
      <nvPicPr>
        <cNvPr id="212" name="Image 212" descr="Picture"/>
        <cNvPicPr/>
      </nvPicPr>
      <blipFill>
        <a:blip cstate="print" r:embed="rId2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213</row>
      <rowOff>0</rowOff>
    </from>
    <ext cx="152400" cy="152400"/>
    <pic>
      <nvPicPr>
        <cNvPr id="213" name="Image 213" descr="Picture"/>
        <cNvPicPr/>
      </nvPicPr>
      <blipFill>
        <a:blip cstate="print" r:embed="rId2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214</row>
      <rowOff>0</rowOff>
    </from>
    <ext cx="152400" cy="152400"/>
    <pic>
      <nvPicPr>
        <cNvPr id="214" name="Image 214" descr="Picture"/>
        <cNvPicPr/>
      </nvPicPr>
      <blipFill>
        <a:blip cstate="print" r:embed="rId2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215</row>
      <rowOff>0</rowOff>
    </from>
    <ext cx="152400" cy="152400"/>
    <pic>
      <nvPicPr>
        <cNvPr id="215" name="Image 215" descr="Picture"/>
        <cNvPicPr/>
      </nvPicPr>
      <blipFill>
        <a:blip cstate="print" r:embed="rId2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216</row>
      <rowOff>0</rowOff>
    </from>
    <ext cx="152400" cy="152400"/>
    <pic>
      <nvPicPr>
        <cNvPr id="216" name="Image 216" descr="Picture"/>
        <cNvPicPr/>
      </nvPicPr>
      <blipFill>
        <a:blip cstate="print" r:embed="rId2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217</row>
      <rowOff>0</rowOff>
    </from>
    <ext cx="152400" cy="152400"/>
    <pic>
      <nvPicPr>
        <cNvPr id="217" name="Image 217" descr="Picture"/>
        <cNvPicPr/>
      </nvPicPr>
      <blipFill>
        <a:blip cstate="print" r:embed="rId2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218</row>
      <rowOff>0</rowOff>
    </from>
    <ext cx="152400" cy="152400"/>
    <pic>
      <nvPicPr>
        <cNvPr id="218" name="Image 218" descr="Picture"/>
        <cNvPicPr/>
      </nvPicPr>
      <blipFill>
        <a:blip cstate="print" r:embed="rId2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219</row>
      <rowOff>0</rowOff>
    </from>
    <ext cx="152400" cy="152400"/>
    <pic>
      <nvPicPr>
        <cNvPr id="219" name="Image 219" descr="Picture"/>
        <cNvPicPr/>
      </nvPicPr>
      <blipFill>
        <a:blip cstate="print" r:embed="rId2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220</row>
      <rowOff>0</rowOff>
    </from>
    <ext cx="152400" cy="152400"/>
    <pic>
      <nvPicPr>
        <cNvPr id="220" name="Image 220" descr="Picture"/>
        <cNvPicPr/>
      </nvPicPr>
      <blipFill>
        <a:blip cstate="print" r:embed="rId2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221</row>
      <rowOff>0</rowOff>
    </from>
    <ext cx="152400" cy="152400"/>
    <pic>
      <nvPicPr>
        <cNvPr id="221" name="Image 221" descr="Picture"/>
        <cNvPicPr/>
      </nvPicPr>
      <blipFill>
        <a:blip cstate="print" r:embed="rId2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222</row>
      <rowOff>0</rowOff>
    </from>
    <ext cx="152400" cy="152400"/>
    <pic>
      <nvPicPr>
        <cNvPr id="222" name="Image 222" descr="Picture"/>
        <cNvPicPr/>
      </nvPicPr>
      <blipFill>
        <a:blip cstate="print" r:embed="rId2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223</row>
      <rowOff>0</rowOff>
    </from>
    <ext cx="152400" cy="152400"/>
    <pic>
      <nvPicPr>
        <cNvPr id="223" name="Image 223" descr="Picture"/>
        <cNvPicPr/>
      </nvPicPr>
      <blipFill>
        <a:blip cstate="print" r:embed="rId2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224</row>
      <rowOff>0</rowOff>
    </from>
    <ext cx="152400" cy="152400"/>
    <pic>
      <nvPicPr>
        <cNvPr id="224" name="Image 224" descr="Picture"/>
        <cNvPicPr/>
      </nvPicPr>
      <blipFill>
        <a:blip cstate="print" r:embed="rId2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225</row>
      <rowOff>0</rowOff>
    </from>
    <ext cx="152400" cy="152400"/>
    <pic>
      <nvPicPr>
        <cNvPr id="225" name="Image 225" descr="Picture"/>
        <cNvPicPr/>
      </nvPicPr>
      <blipFill>
        <a:blip cstate="print" r:embed="rId2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226</row>
      <rowOff>0</rowOff>
    </from>
    <ext cx="152400" cy="152400"/>
    <pic>
      <nvPicPr>
        <cNvPr id="226" name="Image 226" descr="Picture"/>
        <cNvPicPr/>
      </nvPicPr>
      <blipFill>
        <a:blip cstate="print" r:embed="rId2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227</row>
      <rowOff>0</rowOff>
    </from>
    <ext cx="152400" cy="152400"/>
    <pic>
      <nvPicPr>
        <cNvPr id="227" name="Image 227" descr="Picture"/>
        <cNvPicPr/>
      </nvPicPr>
      <blipFill>
        <a:blip cstate="print" r:embed="rId2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228</row>
      <rowOff>0</rowOff>
    </from>
    <ext cx="152400" cy="152400"/>
    <pic>
      <nvPicPr>
        <cNvPr id="228" name="Image 228" descr="Picture"/>
        <cNvPicPr/>
      </nvPicPr>
      <blipFill>
        <a:blip cstate="print" r:embed="rId2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229</row>
      <rowOff>0</rowOff>
    </from>
    <ext cx="152400" cy="152400"/>
    <pic>
      <nvPicPr>
        <cNvPr id="229" name="Image 229" descr="Picture"/>
        <cNvPicPr/>
      </nvPicPr>
      <blipFill>
        <a:blip cstate="print" r:embed="rId2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230</row>
      <rowOff>0</rowOff>
    </from>
    <ext cx="152400" cy="152400"/>
    <pic>
      <nvPicPr>
        <cNvPr id="230" name="Image 230" descr="Picture"/>
        <cNvPicPr/>
      </nvPicPr>
      <blipFill>
        <a:blip cstate="print" r:embed="rId2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231</row>
      <rowOff>0</rowOff>
    </from>
    <ext cx="152400" cy="152400"/>
    <pic>
      <nvPicPr>
        <cNvPr id="231" name="Image 231" descr="Picture"/>
        <cNvPicPr/>
      </nvPicPr>
      <blipFill>
        <a:blip cstate="print" r:embed="rId2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232</row>
      <rowOff>0</rowOff>
    </from>
    <ext cx="152400" cy="152400"/>
    <pic>
      <nvPicPr>
        <cNvPr id="232" name="Image 232" descr="Picture"/>
        <cNvPicPr/>
      </nvPicPr>
      <blipFill>
        <a:blip cstate="print" r:embed="rId2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233</row>
      <rowOff>0</rowOff>
    </from>
    <ext cx="152400" cy="152400"/>
    <pic>
      <nvPicPr>
        <cNvPr id="233" name="Image 233" descr="Picture"/>
        <cNvPicPr/>
      </nvPicPr>
      <blipFill>
        <a:blip cstate="print" r:embed="rId2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234</row>
      <rowOff>0</rowOff>
    </from>
    <ext cx="152400" cy="152400"/>
    <pic>
      <nvPicPr>
        <cNvPr id="234" name="Image 234" descr="Picture"/>
        <cNvPicPr/>
      </nvPicPr>
      <blipFill>
        <a:blip cstate="print" r:embed="rId2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235</row>
      <rowOff>0</rowOff>
    </from>
    <ext cx="152400" cy="152400"/>
    <pic>
      <nvPicPr>
        <cNvPr id="235" name="Image 235" descr="Picture"/>
        <cNvPicPr/>
      </nvPicPr>
      <blipFill>
        <a:blip cstate="print" r:embed="rId2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236</row>
      <rowOff>0</rowOff>
    </from>
    <ext cx="152400" cy="152400"/>
    <pic>
      <nvPicPr>
        <cNvPr id="236" name="Image 236" descr="Picture"/>
        <cNvPicPr/>
      </nvPicPr>
      <blipFill>
        <a:blip cstate="print" r:embed="rId2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237</row>
      <rowOff>0</rowOff>
    </from>
    <ext cx="152400" cy="152400"/>
    <pic>
      <nvPicPr>
        <cNvPr id="237" name="Image 237" descr="Picture"/>
        <cNvPicPr/>
      </nvPicPr>
      <blipFill>
        <a:blip cstate="print" r:embed="rId2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238</row>
      <rowOff>0</rowOff>
    </from>
    <ext cx="152400" cy="152400"/>
    <pic>
      <nvPicPr>
        <cNvPr id="238" name="Image 238" descr="Picture"/>
        <cNvPicPr/>
      </nvPicPr>
      <blipFill>
        <a:blip cstate="print" r:embed="rId2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239</row>
      <rowOff>0</rowOff>
    </from>
    <ext cx="152400" cy="152400"/>
    <pic>
      <nvPicPr>
        <cNvPr id="239" name="Image 239" descr="Picture"/>
        <cNvPicPr/>
      </nvPicPr>
      <blipFill>
        <a:blip cstate="print" r:embed="rId2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240</row>
      <rowOff>0</rowOff>
    </from>
    <ext cx="152400" cy="152400"/>
    <pic>
      <nvPicPr>
        <cNvPr id="240" name="Image 240" descr="Picture"/>
        <cNvPicPr/>
      </nvPicPr>
      <blipFill>
        <a:blip cstate="print" r:embed="rId2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241</row>
      <rowOff>0</rowOff>
    </from>
    <ext cx="152400" cy="152400"/>
    <pic>
      <nvPicPr>
        <cNvPr id="241" name="Image 241" descr="Picture"/>
        <cNvPicPr/>
      </nvPicPr>
      <blipFill>
        <a:blip cstate="print" r:embed="rId2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242</row>
      <rowOff>0</rowOff>
    </from>
    <ext cx="152400" cy="152400"/>
    <pic>
      <nvPicPr>
        <cNvPr id="242" name="Image 242" descr="Picture"/>
        <cNvPicPr/>
      </nvPicPr>
      <blipFill>
        <a:blip cstate="print" r:embed="rId2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243</row>
      <rowOff>0</rowOff>
    </from>
    <ext cx="152400" cy="152400"/>
    <pic>
      <nvPicPr>
        <cNvPr id="243" name="Image 243" descr="Picture"/>
        <cNvPicPr/>
      </nvPicPr>
      <blipFill>
        <a:blip cstate="print" r:embed="rId2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244</row>
      <rowOff>0</rowOff>
    </from>
    <ext cx="152400" cy="152400"/>
    <pic>
      <nvPicPr>
        <cNvPr id="244" name="Image 244" descr="Picture"/>
        <cNvPicPr/>
      </nvPicPr>
      <blipFill>
        <a:blip cstate="print" r:embed="rId2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245</row>
      <rowOff>0</rowOff>
    </from>
    <ext cx="152400" cy="152400"/>
    <pic>
      <nvPicPr>
        <cNvPr id="245" name="Image 245" descr="Picture"/>
        <cNvPicPr/>
      </nvPicPr>
      <blipFill>
        <a:blip cstate="print" r:embed="rId2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246</row>
      <rowOff>0</rowOff>
    </from>
    <ext cx="152400" cy="152400"/>
    <pic>
      <nvPicPr>
        <cNvPr id="246" name="Image 246" descr="Picture"/>
        <cNvPicPr/>
      </nvPicPr>
      <blipFill>
        <a:blip cstate="print" r:embed="rId2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247</row>
      <rowOff>0</rowOff>
    </from>
    <ext cx="152400" cy="152400"/>
    <pic>
      <nvPicPr>
        <cNvPr id="247" name="Image 247" descr="Picture"/>
        <cNvPicPr/>
      </nvPicPr>
      <blipFill>
        <a:blip cstate="print" r:embed="rId2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248</row>
      <rowOff>0</rowOff>
    </from>
    <ext cx="152400" cy="152400"/>
    <pic>
      <nvPicPr>
        <cNvPr id="248" name="Image 248" descr="Picture"/>
        <cNvPicPr/>
      </nvPicPr>
      <blipFill>
        <a:blip cstate="print" r:embed="rId2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249</row>
      <rowOff>0</rowOff>
    </from>
    <ext cx="152400" cy="152400"/>
    <pic>
      <nvPicPr>
        <cNvPr id="249" name="Image 249" descr="Picture"/>
        <cNvPicPr/>
      </nvPicPr>
      <blipFill>
        <a:blip cstate="print" r:embed="rId2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250</row>
      <rowOff>0</rowOff>
    </from>
    <ext cx="152400" cy="152400"/>
    <pic>
      <nvPicPr>
        <cNvPr id="250" name="Image 250" descr="Picture"/>
        <cNvPicPr/>
      </nvPicPr>
      <blipFill>
        <a:blip cstate="print" r:embed="rId2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251</row>
      <rowOff>0</rowOff>
    </from>
    <ext cx="152400" cy="152400"/>
    <pic>
      <nvPicPr>
        <cNvPr id="251" name="Image 251" descr="Picture"/>
        <cNvPicPr/>
      </nvPicPr>
      <blipFill>
        <a:blip cstate="print" r:embed="rId2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252</row>
      <rowOff>0</rowOff>
    </from>
    <ext cx="152400" cy="152400"/>
    <pic>
      <nvPicPr>
        <cNvPr id="252" name="Image 252" descr="Picture"/>
        <cNvPicPr/>
      </nvPicPr>
      <blipFill>
        <a:blip cstate="print" r:embed="rId2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253</row>
      <rowOff>0</rowOff>
    </from>
    <ext cx="152400" cy="152400"/>
    <pic>
      <nvPicPr>
        <cNvPr id="253" name="Image 253" descr="Picture"/>
        <cNvPicPr/>
      </nvPicPr>
      <blipFill>
        <a:blip cstate="print" r:embed="rId2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254</row>
      <rowOff>0</rowOff>
    </from>
    <ext cx="152400" cy="152400"/>
    <pic>
      <nvPicPr>
        <cNvPr id="254" name="Image 254" descr="Picture"/>
        <cNvPicPr/>
      </nvPicPr>
      <blipFill>
        <a:blip cstate="print" r:embed="rId2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255</row>
      <rowOff>0</rowOff>
    </from>
    <ext cx="152400" cy="152400"/>
    <pic>
      <nvPicPr>
        <cNvPr id="255" name="Image 255" descr="Picture"/>
        <cNvPicPr/>
      </nvPicPr>
      <blipFill>
        <a:blip cstate="print" r:embed="rId2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256</row>
      <rowOff>0</rowOff>
    </from>
    <ext cx="152400" cy="152400"/>
    <pic>
      <nvPicPr>
        <cNvPr id="256" name="Image 256" descr="Picture"/>
        <cNvPicPr/>
      </nvPicPr>
      <blipFill>
        <a:blip cstate="print" r:embed="rId2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257</row>
      <rowOff>0</rowOff>
    </from>
    <ext cx="152400" cy="152400"/>
    <pic>
      <nvPicPr>
        <cNvPr id="257" name="Image 257" descr="Picture"/>
        <cNvPicPr/>
      </nvPicPr>
      <blipFill>
        <a:blip cstate="print" r:embed="rId2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258</row>
      <rowOff>0</rowOff>
    </from>
    <ext cx="152400" cy="152400"/>
    <pic>
      <nvPicPr>
        <cNvPr id="258" name="Image 258" descr="Picture"/>
        <cNvPicPr/>
      </nvPicPr>
      <blipFill>
        <a:blip cstate="print" r:embed="rId2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259</row>
      <rowOff>0</rowOff>
    </from>
    <ext cx="152400" cy="152400"/>
    <pic>
      <nvPicPr>
        <cNvPr id="259" name="Image 259" descr="Picture"/>
        <cNvPicPr/>
      </nvPicPr>
      <blipFill>
        <a:blip cstate="print" r:embed="rId2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260</row>
      <rowOff>0</rowOff>
    </from>
    <ext cx="152400" cy="152400"/>
    <pic>
      <nvPicPr>
        <cNvPr id="260" name="Image 260" descr="Picture"/>
        <cNvPicPr/>
      </nvPicPr>
      <blipFill>
        <a:blip cstate="print" r:embed="rId2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261</row>
      <rowOff>0</rowOff>
    </from>
    <ext cx="152400" cy="152400"/>
    <pic>
      <nvPicPr>
        <cNvPr id="261" name="Image 261" descr="Picture"/>
        <cNvPicPr/>
      </nvPicPr>
      <blipFill>
        <a:blip cstate="print" r:embed="rId2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262</row>
      <rowOff>0</rowOff>
    </from>
    <ext cx="152400" cy="152400"/>
    <pic>
      <nvPicPr>
        <cNvPr id="262" name="Image 262" descr="Picture"/>
        <cNvPicPr/>
      </nvPicPr>
      <blipFill>
        <a:blip cstate="print" r:embed="rId2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263</row>
      <rowOff>0</rowOff>
    </from>
    <ext cx="152400" cy="152400"/>
    <pic>
      <nvPicPr>
        <cNvPr id="263" name="Image 263" descr="Picture"/>
        <cNvPicPr/>
      </nvPicPr>
      <blipFill>
        <a:blip cstate="print" r:embed="rId2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264</row>
      <rowOff>0</rowOff>
    </from>
    <ext cx="152400" cy="152400"/>
    <pic>
      <nvPicPr>
        <cNvPr id="264" name="Image 264" descr="Picture"/>
        <cNvPicPr/>
      </nvPicPr>
      <blipFill>
        <a:blip cstate="print" r:embed="rId2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265</row>
      <rowOff>0</rowOff>
    </from>
    <ext cx="152400" cy="152400"/>
    <pic>
      <nvPicPr>
        <cNvPr id="265" name="Image 265" descr="Picture"/>
        <cNvPicPr/>
      </nvPicPr>
      <blipFill>
        <a:blip cstate="print" r:embed="rId2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266</row>
      <rowOff>0</rowOff>
    </from>
    <ext cx="152400" cy="152400"/>
    <pic>
      <nvPicPr>
        <cNvPr id="266" name="Image 266" descr="Picture"/>
        <cNvPicPr/>
      </nvPicPr>
      <blipFill>
        <a:blip cstate="print" r:embed="rId2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267</row>
      <rowOff>0</rowOff>
    </from>
    <ext cx="152400" cy="152400"/>
    <pic>
      <nvPicPr>
        <cNvPr id="267" name="Image 267" descr="Picture"/>
        <cNvPicPr/>
      </nvPicPr>
      <blipFill>
        <a:blip cstate="print" r:embed="rId2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268</row>
      <rowOff>0</rowOff>
    </from>
    <ext cx="152400" cy="152400"/>
    <pic>
      <nvPicPr>
        <cNvPr id="268" name="Image 268" descr="Picture"/>
        <cNvPicPr/>
      </nvPicPr>
      <blipFill>
        <a:blip cstate="print" r:embed="rId2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269</row>
      <rowOff>0</rowOff>
    </from>
    <ext cx="152400" cy="152400"/>
    <pic>
      <nvPicPr>
        <cNvPr id="269" name="Image 269" descr="Picture"/>
        <cNvPicPr/>
      </nvPicPr>
      <blipFill>
        <a:blip cstate="print" r:embed="rId2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270</row>
      <rowOff>0</rowOff>
    </from>
    <ext cx="152400" cy="152400"/>
    <pic>
      <nvPicPr>
        <cNvPr id="270" name="Image 270" descr="Picture"/>
        <cNvPicPr/>
      </nvPicPr>
      <blipFill>
        <a:blip cstate="print" r:embed="rId2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271</row>
      <rowOff>0</rowOff>
    </from>
    <ext cx="152400" cy="152400"/>
    <pic>
      <nvPicPr>
        <cNvPr id="271" name="Image 271" descr="Picture"/>
        <cNvPicPr/>
      </nvPicPr>
      <blipFill>
        <a:blip cstate="print" r:embed="rId2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272</row>
      <rowOff>0</rowOff>
    </from>
    <ext cx="152400" cy="152400"/>
    <pic>
      <nvPicPr>
        <cNvPr id="272" name="Image 272" descr="Picture"/>
        <cNvPicPr/>
      </nvPicPr>
      <blipFill>
        <a:blip cstate="print" r:embed="rId2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273</row>
      <rowOff>0</rowOff>
    </from>
    <ext cx="152400" cy="152400"/>
    <pic>
      <nvPicPr>
        <cNvPr id="273" name="Image 273" descr="Picture"/>
        <cNvPicPr/>
      </nvPicPr>
      <blipFill>
        <a:blip cstate="print" r:embed="rId2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274</row>
      <rowOff>0</rowOff>
    </from>
    <ext cx="152400" cy="152400"/>
    <pic>
      <nvPicPr>
        <cNvPr id="274" name="Image 274" descr="Picture"/>
        <cNvPicPr/>
      </nvPicPr>
      <blipFill>
        <a:blip cstate="print" r:embed="rId2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275</row>
      <rowOff>0</rowOff>
    </from>
    <ext cx="152400" cy="152400"/>
    <pic>
      <nvPicPr>
        <cNvPr id="275" name="Image 275" descr="Picture"/>
        <cNvPicPr/>
      </nvPicPr>
      <blipFill>
        <a:blip cstate="print" r:embed="rId2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276</row>
      <rowOff>0</rowOff>
    </from>
    <ext cx="152400" cy="152400"/>
    <pic>
      <nvPicPr>
        <cNvPr id="276" name="Image 276" descr="Picture"/>
        <cNvPicPr/>
      </nvPicPr>
      <blipFill>
        <a:blip cstate="print" r:embed="rId2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277</row>
      <rowOff>0</rowOff>
    </from>
    <ext cx="152400" cy="152400"/>
    <pic>
      <nvPicPr>
        <cNvPr id="277" name="Image 277" descr="Picture"/>
        <cNvPicPr/>
      </nvPicPr>
      <blipFill>
        <a:blip cstate="print" r:embed="rId2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278</row>
      <rowOff>0</rowOff>
    </from>
    <ext cx="152400" cy="152400"/>
    <pic>
      <nvPicPr>
        <cNvPr id="278" name="Image 278" descr="Picture"/>
        <cNvPicPr/>
      </nvPicPr>
      <blipFill>
        <a:blip cstate="print" r:embed="rId2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279</row>
      <rowOff>0</rowOff>
    </from>
    <ext cx="152400" cy="152400"/>
    <pic>
      <nvPicPr>
        <cNvPr id="279" name="Image 279" descr="Picture"/>
        <cNvPicPr/>
      </nvPicPr>
      <blipFill>
        <a:blip cstate="print" r:embed="rId2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280</row>
      <rowOff>0</rowOff>
    </from>
    <ext cx="152400" cy="152400"/>
    <pic>
      <nvPicPr>
        <cNvPr id="280" name="Image 280" descr="Picture"/>
        <cNvPicPr/>
      </nvPicPr>
      <blipFill>
        <a:blip cstate="print" r:embed="rId2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281</row>
      <rowOff>0</rowOff>
    </from>
    <ext cx="152400" cy="152400"/>
    <pic>
      <nvPicPr>
        <cNvPr id="281" name="Image 281" descr="Picture"/>
        <cNvPicPr/>
      </nvPicPr>
      <blipFill>
        <a:blip cstate="print" r:embed="rId2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282</row>
      <rowOff>0</rowOff>
    </from>
    <ext cx="152400" cy="152400"/>
    <pic>
      <nvPicPr>
        <cNvPr id="282" name="Image 282" descr="Picture"/>
        <cNvPicPr/>
      </nvPicPr>
      <blipFill>
        <a:blip cstate="print" r:embed="rId2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283</row>
      <rowOff>0</rowOff>
    </from>
    <ext cx="152400" cy="152400"/>
    <pic>
      <nvPicPr>
        <cNvPr id="283" name="Image 283" descr="Picture"/>
        <cNvPicPr/>
      </nvPicPr>
      <blipFill>
        <a:blip cstate="print" r:embed="rId2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284</row>
      <rowOff>0</rowOff>
    </from>
    <ext cx="152400" cy="152400"/>
    <pic>
      <nvPicPr>
        <cNvPr id="284" name="Image 284" descr="Picture"/>
        <cNvPicPr/>
      </nvPicPr>
      <blipFill>
        <a:blip cstate="print" r:embed="rId2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285</row>
      <rowOff>0</rowOff>
    </from>
    <ext cx="152400" cy="152400"/>
    <pic>
      <nvPicPr>
        <cNvPr id="285" name="Image 285" descr="Picture"/>
        <cNvPicPr/>
      </nvPicPr>
      <blipFill>
        <a:blip cstate="print" r:embed="rId2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286</row>
      <rowOff>0</rowOff>
    </from>
    <ext cx="152400" cy="152400"/>
    <pic>
      <nvPicPr>
        <cNvPr id="286" name="Image 286" descr="Picture"/>
        <cNvPicPr/>
      </nvPicPr>
      <blipFill>
        <a:blip cstate="print" r:embed="rId2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287</row>
      <rowOff>0</rowOff>
    </from>
    <ext cx="152400" cy="152400"/>
    <pic>
      <nvPicPr>
        <cNvPr id="287" name="Image 287" descr="Picture"/>
        <cNvPicPr/>
      </nvPicPr>
      <blipFill>
        <a:blip cstate="print" r:embed="rId2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288</row>
      <rowOff>0</rowOff>
    </from>
    <ext cx="152400" cy="152400"/>
    <pic>
      <nvPicPr>
        <cNvPr id="288" name="Image 288" descr="Picture"/>
        <cNvPicPr/>
      </nvPicPr>
      <blipFill>
        <a:blip cstate="print" r:embed="rId2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289</row>
      <rowOff>0</rowOff>
    </from>
    <ext cx="152400" cy="152400"/>
    <pic>
      <nvPicPr>
        <cNvPr id="289" name="Image 289" descr="Picture"/>
        <cNvPicPr/>
      </nvPicPr>
      <blipFill>
        <a:blip cstate="print" r:embed="rId2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290</row>
      <rowOff>0</rowOff>
    </from>
    <ext cx="152400" cy="152400"/>
    <pic>
      <nvPicPr>
        <cNvPr id="290" name="Image 290" descr="Picture"/>
        <cNvPicPr/>
      </nvPicPr>
      <blipFill>
        <a:blip cstate="print" r:embed="rId2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291</row>
      <rowOff>0</rowOff>
    </from>
    <ext cx="152400" cy="152400"/>
    <pic>
      <nvPicPr>
        <cNvPr id="291" name="Image 291" descr="Picture"/>
        <cNvPicPr/>
      </nvPicPr>
      <blipFill>
        <a:blip cstate="print" r:embed="rId2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292</row>
      <rowOff>0</rowOff>
    </from>
    <ext cx="152400" cy="152400"/>
    <pic>
      <nvPicPr>
        <cNvPr id="292" name="Image 292" descr="Picture"/>
        <cNvPicPr/>
      </nvPicPr>
      <blipFill>
        <a:blip cstate="print" r:embed="rId2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293</row>
      <rowOff>0</rowOff>
    </from>
    <ext cx="152400" cy="152400"/>
    <pic>
      <nvPicPr>
        <cNvPr id="293" name="Image 293" descr="Picture"/>
        <cNvPicPr/>
      </nvPicPr>
      <blipFill>
        <a:blip cstate="print" r:embed="rId2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294</row>
      <rowOff>0</rowOff>
    </from>
    <ext cx="152400" cy="152400"/>
    <pic>
      <nvPicPr>
        <cNvPr id="294" name="Image 294" descr="Picture"/>
        <cNvPicPr/>
      </nvPicPr>
      <blipFill>
        <a:blip cstate="print" r:embed="rId2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295</row>
      <rowOff>0</rowOff>
    </from>
    <ext cx="152400" cy="152400"/>
    <pic>
      <nvPicPr>
        <cNvPr id="295" name="Image 295" descr="Picture"/>
        <cNvPicPr/>
      </nvPicPr>
      <blipFill>
        <a:blip cstate="print" r:embed="rId2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296</row>
      <rowOff>0</rowOff>
    </from>
    <ext cx="152400" cy="152400"/>
    <pic>
      <nvPicPr>
        <cNvPr id="296" name="Image 296" descr="Picture"/>
        <cNvPicPr/>
      </nvPicPr>
      <blipFill>
        <a:blip cstate="print" r:embed="rId2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297</row>
      <rowOff>0</rowOff>
    </from>
    <ext cx="152400" cy="152400"/>
    <pic>
      <nvPicPr>
        <cNvPr id="297" name="Image 297" descr="Picture"/>
        <cNvPicPr/>
      </nvPicPr>
      <blipFill>
        <a:blip cstate="print" r:embed="rId2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298</row>
      <rowOff>0</rowOff>
    </from>
    <ext cx="152400" cy="152400"/>
    <pic>
      <nvPicPr>
        <cNvPr id="298" name="Image 298" descr="Picture"/>
        <cNvPicPr/>
      </nvPicPr>
      <blipFill>
        <a:blip cstate="print" r:embed="rId2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299</row>
      <rowOff>0</rowOff>
    </from>
    <ext cx="152400" cy="152400"/>
    <pic>
      <nvPicPr>
        <cNvPr id="299" name="Image 299" descr="Picture"/>
        <cNvPicPr/>
      </nvPicPr>
      <blipFill>
        <a:blip cstate="print" r:embed="rId2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300</row>
      <rowOff>0</rowOff>
    </from>
    <ext cx="152400" cy="152400"/>
    <pic>
      <nvPicPr>
        <cNvPr id="300" name="Image 300" descr="Picture"/>
        <cNvPicPr/>
      </nvPicPr>
      <blipFill>
        <a:blip cstate="print" r:embed="rId3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301</row>
      <rowOff>0</rowOff>
    </from>
    <ext cx="152400" cy="152400"/>
    <pic>
      <nvPicPr>
        <cNvPr id="301" name="Image 301" descr="Picture"/>
        <cNvPicPr/>
      </nvPicPr>
      <blipFill>
        <a:blip cstate="print" r:embed="rId3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302</row>
      <rowOff>0</rowOff>
    </from>
    <ext cx="152400" cy="152400"/>
    <pic>
      <nvPicPr>
        <cNvPr id="302" name="Image 302" descr="Picture"/>
        <cNvPicPr/>
      </nvPicPr>
      <blipFill>
        <a:blip cstate="print" r:embed="rId3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303</row>
      <rowOff>0</rowOff>
    </from>
    <ext cx="152400" cy="152400"/>
    <pic>
      <nvPicPr>
        <cNvPr id="303" name="Image 303" descr="Picture"/>
        <cNvPicPr/>
      </nvPicPr>
      <blipFill>
        <a:blip cstate="print" r:embed="rId3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304</row>
      <rowOff>0</rowOff>
    </from>
    <ext cx="152400" cy="152400"/>
    <pic>
      <nvPicPr>
        <cNvPr id="304" name="Image 304" descr="Picture"/>
        <cNvPicPr/>
      </nvPicPr>
      <blipFill>
        <a:blip cstate="print" r:embed="rId3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305</row>
      <rowOff>0</rowOff>
    </from>
    <ext cx="152400" cy="152400"/>
    <pic>
      <nvPicPr>
        <cNvPr id="305" name="Image 305" descr="Picture"/>
        <cNvPicPr/>
      </nvPicPr>
      <blipFill>
        <a:blip cstate="print" r:embed="rId3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306</row>
      <rowOff>0</rowOff>
    </from>
    <ext cx="152400" cy="152400"/>
    <pic>
      <nvPicPr>
        <cNvPr id="306" name="Image 306" descr="Picture"/>
        <cNvPicPr/>
      </nvPicPr>
      <blipFill>
        <a:blip cstate="print" r:embed="rId3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307</row>
      <rowOff>0</rowOff>
    </from>
    <ext cx="152400" cy="152400"/>
    <pic>
      <nvPicPr>
        <cNvPr id="307" name="Image 307" descr="Picture"/>
        <cNvPicPr/>
      </nvPicPr>
      <blipFill>
        <a:blip cstate="print" r:embed="rId3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308</row>
      <rowOff>0</rowOff>
    </from>
    <ext cx="152400" cy="152400"/>
    <pic>
      <nvPicPr>
        <cNvPr id="308" name="Image 308" descr="Picture"/>
        <cNvPicPr/>
      </nvPicPr>
      <blipFill>
        <a:blip cstate="print" r:embed="rId3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309</row>
      <rowOff>0</rowOff>
    </from>
    <ext cx="152400" cy="152400"/>
    <pic>
      <nvPicPr>
        <cNvPr id="309" name="Image 309" descr="Picture"/>
        <cNvPicPr/>
      </nvPicPr>
      <blipFill>
        <a:blip cstate="print" r:embed="rId3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310</row>
      <rowOff>0</rowOff>
    </from>
    <ext cx="152400" cy="152400"/>
    <pic>
      <nvPicPr>
        <cNvPr id="310" name="Image 310" descr="Picture"/>
        <cNvPicPr/>
      </nvPicPr>
      <blipFill>
        <a:blip cstate="print" r:embed="rId3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311</row>
      <rowOff>0</rowOff>
    </from>
    <ext cx="152400" cy="152400"/>
    <pic>
      <nvPicPr>
        <cNvPr id="311" name="Image 311" descr="Picture"/>
        <cNvPicPr/>
      </nvPicPr>
      <blipFill>
        <a:blip cstate="print" r:embed="rId3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312</row>
      <rowOff>0</rowOff>
    </from>
    <ext cx="152400" cy="152400"/>
    <pic>
      <nvPicPr>
        <cNvPr id="312" name="Image 312" descr="Picture"/>
        <cNvPicPr/>
      </nvPicPr>
      <blipFill>
        <a:blip cstate="print" r:embed="rId3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313</row>
      <rowOff>0</rowOff>
    </from>
    <ext cx="152400" cy="152400"/>
    <pic>
      <nvPicPr>
        <cNvPr id="313" name="Image 313" descr="Picture"/>
        <cNvPicPr/>
      </nvPicPr>
      <blipFill>
        <a:blip cstate="print" r:embed="rId3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314</row>
      <rowOff>0</rowOff>
    </from>
    <ext cx="152400" cy="152400"/>
    <pic>
      <nvPicPr>
        <cNvPr id="314" name="Image 314" descr="Picture"/>
        <cNvPicPr/>
      </nvPicPr>
      <blipFill>
        <a:blip cstate="print" r:embed="rId3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315</row>
      <rowOff>0</rowOff>
    </from>
    <ext cx="152400" cy="152400"/>
    <pic>
      <nvPicPr>
        <cNvPr id="315" name="Image 315" descr="Picture"/>
        <cNvPicPr/>
      </nvPicPr>
      <blipFill>
        <a:blip cstate="print" r:embed="rId3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316</row>
      <rowOff>0</rowOff>
    </from>
    <ext cx="152400" cy="152400"/>
    <pic>
      <nvPicPr>
        <cNvPr id="316" name="Image 316" descr="Picture"/>
        <cNvPicPr/>
      </nvPicPr>
      <blipFill>
        <a:blip cstate="print" r:embed="rId3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317</row>
      <rowOff>0</rowOff>
    </from>
    <ext cx="152400" cy="152400"/>
    <pic>
      <nvPicPr>
        <cNvPr id="317" name="Image 317" descr="Picture"/>
        <cNvPicPr/>
      </nvPicPr>
      <blipFill>
        <a:blip cstate="print" r:embed="rId3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318</row>
      <rowOff>0</rowOff>
    </from>
    <ext cx="152400" cy="152400"/>
    <pic>
      <nvPicPr>
        <cNvPr id="318" name="Image 318" descr="Picture"/>
        <cNvPicPr/>
      </nvPicPr>
      <blipFill>
        <a:blip cstate="print" r:embed="rId3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319</row>
      <rowOff>0</rowOff>
    </from>
    <ext cx="152400" cy="152400"/>
    <pic>
      <nvPicPr>
        <cNvPr id="319" name="Image 319" descr="Picture"/>
        <cNvPicPr/>
      </nvPicPr>
      <blipFill>
        <a:blip cstate="print" r:embed="rId3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320</row>
      <rowOff>0</rowOff>
    </from>
    <ext cx="152400" cy="152400"/>
    <pic>
      <nvPicPr>
        <cNvPr id="320" name="Image 320" descr="Picture"/>
        <cNvPicPr/>
      </nvPicPr>
      <blipFill>
        <a:blip cstate="print" r:embed="rId3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321</row>
      <rowOff>0</rowOff>
    </from>
    <ext cx="152400" cy="152400"/>
    <pic>
      <nvPicPr>
        <cNvPr id="321" name="Image 321" descr="Picture"/>
        <cNvPicPr/>
      </nvPicPr>
      <blipFill>
        <a:blip cstate="print" r:embed="rId3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322</row>
      <rowOff>0</rowOff>
    </from>
    <ext cx="152400" cy="152400"/>
    <pic>
      <nvPicPr>
        <cNvPr id="322" name="Image 322" descr="Picture"/>
        <cNvPicPr/>
      </nvPicPr>
      <blipFill>
        <a:blip cstate="print" r:embed="rId3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323</row>
      <rowOff>0</rowOff>
    </from>
    <ext cx="152400" cy="152400"/>
    <pic>
      <nvPicPr>
        <cNvPr id="323" name="Image 323" descr="Picture"/>
        <cNvPicPr/>
      </nvPicPr>
      <blipFill>
        <a:blip cstate="print" r:embed="rId3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324</row>
      <rowOff>0</rowOff>
    </from>
    <ext cx="152400" cy="152400"/>
    <pic>
      <nvPicPr>
        <cNvPr id="324" name="Image 324" descr="Picture"/>
        <cNvPicPr/>
      </nvPicPr>
      <blipFill>
        <a:blip cstate="print" r:embed="rId3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325</row>
      <rowOff>0</rowOff>
    </from>
    <ext cx="152400" cy="152400"/>
    <pic>
      <nvPicPr>
        <cNvPr id="325" name="Image 325" descr="Picture"/>
        <cNvPicPr/>
      </nvPicPr>
      <blipFill>
        <a:blip cstate="print" r:embed="rId3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326</row>
      <rowOff>0</rowOff>
    </from>
    <ext cx="152400" cy="152400"/>
    <pic>
      <nvPicPr>
        <cNvPr id="326" name="Image 326" descr="Picture"/>
        <cNvPicPr/>
      </nvPicPr>
      <blipFill>
        <a:blip cstate="print" r:embed="rId3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327</row>
      <rowOff>0</rowOff>
    </from>
    <ext cx="152400" cy="152400"/>
    <pic>
      <nvPicPr>
        <cNvPr id="327" name="Image 327" descr="Picture"/>
        <cNvPicPr/>
      </nvPicPr>
      <blipFill>
        <a:blip cstate="print" r:embed="rId3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328</row>
      <rowOff>0</rowOff>
    </from>
    <ext cx="152400" cy="152400"/>
    <pic>
      <nvPicPr>
        <cNvPr id="328" name="Image 328" descr="Picture"/>
        <cNvPicPr/>
      </nvPicPr>
      <blipFill>
        <a:blip cstate="print" r:embed="rId3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329</row>
      <rowOff>0</rowOff>
    </from>
    <ext cx="152400" cy="152400"/>
    <pic>
      <nvPicPr>
        <cNvPr id="329" name="Image 329" descr="Picture"/>
        <cNvPicPr/>
      </nvPicPr>
      <blipFill>
        <a:blip cstate="print" r:embed="rId3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330</row>
      <rowOff>0</rowOff>
    </from>
    <ext cx="152400" cy="152400"/>
    <pic>
      <nvPicPr>
        <cNvPr id="330" name="Image 330" descr="Picture"/>
        <cNvPicPr/>
      </nvPicPr>
      <blipFill>
        <a:blip cstate="print" r:embed="rId3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331</row>
      <rowOff>0</rowOff>
    </from>
    <ext cx="152400" cy="152400"/>
    <pic>
      <nvPicPr>
        <cNvPr id="331" name="Image 331" descr="Picture"/>
        <cNvPicPr/>
      </nvPicPr>
      <blipFill>
        <a:blip cstate="print" r:embed="rId3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332</row>
      <rowOff>0</rowOff>
    </from>
    <ext cx="152400" cy="152400"/>
    <pic>
      <nvPicPr>
        <cNvPr id="332" name="Image 332" descr="Picture"/>
        <cNvPicPr/>
      </nvPicPr>
      <blipFill>
        <a:blip cstate="print" r:embed="rId3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333</row>
      <rowOff>0</rowOff>
    </from>
    <ext cx="152400" cy="152400"/>
    <pic>
      <nvPicPr>
        <cNvPr id="333" name="Image 333" descr="Picture"/>
        <cNvPicPr/>
      </nvPicPr>
      <blipFill>
        <a:blip cstate="print" r:embed="rId3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334</row>
      <rowOff>0</rowOff>
    </from>
    <ext cx="152400" cy="152400"/>
    <pic>
      <nvPicPr>
        <cNvPr id="334" name="Image 334" descr="Picture"/>
        <cNvPicPr/>
      </nvPicPr>
      <blipFill>
        <a:blip cstate="print" r:embed="rId3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335</row>
      <rowOff>0</rowOff>
    </from>
    <ext cx="152400" cy="152400"/>
    <pic>
      <nvPicPr>
        <cNvPr id="335" name="Image 335" descr="Picture"/>
        <cNvPicPr/>
      </nvPicPr>
      <blipFill>
        <a:blip cstate="print" r:embed="rId3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336</row>
      <rowOff>0</rowOff>
    </from>
    <ext cx="152400" cy="152400"/>
    <pic>
      <nvPicPr>
        <cNvPr id="336" name="Image 336" descr="Picture"/>
        <cNvPicPr/>
      </nvPicPr>
      <blipFill>
        <a:blip cstate="print" r:embed="rId3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337</row>
      <rowOff>0</rowOff>
    </from>
    <ext cx="152400" cy="152400"/>
    <pic>
      <nvPicPr>
        <cNvPr id="337" name="Image 337" descr="Picture"/>
        <cNvPicPr/>
      </nvPicPr>
      <blipFill>
        <a:blip cstate="print" r:embed="rId3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338</row>
      <rowOff>0</rowOff>
    </from>
    <ext cx="152400" cy="152400"/>
    <pic>
      <nvPicPr>
        <cNvPr id="338" name="Image 338" descr="Picture"/>
        <cNvPicPr/>
      </nvPicPr>
      <blipFill>
        <a:blip cstate="print" r:embed="rId3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339</row>
      <rowOff>0</rowOff>
    </from>
    <ext cx="152400" cy="152400"/>
    <pic>
      <nvPicPr>
        <cNvPr id="339" name="Image 339" descr="Picture"/>
        <cNvPicPr/>
      </nvPicPr>
      <blipFill>
        <a:blip cstate="print" r:embed="rId3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340</row>
      <rowOff>0</rowOff>
    </from>
    <ext cx="152400" cy="152400"/>
    <pic>
      <nvPicPr>
        <cNvPr id="340" name="Image 340" descr="Picture"/>
        <cNvPicPr/>
      </nvPicPr>
      <blipFill>
        <a:blip cstate="print" r:embed="rId3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341</row>
      <rowOff>0</rowOff>
    </from>
    <ext cx="152400" cy="152400"/>
    <pic>
      <nvPicPr>
        <cNvPr id="341" name="Image 341" descr="Picture"/>
        <cNvPicPr/>
      </nvPicPr>
      <blipFill>
        <a:blip cstate="print" r:embed="rId3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342</row>
      <rowOff>0</rowOff>
    </from>
    <ext cx="152400" cy="152400"/>
    <pic>
      <nvPicPr>
        <cNvPr id="342" name="Image 342" descr="Picture"/>
        <cNvPicPr/>
      </nvPicPr>
      <blipFill>
        <a:blip cstate="print" r:embed="rId3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343</row>
      <rowOff>0</rowOff>
    </from>
    <ext cx="152400" cy="152400"/>
    <pic>
      <nvPicPr>
        <cNvPr id="343" name="Image 343" descr="Picture"/>
        <cNvPicPr/>
      </nvPicPr>
      <blipFill>
        <a:blip cstate="print" r:embed="rId3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344</row>
      <rowOff>0</rowOff>
    </from>
    <ext cx="152400" cy="152400"/>
    <pic>
      <nvPicPr>
        <cNvPr id="344" name="Image 344" descr="Picture"/>
        <cNvPicPr/>
      </nvPicPr>
      <blipFill>
        <a:blip cstate="print" r:embed="rId3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345</row>
      <rowOff>0</rowOff>
    </from>
    <ext cx="152400" cy="152400"/>
    <pic>
      <nvPicPr>
        <cNvPr id="345" name="Image 345" descr="Picture"/>
        <cNvPicPr/>
      </nvPicPr>
      <blipFill>
        <a:blip cstate="print" r:embed="rId3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346</row>
      <rowOff>0</rowOff>
    </from>
    <ext cx="152400" cy="152400"/>
    <pic>
      <nvPicPr>
        <cNvPr id="346" name="Image 346" descr="Picture"/>
        <cNvPicPr/>
      </nvPicPr>
      <blipFill>
        <a:blip cstate="print" r:embed="rId3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347</row>
      <rowOff>0</rowOff>
    </from>
    <ext cx="152400" cy="152400"/>
    <pic>
      <nvPicPr>
        <cNvPr id="347" name="Image 347" descr="Picture"/>
        <cNvPicPr/>
      </nvPicPr>
      <blipFill>
        <a:blip cstate="print" r:embed="rId3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348</row>
      <rowOff>0</rowOff>
    </from>
    <ext cx="152400" cy="152400"/>
    <pic>
      <nvPicPr>
        <cNvPr id="348" name="Image 348" descr="Picture"/>
        <cNvPicPr/>
      </nvPicPr>
      <blipFill>
        <a:blip cstate="print" r:embed="rId3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349</row>
      <rowOff>0</rowOff>
    </from>
    <ext cx="152400" cy="152400"/>
    <pic>
      <nvPicPr>
        <cNvPr id="349" name="Image 349" descr="Picture"/>
        <cNvPicPr/>
      </nvPicPr>
      <blipFill>
        <a:blip cstate="print" r:embed="rId3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350</row>
      <rowOff>0</rowOff>
    </from>
    <ext cx="152400" cy="152400"/>
    <pic>
      <nvPicPr>
        <cNvPr id="350" name="Image 350" descr="Picture"/>
        <cNvPicPr/>
      </nvPicPr>
      <blipFill>
        <a:blip cstate="print" r:embed="rId3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351</row>
      <rowOff>0</rowOff>
    </from>
    <ext cx="152400" cy="152400"/>
    <pic>
      <nvPicPr>
        <cNvPr id="351" name="Image 351" descr="Picture"/>
        <cNvPicPr/>
      </nvPicPr>
      <blipFill>
        <a:blip cstate="print" r:embed="rId3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352</row>
      <rowOff>0</rowOff>
    </from>
    <ext cx="152400" cy="152400"/>
    <pic>
      <nvPicPr>
        <cNvPr id="352" name="Image 352" descr="Picture"/>
        <cNvPicPr/>
      </nvPicPr>
      <blipFill>
        <a:blip cstate="print" r:embed="rId3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353</row>
      <rowOff>0</rowOff>
    </from>
    <ext cx="152400" cy="152400"/>
    <pic>
      <nvPicPr>
        <cNvPr id="353" name="Image 353" descr="Picture"/>
        <cNvPicPr/>
      </nvPicPr>
      <blipFill>
        <a:blip cstate="print" r:embed="rId3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354</row>
      <rowOff>0</rowOff>
    </from>
    <ext cx="152400" cy="152400"/>
    <pic>
      <nvPicPr>
        <cNvPr id="354" name="Image 354" descr="Picture"/>
        <cNvPicPr/>
      </nvPicPr>
      <blipFill>
        <a:blip cstate="print" r:embed="rId3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355</row>
      <rowOff>0</rowOff>
    </from>
    <ext cx="152400" cy="152400"/>
    <pic>
      <nvPicPr>
        <cNvPr id="355" name="Image 355" descr="Picture"/>
        <cNvPicPr/>
      </nvPicPr>
      <blipFill>
        <a:blip cstate="print" r:embed="rId3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356</row>
      <rowOff>0</rowOff>
    </from>
    <ext cx="152400" cy="152400"/>
    <pic>
      <nvPicPr>
        <cNvPr id="356" name="Image 356" descr="Picture"/>
        <cNvPicPr/>
      </nvPicPr>
      <blipFill>
        <a:blip cstate="print" r:embed="rId3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357</row>
      <rowOff>0</rowOff>
    </from>
    <ext cx="152400" cy="152400"/>
    <pic>
      <nvPicPr>
        <cNvPr id="357" name="Image 357" descr="Picture"/>
        <cNvPicPr/>
      </nvPicPr>
      <blipFill>
        <a:blip cstate="print" r:embed="rId3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358</row>
      <rowOff>0</rowOff>
    </from>
    <ext cx="152400" cy="152400"/>
    <pic>
      <nvPicPr>
        <cNvPr id="358" name="Image 358" descr="Picture"/>
        <cNvPicPr/>
      </nvPicPr>
      <blipFill>
        <a:blip cstate="print" r:embed="rId3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359</row>
      <rowOff>0</rowOff>
    </from>
    <ext cx="152400" cy="152400"/>
    <pic>
      <nvPicPr>
        <cNvPr id="359" name="Image 359" descr="Picture"/>
        <cNvPicPr/>
      </nvPicPr>
      <blipFill>
        <a:blip cstate="print" r:embed="rId3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360</row>
      <rowOff>0</rowOff>
    </from>
    <ext cx="152400" cy="152400"/>
    <pic>
      <nvPicPr>
        <cNvPr id="360" name="Image 360" descr="Picture"/>
        <cNvPicPr/>
      </nvPicPr>
      <blipFill>
        <a:blip cstate="print" r:embed="rId3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361</row>
      <rowOff>0</rowOff>
    </from>
    <ext cx="152400" cy="152400"/>
    <pic>
      <nvPicPr>
        <cNvPr id="361" name="Image 361" descr="Picture"/>
        <cNvPicPr/>
      </nvPicPr>
      <blipFill>
        <a:blip cstate="print" r:embed="rId3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362</row>
      <rowOff>0</rowOff>
    </from>
    <ext cx="152400" cy="152400"/>
    <pic>
      <nvPicPr>
        <cNvPr id="362" name="Image 362" descr="Picture"/>
        <cNvPicPr/>
      </nvPicPr>
      <blipFill>
        <a:blip cstate="print" r:embed="rId3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363</row>
      <rowOff>0</rowOff>
    </from>
    <ext cx="152400" cy="152400"/>
    <pic>
      <nvPicPr>
        <cNvPr id="363" name="Image 363" descr="Picture"/>
        <cNvPicPr/>
      </nvPicPr>
      <blipFill>
        <a:blip cstate="print" r:embed="rId3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364</row>
      <rowOff>0</rowOff>
    </from>
    <ext cx="152400" cy="152400"/>
    <pic>
      <nvPicPr>
        <cNvPr id="364" name="Image 364" descr="Picture"/>
        <cNvPicPr/>
      </nvPicPr>
      <blipFill>
        <a:blip cstate="print" r:embed="rId3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365</row>
      <rowOff>0</rowOff>
    </from>
    <ext cx="152400" cy="152400"/>
    <pic>
      <nvPicPr>
        <cNvPr id="365" name="Image 365" descr="Picture"/>
        <cNvPicPr/>
      </nvPicPr>
      <blipFill>
        <a:blip cstate="print" r:embed="rId3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366</row>
      <rowOff>0</rowOff>
    </from>
    <ext cx="152400" cy="152400"/>
    <pic>
      <nvPicPr>
        <cNvPr id="366" name="Image 366" descr="Picture"/>
        <cNvPicPr/>
      </nvPicPr>
      <blipFill>
        <a:blip cstate="print" r:embed="rId3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367</row>
      <rowOff>0</rowOff>
    </from>
    <ext cx="152400" cy="152400"/>
    <pic>
      <nvPicPr>
        <cNvPr id="367" name="Image 367" descr="Picture"/>
        <cNvPicPr/>
      </nvPicPr>
      <blipFill>
        <a:blip cstate="print" r:embed="rId3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368</row>
      <rowOff>0</rowOff>
    </from>
    <ext cx="152400" cy="152400"/>
    <pic>
      <nvPicPr>
        <cNvPr id="368" name="Image 368" descr="Picture"/>
        <cNvPicPr/>
      </nvPicPr>
      <blipFill>
        <a:blip cstate="print" r:embed="rId3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369</row>
      <rowOff>0</rowOff>
    </from>
    <ext cx="152400" cy="152400"/>
    <pic>
      <nvPicPr>
        <cNvPr id="369" name="Image 369" descr="Picture"/>
        <cNvPicPr/>
      </nvPicPr>
      <blipFill>
        <a:blip cstate="print" r:embed="rId3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370</row>
      <rowOff>0</rowOff>
    </from>
    <ext cx="152400" cy="152400"/>
    <pic>
      <nvPicPr>
        <cNvPr id="370" name="Image 370" descr="Picture"/>
        <cNvPicPr/>
      </nvPicPr>
      <blipFill>
        <a:blip cstate="print" r:embed="rId3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371</row>
      <rowOff>0</rowOff>
    </from>
    <ext cx="152400" cy="152400"/>
    <pic>
      <nvPicPr>
        <cNvPr id="371" name="Image 371" descr="Picture"/>
        <cNvPicPr/>
      </nvPicPr>
      <blipFill>
        <a:blip cstate="print" r:embed="rId3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372</row>
      <rowOff>0</rowOff>
    </from>
    <ext cx="152400" cy="152400"/>
    <pic>
      <nvPicPr>
        <cNvPr id="372" name="Image 372" descr="Picture"/>
        <cNvPicPr/>
      </nvPicPr>
      <blipFill>
        <a:blip cstate="print" r:embed="rId3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373</row>
      <rowOff>0</rowOff>
    </from>
    <ext cx="152400" cy="152400"/>
    <pic>
      <nvPicPr>
        <cNvPr id="373" name="Image 373" descr="Picture"/>
        <cNvPicPr/>
      </nvPicPr>
      <blipFill>
        <a:blip cstate="print" r:embed="rId3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374</row>
      <rowOff>0</rowOff>
    </from>
    <ext cx="152400" cy="152400"/>
    <pic>
      <nvPicPr>
        <cNvPr id="374" name="Image 374" descr="Picture"/>
        <cNvPicPr/>
      </nvPicPr>
      <blipFill>
        <a:blip cstate="print" r:embed="rId3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375</row>
      <rowOff>0</rowOff>
    </from>
    <ext cx="152400" cy="152400"/>
    <pic>
      <nvPicPr>
        <cNvPr id="375" name="Image 375" descr="Picture"/>
        <cNvPicPr/>
      </nvPicPr>
      <blipFill>
        <a:blip cstate="print" r:embed="rId3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376</row>
      <rowOff>0</rowOff>
    </from>
    <ext cx="152400" cy="152400"/>
    <pic>
      <nvPicPr>
        <cNvPr id="376" name="Image 376" descr="Picture"/>
        <cNvPicPr/>
      </nvPicPr>
      <blipFill>
        <a:blip cstate="print" r:embed="rId3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377</row>
      <rowOff>0</rowOff>
    </from>
    <ext cx="152400" cy="152400"/>
    <pic>
      <nvPicPr>
        <cNvPr id="377" name="Image 377" descr="Picture"/>
        <cNvPicPr/>
      </nvPicPr>
      <blipFill>
        <a:blip cstate="print" r:embed="rId3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378</row>
      <rowOff>0</rowOff>
    </from>
    <ext cx="152400" cy="152400"/>
    <pic>
      <nvPicPr>
        <cNvPr id="378" name="Image 378" descr="Picture"/>
        <cNvPicPr/>
      </nvPicPr>
      <blipFill>
        <a:blip cstate="print" r:embed="rId3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379</row>
      <rowOff>0</rowOff>
    </from>
    <ext cx="152400" cy="152400"/>
    <pic>
      <nvPicPr>
        <cNvPr id="379" name="Image 379" descr="Picture"/>
        <cNvPicPr/>
      </nvPicPr>
      <blipFill>
        <a:blip cstate="print" r:embed="rId3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380</row>
      <rowOff>0</rowOff>
    </from>
    <ext cx="152400" cy="152400"/>
    <pic>
      <nvPicPr>
        <cNvPr id="380" name="Image 380" descr="Picture"/>
        <cNvPicPr/>
      </nvPicPr>
      <blipFill>
        <a:blip cstate="print" r:embed="rId3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381</row>
      <rowOff>0</rowOff>
    </from>
    <ext cx="152400" cy="152400"/>
    <pic>
      <nvPicPr>
        <cNvPr id="381" name="Image 381" descr="Picture"/>
        <cNvPicPr/>
      </nvPicPr>
      <blipFill>
        <a:blip cstate="print" r:embed="rId3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382</row>
      <rowOff>0</rowOff>
    </from>
    <ext cx="152400" cy="152400"/>
    <pic>
      <nvPicPr>
        <cNvPr id="382" name="Image 382" descr="Picture"/>
        <cNvPicPr/>
      </nvPicPr>
      <blipFill>
        <a:blip cstate="print" r:embed="rId3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383</row>
      <rowOff>0</rowOff>
    </from>
    <ext cx="152400" cy="152400"/>
    <pic>
      <nvPicPr>
        <cNvPr id="383" name="Image 383" descr="Picture"/>
        <cNvPicPr/>
      </nvPicPr>
      <blipFill>
        <a:blip cstate="print" r:embed="rId3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384</row>
      <rowOff>0</rowOff>
    </from>
    <ext cx="152400" cy="152400"/>
    <pic>
      <nvPicPr>
        <cNvPr id="384" name="Image 384" descr="Picture"/>
        <cNvPicPr/>
      </nvPicPr>
      <blipFill>
        <a:blip cstate="print" r:embed="rId3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385</row>
      <rowOff>0</rowOff>
    </from>
    <ext cx="152400" cy="152400"/>
    <pic>
      <nvPicPr>
        <cNvPr id="385" name="Image 385" descr="Picture"/>
        <cNvPicPr/>
      </nvPicPr>
      <blipFill>
        <a:blip cstate="print" r:embed="rId3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386</row>
      <rowOff>0</rowOff>
    </from>
    <ext cx="152400" cy="152400"/>
    <pic>
      <nvPicPr>
        <cNvPr id="386" name="Image 386" descr="Picture"/>
        <cNvPicPr/>
      </nvPicPr>
      <blipFill>
        <a:blip cstate="print" r:embed="rId3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387</row>
      <rowOff>0</rowOff>
    </from>
    <ext cx="152400" cy="152400"/>
    <pic>
      <nvPicPr>
        <cNvPr id="387" name="Image 387" descr="Picture"/>
        <cNvPicPr/>
      </nvPicPr>
      <blipFill>
        <a:blip cstate="print" r:embed="rId3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388</row>
      <rowOff>0</rowOff>
    </from>
    <ext cx="152400" cy="152400"/>
    <pic>
      <nvPicPr>
        <cNvPr id="388" name="Image 388" descr="Picture"/>
        <cNvPicPr/>
      </nvPicPr>
      <blipFill>
        <a:blip cstate="print" r:embed="rId3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389</row>
      <rowOff>0</rowOff>
    </from>
    <ext cx="152400" cy="152400"/>
    <pic>
      <nvPicPr>
        <cNvPr id="389" name="Image 389" descr="Picture"/>
        <cNvPicPr/>
      </nvPicPr>
      <blipFill>
        <a:blip cstate="print" r:embed="rId3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390</row>
      <rowOff>0</rowOff>
    </from>
    <ext cx="152400" cy="152400"/>
    <pic>
      <nvPicPr>
        <cNvPr id="390" name="Image 390" descr="Picture"/>
        <cNvPicPr/>
      </nvPicPr>
      <blipFill>
        <a:blip cstate="print" r:embed="rId3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391</row>
      <rowOff>0</rowOff>
    </from>
    <ext cx="152400" cy="152400"/>
    <pic>
      <nvPicPr>
        <cNvPr id="391" name="Image 391" descr="Picture"/>
        <cNvPicPr/>
      </nvPicPr>
      <blipFill>
        <a:blip cstate="print" r:embed="rId3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392</row>
      <rowOff>0</rowOff>
    </from>
    <ext cx="152400" cy="152400"/>
    <pic>
      <nvPicPr>
        <cNvPr id="392" name="Image 392" descr="Picture"/>
        <cNvPicPr/>
      </nvPicPr>
      <blipFill>
        <a:blip cstate="print" r:embed="rId3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393</row>
      <rowOff>0</rowOff>
    </from>
    <ext cx="152400" cy="152400"/>
    <pic>
      <nvPicPr>
        <cNvPr id="393" name="Image 393" descr="Picture"/>
        <cNvPicPr/>
      </nvPicPr>
      <blipFill>
        <a:blip cstate="print" r:embed="rId3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394</row>
      <rowOff>0</rowOff>
    </from>
    <ext cx="152400" cy="152400"/>
    <pic>
      <nvPicPr>
        <cNvPr id="394" name="Image 394" descr="Picture"/>
        <cNvPicPr/>
      </nvPicPr>
      <blipFill>
        <a:blip cstate="print" r:embed="rId3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395</row>
      <rowOff>0</rowOff>
    </from>
    <ext cx="152400" cy="152400"/>
    <pic>
      <nvPicPr>
        <cNvPr id="395" name="Image 395" descr="Picture"/>
        <cNvPicPr/>
      </nvPicPr>
      <blipFill>
        <a:blip cstate="print" r:embed="rId3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396</row>
      <rowOff>0</rowOff>
    </from>
    <ext cx="152400" cy="152400"/>
    <pic>
      <nvPicPr>
        <cNvPr id="396" name="Image 396" descr="Picture"/>
        <cNvPicPr/>
      </nvPicPr>
      <blipFill>
        <a:blip cstate="print" r:embed="rId3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397</row>
      <rowOff>0</rowOff>
    </from>
    <ext cx="152400" cy="152400"/>
    <pic>
      <nvPicPr>
        <cNvPr id="397" name="Image 397" descr="Picture"/>
        <cNvPicPr/>
      </nvPicPr>
      <blipFill>
        <a:blip cstate="print" r:embed="rId3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398</row>
      <rowOff>0</rowOff>
    </from>
    <ext cx="152400" cy="152400"/>
    <pic>
      <nvPicPr>
        <cNvPr id="398" name="Image 398" descr="Picture"/>
        <cNvPicPr/>
      </nvPicPr>
      <blipFill>
        <a:blip cstate="print" r:embed="rId3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399</row>
      <rowOff>0</rowOff>
    </from>
    <ext cx="152400" cy="152400"/>
    <pic>
      <nvPicPr>
        <cNvPr id="399" name="Image 399" descr="Picture"/>
        <cNvPicPr/>
      </nvPicPr>
      <blipFill>
        <a:blip cstate="print" r:embed="rId3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400</row>
      <rowOff>0</rowOff>
    </from>
    <ext cx="152400" cy="152400"/>
    <pic>
      <nvPicPr>
        <cNvPr id="400" name="Image 400" descr="Picture"/>
        <cNvPicPr/>
      </nvPicPr>
      <blipFill>
        <a:blip cstate="print" r:embed="rId4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401</row>
      <rowOff>0</rowOff>
    </from>
    <ext cx="152400" cy="152400"/>
    <pic>
      <nvPicPr>
        <cNvPr id="401" name="Image 401" descr="Picture"/>
        <cNvPicPr/>
      </nvPicPr>
      <blipFill>
        <a:blip cstate="print" r:embed="rId4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402</row>
      <rowOff>0</rowOff>
    </from>
    <ext cx="152400" cy="152400"/>
    <pic>
      <nvPicPr>
        <cNvPr id="402" name="Image 402" descr="Picture"/>
        <cNvPicPr/>
      </nvPicPr>
      <blipFill>
        <a:blip cstate="print" r:embed="rId4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403</row>
      <rowOff>0</rowOff>
    </from>
    <ext cx="152400" cy="152400"/>
    <pic>
      <nvPicPr>
        <cNvPr id="403" name="Image 403" descr="Picture"/>
        <cNvPicPr/>
      </nvPicPr>
      <blipFill>
        <a:blip cstate="print" r:embed="rId4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404</row>
      <rowOff>0</rowOff>
    </from>
    <ext cx="152400" cy="152400"/>
    <pic>
      <nvPicPr>
        <cNvPr id="404" name="Image 404" descr="Picture"/>
        <cNvPicPr/>
      </nvPicPr>
      <blipFill>
        <a:blip cstate="print" r:embed="rId4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405</row>
      <rowOff>0</rowOff>
    </from>
    <ext cx="152400" cy="152400"/>
    <pic>
      <nvPicPr>
        <cNvPr id="405" name="Image 405" descr="Picture"/>
        <cNvPicPr/>
      </nvPicPr>
      <blipFill>
        <a:blip cstate="print" r:embed="rId4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406</row>
      <rowOff>0</rowOff>
    </from>
    <ext cx="152400" cy="152400"/>
    <pic>
      <nvPicPr>
        <cNvPr id="406" name="Image 406" descr="Picture"/>
        <cNvPicPr/>
      </nvPicPr>
      <blipFill>
        <a:blip cstate="print" r:embed="rId4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407</row>
      <rowOff>0</rowOff>
    </from>
    <ext cx="152400" cy="152400"/>
    <pic>
      <nvPicPr>
        <cNvPr id="407" name="Image 407" descr="Picture"/>
        <cNvPicPr/>
      </nvPicPr>
      <blipFill>
        <a:blip cstate="print" r:embed="rId4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408</row>
      <rowOff>0</rowOff>
    </from>
    <ext cx="152400" cy="152400"/>
    <pic>
      <nvPicPr>
        <cNvPr id="408" name="Image 408" descr="Picture"/>
        <cNvPicPr/>
      </nvPicPr>
      <blipFill>
        <a:blip cstate="print" r:embed="rId4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409</row>
      <rowOff>0</rowOff>
    </from>
    <ext cx="152400" cy="152400"/>
    <pic>
      <nvPicPr>
        <cNvPr id="409" name="Image 409" descr="Picture"/>
        <cNvPicPr/>
      </nvPicPr>
      <blipFill>
        <a:blip cstate="print" r:embed="rId4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410</row>
      <rowOff>0</rowOff>
    </from>
    <ext cx="152400" cy="152400"/>
    <pic>
      <nvPicPr>
        <cNvPr id="410" name="Image 410" descr="Picture"/>
        <cNvPicPr/>
      </nvPicPr>
      <blipFill>
        <a:blip cstate="print" r:embed="rId4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411</row>
      <rowOff>0</rowOff>
    </from>
    <ext cx="152400" cy="152400"/>
    <pic>
      <nvPicPr>
        <cNvPr id="411" name="Image 411" descr="Picture"/>
        <cNvPicPr/>
      </nvPicPr>
      <blipFill>
        <a:blip cstate="print" r:embed="rId4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412</row>
      <rowOff>0</rowOff>
    </from>
    <ext cx="152400" cy="152400"/>
    <pic>
      <nvPicPr>
        <cNvPr id="412" name="Image 412" descr="Picture"/>
        <cNvPicPr/>
      </nvPicPr>
      <blipFill>
        <a:blip cstate="print" r:embed="rId4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413</row>
      <rowOff>0</rowOff>
    </from>
    <ext cx="152400" cy="152400"/>
    <pic>
      <nvPicPr>
        <cNvPr id="413" name="Image 413" descr="Picture"/>
        <cNvPicPr/>
      </nvPicPr>
      <blipFill>
        <a:blip cstate="print" r:embed="rId4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414</row>
      <rowOff>0</rowOff>
    </from>
    <ext cx="152400" cy="152400"/>
    <pic>
      <nvPicPr>
        <cNvPr id="414" name="Image 414" descr="Picture"/>
        <cNvPicPr/>
      </nvPicPr>
      <blipFill>
        <a:blip cstate="print" r:embed="rId4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415</row>
      <rowOff>0</rowOff>
    </from>
    <ext cx="152400" cy="152400"/>
    <pic>
      <nvPicPr>
        <cNvPr id="415" name="Image 415" descr="Picture"/>
        <cNvPicPr/>
      </nvPicPr>
      <blipFill>
        <a:blip cstate="print" r:embed="rId4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416</row>
      <rowOff>0</rowOff>
    </from>
    <ext cx="152400" cy="152400"/>
    <pic>
      <nvPicPr>
        <cNvPr id="416" name="Image 416" descr="Picture"/>
        <cNvPicPr/>
      </nvPicPr>
      <blipFill>
        <a:blip cstate="print" r:embed="rId4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417</row>
      <rowOff>0</rowOff>
    </from>
    <ext cx="152400" cy="152400"/>
    <pic>
      <nvPicPr>
        <cNvPr id="417" name="Image 417" descr="Picture"/>
        <cNvPicPr/>
      </nvPicPr>
      <blipFill>
        <a:blip cstate="print" r:embed="rId4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418</row>
      <rowOff>0</rowOff>
    </from>
    <ext cx="152400" cy="152400"/>
    <pic>
      <nvPicPr>
        <cNvPr id="418" name="Image 418" descr="Picture"/>
        <cNvPicPr/>
      </nvPicPr>
      <blipFill>
        <a:blip cstate="print" r:embed="rId4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419</row>
      <rowOff>0</rowOff>
    </from>
    <ext cx="152400" cy="152400"/>
    <pic>
      <nvPicPr>
        <cNvPr id="419" name="Image 419" descr="Picture"/>
        <cNvPicPr/>
      </nvPicPr>
      <blipFill>
        <a:blip cstate="print" r:embed="rId4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420</row>
      <rowOff>0</rowOff>
    </from>
    <ext cx="152400" cy="152400"/>
    <pic>
      <nvPicPr>
        <cNvPr id="420" name="Image 420" descr="Picture"/>
        <cNvPicPr/>
      </nvPicPr>
      <blipFill>
        <a:blip cstate="print" r:embed="rId4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421</row>
      <rowOff>0</rowOff>
    </from>
    <ext cx="152400" cy="152400"/>
    <pic>
      <nvPicPr>
        <cNvPr id="421" name="Image 421" descr="Picture"/>
        <cNvPicPr/>
      </nvPicPr>
      <blipFill>
        <a:blip cstate="print" r:embed="rId4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422</row>
      <rowOff>0</rowOff>
    </from>
    <ext cx="152400" cy="152400"/>
    <pic>
      <nvPicPr>
        <cNvPr id="422" name="Image 422" descr="Picture"/>
        <cNvPicPr/>
      </nvPicPr>
      <blipFill>
        <a:blip cstate="print" r:embed="rId4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423</row>
      <rowOff>0</rowOff>
    </from>
    <ext cx="152400" cy="152400"/>
    <pic>
      <nvPicPr>
        <cNvPr id="423" name="Image 423" descr="Picture"/>
        <cNvPicPr/>
      </nvPicPr>
      <blipFill>
        <a:blip cstate="print" r:embed="rId4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424</row>
      <rowOff>0</rowOff>
    </from>
    <ext cx="152400" cy="152400"/>
    <pic>
      <nvPicPr>
        <cNvPr id="424" name="Image 424" descr="Picture"/>
        <cNvPicPr/>
      </nvPicPr>
      <blipFill>
        <a:blip cstate="print" r:embed="rId4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425</row>
      <rowOff>0</rowOff>
    </from>
    <ext cx="152400" cy="152400"/>
    <pic>
      <nvPicPr>
        <cNvPr id="425" name="Image 425" descr="Picture"/>
        <cNvPicPr/>
      </nvPicPr>
      <blipFill>
        <a:blip cstate="print" r:embed="rId4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426</row>
      <rowOff>0</rowOff>
    </from>
    <ext cx="152400" cy="152400"/>
    <pic>
      <nvPicPr>
        <cNvPr id="426" name="Image 426" descr="Picture"/>
        <cNvPicPr/>
      </nvPicPr>
      <blipFill>
        <a:blip cstate="print" r:embed="rId4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427</row>
      <rowOff>0</rowOff>
    </from>
    <ext cx="152400" cy="152400"/>
    <pic>
      <nvPicPr>
        <cNvPr id="427" name="Image 427" descr="Picture"/>
        <cNvPicPr/>
      </nvPicPr>
      <blipFill>
        <a:blip cstate="print" r:embed="rId4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428</row>
      <rowOff>0</rowOff>
    </from>
    <ext cx="152400" cy="152400"/>
    <pic>
      <nvPicPr>
        <cNvPr id="428" name="Image 428" descr="Picture"/>
        <cNvPicPr/>
      </nvPicPr>
      <blipFill>
        <a:blip cstate="print" r:embed="rId4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429</row>
      <rowOff>0</rowOff>
    </from>
    <ext cx="152400" cy="152400"/>
    <pic>
      <nvPicPr>
        <cNvPr id="429" name="Image 429" descr="Picture"/>
        <cNvPicPr/>
      </nvPicPr>
      <blipFill>
        <a:blip cstate="print" r:embed="rId4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430</row>
      <rowOff>0</rowOff>
    </from>
    <ext cx="152400" cy="152400"/>
    <pic>
      <nvPicPr>
        <cNvPr id="430" name="Image 430" descr="Picture"/>
        <cNvPicPr/>
      </nvPicPr>
      <blipFill>
        <a:blip cstate="print" r:embed="rId4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431</row>
      <rowOff>0</rowOff>
    </from>
    <ext cx="152400" cy="152400"/>
    <pic>
      <nvPicPr>
        <cNvPr id="431" name="Image 431" descr="Picture"/>
        <cNvPicPr/>
      </nvPicPr>
      <blipFill>
        <a:blip cstate="print" r:embed="rId4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432</row>
      <rowOff>0</rowOff>
    </from>
    <ext cx="152400" cy="152400"/>
    <pic>
      <nvPicPr>
        <cNvPr id="432" name="Image 432" descr="Picture"/>
        <cNvPicPr/>
      </nvPicPr>
      <blipFill>
        <a:blip cstate="print" r:embed="rId4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433</row>
      <rowOff>0</rowOff>
    </from>
    <ext cx="152400" cy="152400"/>
    <pic>
      <nvPicPr>
        <cNvPr id="433" name="Image 433" descr="Picture"/>
        <cNvPicPr/>
      </nvPicPr>
      <blipFill>
        <a:blip cstate="print" r:embed="rId4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434</row>
      <rowOff>0</rowOff>
    </from>
    <ext cx="152400" cy="152400"/>
    <pic>
      <nvPicPr>
        <cNvPr id="434" name="Image 434" descr="Picture"/>
        <cNvPicPr/>
      </nvPicPr>
      <blipFill>
        <a:blip cstate="print" r:embed="rId4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435</row>
      <rowOff>0</rowOff>
    </from>
    <ext cx="152400" cy="152400"/>
    <pic>
      <nvPicPr>
        <cNvPr id="435" name="Image 435" descr="Picture"/>
        <cNvPicPr/>
      </nvPicPr>
      <blipFill>
        <a:blip cstate="print" r:embed="rId4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436</row>
      <rowOff>0</rowOff>
    </from>
    <ext cx="152400" cy="152400"/>
    <pic>
      <nvPicPr>
        <cNvPr id="436" name="Image 436" descr="Picture"/>
        <cNvPicPr/>
      </nvPicPr>
      <blipFill>
        <a:blip cstate="print" r:embed="rId4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437</row>
      <rowOff>0</rowOff>
    </from>
    <ext cx="152400" cy="152400"/>
    <pic>
      <nvPicPr>
        <cNvPr id="437" name="Image 437" descr="Picture"/>
        <cNvPicPr/>
      </nvPicPr>
      <blipFill>
        <a:blip cstate="print" r:embed="rId4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438</row>
      <rowOff>0</rowOff>
    </from>
    <ext cx="152400" cy="152400"/>
    <pic>
      <nvPicPr>
        <cNvPr id="438" name="Image 438" descr="Picture"/>
        <cNvPicPr/>
      </nvPicPr>
      <blipFill>
        <a:blip cstate="print" r:embed="rId4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439</row>
      <rowOff>0</rowOff>
    </from>
    <ext cx="152400" cy="152400"/>
    <pic>
      <nvPicPr>
        <cNvPr id="439" name="Image 439" descr="Picture"/>
        <cNvPicPr/>
      </nvPicPr>
      <blipFill>
        <a:blip cstate="print" r:embed="rId4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440</row>
      <rowOff>0</rowOff>
    </from>
    <ext cx="152400" cy="152400"/>
    <pic>
      <nvPicPr>
        <cNvPr id="440" name="Image 440" descr="Picture"/>
        <cNvPicPr/>
      </nvPicPr>
      <blipFill>
        <a:blip cstate="print" r:embed="rId4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441</row>
      <rowOff>0</rowOff>
    </from>
    <ext cx="152400" cy="152400"/>
    <pic>
      <nvPicPr>
        <cNvPr id="441" name="Image 441" descr="Picture"/>
        <cNvPicPr/>
      </nvPicPr>
      <blipFill>
        <a:blip cstate="print" r:embed="rId4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442</row>
      <rowOff>0</rowOff>
    </from>
    <ext cx="152400" cy="152400"/>
    <pic>
      <nvPicPr>
        <cNvPr id="442" name="Image 442" descr="Picture"/>
        <cNvPicPr/>
      </nvPicPr>
      <blipFill>
        <a:blip cstate="print" r:embed="rId4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443</row>
      <rowOff>0</rowOff>
    </from>
    <ext cx="152400" cy="152400"/>
    <pic>
      <nvPicPr>
        <cNvPr id="443" name="Image 443" descr="Picture"/>
        <cNvPicPr/>
      </nvPicPr>
      <blipFill>
        <a:blip cstate="print" r:embed="rId4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444</row>
      <rowOff>0</rowOff>
    </from>
    <ext cx="152400" cy="152400"/>
    <pic>
      <nvPicPr>
        <cNvPr id="444" name="Image 444" descr="Picture"/>
        <cNvPicPr/>
      </nvPicPr>
      <blipFill>
        <a:blip cstate="print" r:embed="rId4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445</row>
      <rowOff>0</rowOff>
    </from>
    <ext cx="152400" cy="152400"/>
    <pic>
      <nvPicPr>
        <cNvPr id="445" name="Image 445" descr="Picture"/>
        <cNvPicPr/>
      </nvPicPr>
      <blipFill>
        <a:blip cstate="print" r:embed="rId4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446</row>
      <rowOff>0</rowOff>
    </from>
    <ext cx="152400" cy="152400"/>
    <pic>
      <nvPicPr>
        <cNvPr id="446" name="Image 446" descr="Picture"/>
        <cNvPicPr/>
      </nvPicPr>
      <blipFill>
        <a:blip cstate="print" r:embed="rId4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447</row>
      <rowOff>0</rowOff>
    </from>
    <ext cx="152400" cy="152400"/>
    <pic>
      <nvPicPr>
        <cNvPr id="447" name="Image 447" descr="Picture"/>
        <cNvPicPr/>
      </nvPicPr>
      <blipFill>
        <a:blip cstate="print" r:embed="rId4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448</row>
      <rowOff>0</rowOff>
    </from>
    <ext cx="152400" cy="152400"/>
    <pic>
      <nvPicPr>
        <cNvPr id="448" name="Image 448" descr="Picture"/>
        <cNvPicPr/>
      </nvPicPr>
      <blipFill>
        <a:blip cstate="print" r:embed="rId4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449</row>
      <rowOff>0</rowOff>
    </from>
    <ext cx="152400" cy="152400"/>
    <pic>
      <nvPicPr>
        <cNvPr id="449" name="Image 449" descr="Picture"/>
        <cNvPicPr/>
      </nvPicPr>
      <blipFill>
        <a:blip cstate="print" r:embed="rId4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450</row>
      <rowOff>0</rowOff>
    </from>
    <ext cx="152400" cy="152400"/>
    <pic>
      <nvPicPr>
        <cNvPr id="450" name="Image 450" descr="Picture"/>
        <cNvPicPr/>
      </nvPicPr>
      <blipFill>
        <a:blip cstate="print" r:embed="rId4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451</row>
      <rowOff>0</rowOff>
    </from>
    <ext cx="152400" cy="152400"/>
    <pic>
      <nvPicPr>
        <cNvPr id="451" name="Image 451" descr="Picture"/>
        <cNvPicPr/>
      </nvPicPr>
      <blipFill>
        <a:blip cstate="print" r:embed="rId4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452</row>
      <rowOff>0</rowOff>
    </from>
    <ext cx="152400" cy="152400"/>
    <pic>
      <nvPicPr>
        <cNvPr id="452" name="Image 452" descr="Picture"/>
        <cNvPicPr/>
      </nvPicPr>
      <blipFill>
        <a:blip cstate="print" r:embed="rId4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453</row>
      <rowOff>0</rowOff>
    </from>
    <ext cx="152400" cy="152400"/>
    <pic>
      <nvPicPr>
        <cNvPr id="453" name="Image 453" descr="Picture"/>
        <cNvPicPr/>
      </nvPicPr>
      <blipFill>
        <a:blip cstate="print" r:embed="rId4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454</row>
      <rowOff>0</rowOff>
    </from>
    <ext cx="152400" cy="152400"/>
    <pic>
      <nvPicPr>
        <cNvPr id="454" name="Image 454" descr="Picture"/>
        <cNvPicPr/>
      </nvPicPr>
      <blipFill>
        <a:blip cstate="print" r:embed="rId4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455</row>
      <rowOff>0</rowOff>
    </from>
    <ext cx="152400" cy="152400"/>
    <pic>
      <nvPicPr>
        <cNvPr id="455" name="Image 455" descr="Picture"/>
        <cNvPicPr/>
      </nvPicPr>
      <blipFill>
        <a:blip cstate="print" r:embed="rId4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456</row>
      <rowOff>0</rowOff>
    </from>
    <ext cx="152400" cy="152400"/>
    <pic>
      <nvPicPr>
        <cNvPr id="456" name="Image 456" descr="Picture"/>
        <cNvPicPr/>
      </nvPicPr>
      <blipFill>
        <a:blip cstate="print" r:embed="rId4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457</row>
      <rowOff>0</rowOff>
    </from>
    <ext cx="152400" cy="152400"/>
    <pic>
      <nvPicPr>
        <cNvPr id="457" name="Image 457" descr="Picture"/>
        <cNvPicPr/>
      </nvPicPr>
      <blipFill>
        <a:blip cstate="print" r:embed="rId4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458</row>
      <rowOff>0</rowOff>
    </from>
    <ext cx="152400" cy="152400"/>
    <pic>
      <nvPicPr>
        <cNvPr id="458" name="Image 458" descr="Picture"/>
        <cNvPicPr/>
      </nvPicPr>
      <blipFill>
        <a:blip cstate="print" r:embed="rId4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459</row>
      <rowOff>0</rowOff>
    </from>
    <ext cx="152400" cy="152400"/>
    <pic>
      <nvPicPr>
        <cNvPr id="459" name="Image 459" descr="Picture"/>
        <cNvPicPr/>
      </nvPicPr>
      <blipFill>
        <a:blip cstate="print" r:embed="rId4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460</row>
      <rowOff>0</rowOff>
    </from>
    <ext cx="152400" cy="152400"/>
    <pic>
      <nvPicPr>
        <cNvPr id="460" name="Image 460" descr="Picture"/>
        <cNvPicPr/>
      </nvPicPr>
      <blipFill>
        <a:blip cstate="print" r:embed="rId4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461</row>
      <rowOff>0</rowOff>
    </from>
    <ext cx="152400" cy="152400"/>
    <pic>
      <nvPicPr>
        <cNvPr id="461" name="Image 461" descr="Picture"/>
        <cNvPicPr/>
      </nvPicPr>
      <blipFill>
        <a:blip cstate="print" r:embed="rId4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462</row>
      <rowOff>0</rowOff>
    </from>
    <ext cx="152400" cy="152400"/>
    <pic>
      <nvPicPr>
        <cNvPr id="462" name="Image 462" descr="Picture"/>
        <cNvPicPr/>
      </nvPicPr>
      <blipFill>
        <a:blip cstate="print" r:embed="rId4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463</row>
      <rowOff>0</rowOff>
    </from>
    <ext cx="152400" cy="152400"/>
    <pic>
      <nvPicPr>
        <cNvPr id="463" name="Image 463" descr="Picture"/>
        <cNvPicPr/>
      </nvPicPr>
      <blipFill>
        <a:blip cstate="print" r:embed="rId4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464</row>
      <rowOff>0</rowOff>
    </from>
    <ext cx="152400" cy="152400"/>
    <pic>
      <nvPicPr>
        <cNvPr id="464" name="Image 464" descr="Picture"/>
        <cNvPicPr/>
      </nvPicPr>
      <blipFill>
        <a:blip cstate="print" r:embed="rId4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465</row>
      <rowOff>0</rowOff>
    </from>
    <ext cx="152400" cy="152400"/>
    <pic>
      <nvPicPr>
        <cNvPr id="465" name="Image 465" descr="Picture"/>
        <cNvPicPr/>
      </nvPicPr>
      <blipFill>
        <a:blip cstate="print" r:embed="rId4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466</row>
      <rowOff>0</rowOff>
    </from>
    <ext cx="152400" cy="152400"/>
    <pic>
      <nvPicPr>
        <cNvPr id="466" name="Image 466" descr="Picture"/>
        <cNvPicPr/>
      </nvPicPr>
      <blipFill>
        <a:blip cstate="print" r:embed="rId4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467</row>
      <rowOff>0</rowOff>
    </from>
    <ext cx="152400" cy="152400"/>
    <pic>
      <nvPicPr>
        <cNvPr id="467" name="Image 467" descr="Picture"/>
        <cNvPicPr/>
      </nvPicPr>
      <blipFill>
        <a:blip cstate="print" r:embed="rId4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468</row>
      <rowOff>0</rowOff>
    </from>
    <ext cx="152400" cy="152400"/>
    <pic>
      <nvPicPr>
        <cNvPr id="468" name="Image 468" descr="Picture"/>
        <cNvPicPr/>
      </nvPicPr>
      <blipFill>
        <a:blip cstate="print" r:embed="rId4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469</row>
      <rowOff>0</rowOff>
    </from>
    <ext cx="152400" cy="152400"/>
    <pic>
      <nvPicPr>
        <cNvPr id="469" name="Image 469" descr="Picture"/>
        <cNvPicPr/>
      </nvPicPr>
      <blipFill>
        <a:blip cstate="print" r:embed="rId4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470</row>
      <rowOff>0</rowOff>
    </from>
    <ext cx="152400" cy="152400"/>
    <pic>
      <nvPicPr>
        <cNvPr id="470" name="Image 470" descr="Picture"/>
        <cNvPicPr/>
      </nvPicPr>
      <blipFill>
        <a:blip cstate="print" r:embed="rId4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471</row>
      <rowOff>0</rowOff>
    </from>
    <ext cx="152400" cy="152400"/>
    <pic>
      <nvPicPr>
        <cNvPr id="471" name="Image 471" descr="Picture"/>
        <cNvPicPr/>
      </nvPicPr>
      <blipFill>
        <a:blip cstate="print" r:embed="rId4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472</row>
      <rowOff>0</rowOff>
    </from>
    <ext cx="152400" cy="152400"/>
    <pic>
      <nvPicPr>
        <cNvPr id="472" name="Image 472" descr="Picture"/>
        <cNvPicPr/>
      </nvPicPr>
      <blipFill>
        <a:blip cstate="print" r:embed="rId4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473</row>
      <rowOff>0</rowOff>
    </from>
    <ext cx="152400" cy="152400"/>
    <pic>
      <nvPicPr>
        <cNvPr id="473" name="Image 473" descr="Picture"/>
        <cNvPicPr/>
      </nvPicPr>
      <blipFill>
        <a:blip cstate="print" r:embed="rId4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474</row>
      <rowOff>0</rowOff>
    </from>
    <ext cx="152400" cy="152400"/>
    <pic>
      <nvPicPr>
        <cNvPr id="474" name="Image 474" descr="Picture"/>
        <cNvPicPr/>
      </nvPicPr>
      <blipFill>
        <a:blip cstate="print" r:embed="rId4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475</row>
      <rowOff>0</rowOff>
    </from>
    <ext cx="152400" cy="152400"/>
    <pic>
      <nvPicPr>
        <cNvPr id="475" name="Image 475" descr="Picture"/>
        <cNvPicPr/>
      </nvPicPr>
      <blipFill>
        <a:blip cstate="print" r:embed="rId4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476</row>
      <rowOff>0</rowOff>
    </from>
    <ext cx="152400" cy="152400"/>
    <pic>
      <nvPicPr>
        <cNvPr id="476" name="Image 476" descr="Picture"/>
        <cNvPicPr/>
      </nvPicPr>
      <blipFill>
        <a:blip cstate="print" r:embed="rId4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477</row>
      <rowOff>0</rowOff>
    </from>
    <ext cx="152400" cy="152400"/>
    <pic>
      <nvPicPr>
        <cNvPr id="477" name="Image 477" descr="Picture"/>
        <cNvPicPr/>
      </nvPicPr>
      <blipFill>
        <a:blip cstate="print" r:embed="rId4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478</row>
      <rowOff>0</rowOff>
    </from>
    <ext cx="152400" cy="152400"/>
    <pic>
      <nvPicPr>
        <cNvPr id="478" name="Image 478" descr="Picture"/>
        <cNvPicPr/>
      </nvPicPr>
      <blipFill>
        <a:blip cstate="print" r:embed="rId4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479</row>
      <rowOff>0</rowOff>
    </from>
    <ext cx="152400" cy="152400"/>
    <pic>
      <nvPicPr>
        <cNvPr id="479" name="Image 479" descr="Picture"/>
        <cNvPicPr/>
      </nvPicPr>
      <blipFill>
        <a:blip cstate="print" r:embed="rId4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480</row>
      <rowOff>0</rowOff>
    </from>
    <ext cx="152400" cy="152400"/>
    <pic>
      <nvPicPr>
        <cNvPr id="480" name="Image 480" descr="Picture"/>
        <cNvPicPr/>
      </nvPicPr>
      <blipFill>
        <a:blip cstate="print" r:embed="rId4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481</row>
      <rowOff>0</rowOff>
    </from>
    <ext cx="152400" cy="152400"/>
    <pic>
      <nvPicPr>
        <cNvPr id="481" name="Image 481" descr="Picture"/>
        <cNvPicPr/>
      </nvPicPr>
      <blipFill>
        <a:blip cstate="print" r:embed="rId4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482</row>
      <rowOff>0</rowOff>
    </from>
    <ext cx="152400" cy="152400"/>
    <pic>
      <nvPicPr>
        <cNvPr id="482" name="Image 482" descr="Picture"/>
        <cNvPicPr/>
      </nvPicPr>
      <blipFill>
        <a:blip cstate="print" r:embed="rId4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483</row>
      <rowOff>0</rowOff>
    </from>
    <ext cx="152400" cy="152400"/>
    <pic>
      <nvPicPr>
        <cNvPr id="483" name="Image 483" descr="Picture"/>
        <cNvPicPr/>
      </nvPicPr>
      <blipFill>
        <a:blip cstate="print" r:embed="rId4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484</row>
      <rowOff>0</rowOff>
    </from>
    <ext cx="152400" cy="152400"/>
    <pic>
      <nvPicPr>
        <cNvPr id="484" name="Image 484" descr="Picture"/>
        <cNvPicPr/>
      </nvPicPr>
      <blipFill>
        <a:blip cstate="print" r:embed="rId4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485</row>
      <rowOff>0</rowOff>
    </from>
    <ext cx="152400" cy="152400"/>
    <pic>
      <nvPicPr>
        <cNvPr id="485" name="Image 485" descr="Picture"/>
        <cNvPicPr/>
      </nvPicPr>
      <blipFill>
        <a:blip cstate="print" r:embed="rId4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486</row>
      <rowOff>0</rowOff>
    </from>
    <ext cx="152400" cy="152400"/>
    <pic>
      <nvPicPr>
        <cNvPr id="486" name="Image 486" descr="Picture"/>
        <cNvPicPr/>
      </nvPicPr>
      <blipFill>
        <a:blip cstate="print" r:embed="rId4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487</row>
      <rowOff>0</rowOff>
    </from>
    <ext cx="152400" cy="152400"/>
    <pic>
      <nvPicPr>
        <cNvPr id="487" name="Image 487" descr="Picture"/>
        <cNvPicPr/>
      </nvPicPr>
      <blipFill>
        <a:blip cstate="print" r:embed="rId4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488</row>
      <rowOff>0</rowOff>
    </from>
    <ext cx="152400" cy="152400"/>
    <pic>
      <nvPicPr>
        <cNvPr id="488" name="Image 488" descr="Picture"/>
        <cNvPicPr/>
      </nvPicPr>
      <blipFill>
        <a:blip cstate="print" r:embed="rId4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489</row>
      <rowOff>0</rowOff>
    </from>
    <ext cx="152400" cy="152400"/>
    <pic>
      <nvPicPr>
        <cNvPr id="489" name="Image 489" descr="Picture"/>
        <cNvPicPr/>
      </nvPicPr>
      <blipFill>
        <a:blip cstate="print" r:embed="rId4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490</row>
      <rowOff>0</rowOff>
    </from>
    <ext cx="152400" cy="152400"/>
    <pic>
      <nvPicPr>
        <cNvPr id="490" name="Image 490" descr="Picture"/>
        <cNvPicPr/>
      </nvPicPr>
      <blipFill>
        <a:blip cstate="print" r:embed="rId4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491</row>
      <rowOff>0</rowOff>
    </from>
    <ext cx="152400" cy="152400"/>
    <pic>
      <nvPicPr>
        <cNvPr id="491" name="Image 491" descr="Picture"/>
        <cNvPicPr/>
      </nvPicPr>
      <blipFill>
        <a:blip cstate="print" r:embed="rId4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492</row>
      <rowOff>0</rowOff>
    </from>
    <ext cx="152400" cy="152400"/>
    <pic>
      <nvPicPr>
        <cNvPr id="492" name="Image 492" descr="Picture"/>
        <cNvPicPr/>
      </nvPicPr>
      <blipFill>
        <a:blip cstate="print" r:embed="rId4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493</row>
      <rowOff>0</rowOff>
    </from>
    <ext cx="152400" cy="152400"/>
    <pic>
      <nvPicPr>
        <cNvPr id="493" name="Image 493" descr="Picture"/>
        <cNvPicPr/>
      </nvPicPr>
      <blipFill>
        <a:blip cstate="print" r:embed="rId4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494</row>
      <rowOff>0</rowOff>
    </from>
    <ext cx="152400" cy="152400"/>
    <pic>
      <nvPicPr>
        <cNvPr id="494" name="Image 494" descr="Picture"/>
        <cNvPicPr/>
      </nvPicPr>
      <blipFill>
        <a:blip cstate="print" r:embed="rId4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495</row>
      <rowOff>0</rowOff>
    </from>
    <ext cx="152400" cy="152400"/>
    <pic>
      <nvPicPr>
        <cNvPr id="495" name="Image 495" descr="Picture"/>
        <cNvPicPr/>
      </nvPicPr>
      <blipFill>
        <a:blip cstate="print" r:embed="rId4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496</row>
      <rowOff>0</rowOff>
    </from>
    <ext cx="152400" cy="152400"/>
    <pic>
      <nvPicPr>
        <cNvPr id="496" name="Image 496" descr="Picture"/>
        <cNvPicPr/>
      </nvPicPr>
      <blipFill>
        <a:blip cstate="print" r:embed="rId4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497</row>
      <rowOff>0</rowOff>
    </from>
    <ext cx="152400" cy="152400"/>
    <pic>
      <nvPicPr>
        <cNvPr id="497" name="Image 497" descr="Picture"/>
        <cNvPicPr/>
      </nvPicPr>
      <blipFill>
        <a:blip cstate="print" r:embed="rId4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498</row>
      <rowOff>0</rowOff>
    </from>
    <ext cx="152400" cy="152400"/>
    <pic>
      <nvPicPr>
        <cNvPr id="498" name="Image 498" descr="Picture"/>
        <cNvPicPr/>
      </nvPicPr>
      <blipFill>
        <a:blip cstate="print" r:embed="rId4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499</row>
      <rowOff>0</rowOff>
    </from>
    <ext cx="152400" cy="152400"/>
    <pic>
      <nvPicPr>
        <cNvPr id="499" name="Image 499" descr="Picture"/>
        <cNvPicPr/>
      </nvPicPr>
      <blipFill>
        <a:blip cstate="print" r:embed="rId4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500</row>
      <rowOff>0</rowOff>
    </from>
    <ext cx="152400" cy="152400"/>
    <pic>
      <nvPicPr>
        <cNvPr id="500" name="Image 500" descr="Picture"/>
        <cNvPicPr/>
      </nvPicPr>
      <blipFill>
        <a:blip cstate="print" r:embed="rId5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501</row>
      <rowOff>0</rowOff>
    </from>
    <ext cx="152400" cy="152400"/>
    <pic>
      <nvPicPr>
        <cNvPr id="501" name="Image 501" descr="Picture"/>
        <cNvPicPr/>
      </nvPicPr>
      <blipFill>
        <a:blip cstate="print" r:embed="rId5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502</row>
      <rowOff>0</rowOff>
    </from>
    <ext cx="152400" cy="152400"/>
    <pic>
      <nvPicPr>
        <cNvPr id="502" name="Image 502" descr="Picture"/>
        <cNvPicPr/>
      </nvPicPr>
      <blipFill>
        <a:blip cstate="print" r:embed="rId5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503</row>
      <rowOff>0</rowOff>
    </from>
    <ext cx="152400" cy="152400"/>
    <pic>
      <nvPicPr>
        <cNvPr id="503" name="Image 503" descr="Picture"/>
        <cNvPicPr/>
      </nvPicPr>
      <blipFill>
        <a:blip cstate="print" r:embed="rId5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504</row>
      <rowOff>0</rowOff>
    </from>
    <ext cx="152400" cy="152400"/>
    <pic>
      <nvPicPr>
        <cNvPr id="504" name="Image 504" descr="Picture"/>
        <cNvPicPr/>
      </nvPicPr>
      <blipFill>
        <a:blip cstate="print" r:embed="rId5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505</row>
      <rowOff>0</rowOff>
    </from>
    <ext cx="152400" cy="152400"/>
    <pic>
      <nvPicPr>
        <cNvPr id="505" name="Image 505" descr="Picture"/>
        <cNvPicPr/>
      </nvPicPr>
      <blipFill>
        <a:blip cstate="print" r:embed="rId5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506</row>
      <rowOff>0</rowOff>
    </from>
    <ext cx="152400" cy="152400"/>
    <pic>
      <nvPicPr>
        <cNvPr id="506" name="Image 506" descr="Picture"/>
        <cNvPicPr/>
      </nvPicPr>
      <blipFill>
        <a:blip cstate="print" r:embed="rId5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507</row>
      <rowOff>0</rowOff>
    </from>
    <ext cx="152400" cy="152400"/>
    <pic>
      <nvPicPr>
        <cNvPr id="507" name="Image 507" descr="Picture"/>
        <cNvPicPr/>
      </nvPicPr>
      <blipFill>
        <a:blip cstate="print" r:embed="rId5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508</row>
      <rowOff>0</rowOff>
    </from>
    <ext cx="152400" cy="152400"/>
    <pic>
      <nvPicPr>
        <cNvPr id="508" name="Image 508" descr="Picture"/>
        <cNvPicPr/>
      </nvPicPr>
      <blipFill>
        <a:blip cstate="print" r:embed="rId5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509</row>
      <rowOff>0</rowOff>
    </from>
    <ext cx="152400" cy="152400"/>
    <pic>
      <nvPicPr>
        <cNvPr id="509" name="Image 509" descr="Picture"/>
        <cNvPicPr/>
      </nvPicPr>
      <blipFill>
        <a:blip cstate="print" r:embed="rId5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510</row>
      <rowOff>0</rowOff>
    </from>
    <ext cx="152400" cy="152400"/>
    <pic>
      <nvPicPr>
        <cNvPr id="510" name="Image 510" descr="Picture"/>
        <cNvPicPr/>
      </nvPicPr>
      <blipFill>
        <a:blip cstate="print" r:embed="rId5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511</row>
      <rowOff>0</rowOff>
    </from>
    <ext cx="152400" cy="152400"/>
    <pic>
      <nvPicPr>
        <cNvPr id="511" name="Image 511" descr="Picture"/>
        <cNvPicPr/>
      </nvPicPr>
      <blipFill>
        <a:blip cstate="print" r:embed="rId5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512</row>
      <rowOff>0</rowOff>
    </from>
    <ext cx="152400" cy="152400"/>
    <pic>
      <nvPicPr>
        <cNvPr id="512" name="Image 512" descr="Picture"/>
        <cNvPicPr/>
      </nvPicPr>
      <blipFill>
        <a:blip cstate="print" r:embed="rId5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513</row>
      <rowOff>0</rowOff>
    </from>
    <ext cx="152400" cy="152400"/>
    <pic>
      <nvPicPr>
        <cNvPr id="513" name="Image 513" descr="Picture"/>
        <cNvPicPr/>
      </nvPicPr>
      <blipFill>
        <a:blip cstate="print" r:embed="rId5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514</row>
      <rowOff>0</rowOff>
    </from>
    <ext cx="152400" cy="152400"/>
    <pic>
      <nvPicPr>
        <cNvPr id="514" name="Image 514" descr="Picture"/>
        <cNvPicPr/>
      </nvPicPr>
      <blipFill>
        <a:blip cstate="print" r:embed="rId5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515</row>
      <rowOff>0</rowOff>
    </from>
    <ext cx="152400" cy="152400"/>
    <pic>
      <nvPicPr>
        <cNvPr id="515" name="Image 515" descr="Picture"/>
        <cNvPicPr/>
      </nvPicPr>
      <blipFill>
        <a:blip cstate="print" r:embed="rId5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516</row>
      <rowOff>0</rowOff>
    </from>
    <ext cx="152400" cy="152400"/>
    <pic>
      <nvPicPr>
        <cNvPr id="516" name="Image 516" descr="Picture"/>
        <cNvPicPr/>
      </nvPicPr>
      <blipFill>
        <a:blip cstate="print" r:embed="rId5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517</row>
      <rowOff>0</rowOff>
    </from>
    <ext cx="152400" cy="152400"/>
    <pic>
      <nvPicPr>
        <cNvPr id="517" name="Image 517" descr="Picture"/>
        <cNvPicPr/>
      </nvPicPr>
      <blipFill>
        <a:blip cstate="print" r:embed="rId5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518</row>
      <rowOff>0</rowOff>
    </from>
    <ext cx="152400" cy="152400"/>
    <pic>
      <nvPicPr>
        <cNvPr id="518" name="Image 518" descr="Picture"/>
        <cNvPicPr/>
      </nvPicPr>
      <blipFill>
        <a:blip cstate="print" r:embed="rId5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519</row>
      <rowOff>0</rowOff>
    </from>
    <ext cx="152400" cy="152400"/>
    <pic>
      <nvPicPr>
        <cNvPr id="519" name="Image 519" descr="Picture"/>
        <cNvPicPr/>
      </nvPicPr>
      <blipFill>
        <a:blip cstate="print" r:embed="rId5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520</row>
      <rowOff>0</rowOff>
    </from>
    <ext cx="152400" cy="152400"/>
    <pic>
      <nvPicPr>
        <cNvPr id="520" name="Image 520" descr="Picture"/>
        <cNvPicPr/>
      </nvPicPr>
      <blipFill>
        <a:blip cstate="print" r:embed="rId5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521</row>
      <rowOff>0</rowOff>
    </from>
    <ext cx="152400" cy="152400"/>
    <pic>
      <nvPicPr>
        <cNvPr id="521" name="Image 521" descr="Picture"/>
        <cNvPicPr/>
      </nvPicPr>
      <blipFill>
        <a:blip cstate="print" r:embed="rId5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522</row>
      <rowOff>0</rowOff>
    </from>
    <ext cx="152400" cy="152400"/>
    <pic>
      <nvPicPr>
        <cNvPr id="522" name="Image 522" descr="Picture"/>
        <cNvPicPr/>
      </nvPicPr>
      <blipFill>
        <a:blip cstate="print" r:embed="rId5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523</row>
      <rowOff>0</rowOff>
    </from>
    <ext cx="152400" cy="152400"/>
    <pic>
      <nvPicPr>
        <cNvPr id="523" name="Image 523" descr="Picture"/>
        <cNvPicPr/>
      </nvPicPr>
      <blipFill>
        <a:blip cstate="print" r:embed="rId5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524</row>
      <rowOff>0</rowOff>
    </from>
    <ext cx="152400" cy="152400"/>
    <pic>
      <nvPicPr>
        <cNvPr id="524" name="Image 524" descr="Picture"/>
        <cNvPicPr/>
      </nvPicPr>
      <blipFill>
        <a:blip cstate="print" r:embed="rId5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525</row>
      <rowOff>0</rowOff>
    </from>
    <ext cx="152400" cy="152400"/>
    <pic>
      <nvPicPr>
        <cNvPr id="525" name="Image 525" descr="Picture"/>
        <cNvPicPr/>
      </nvPicPr>
      <blipFill>
        <a:blip cstate="print" r:embed="rId5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526</row>
      <rowOff>0</rowOff>
    </from>
    <ext cx="152400" cy="152400"/>
    <pic>
      <nvPicPr>
        <cNvPr id="526" name="Image 526" descr="Picture"/>
        <cNvPicPr/>
      </nvPicPr>
      <blipFill>
        <a:blip cstate="print" r:embed="rId5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527</row>
      <rowOff>0</rowOff>
    </from>
    <ext cx="152400" cy="152400"/>
    <pic>
      <nvPicPr>
        <cNvPr id="527" name="Image 527" descr="Picture"/>
        <cNvPicPr/>
      </nvPicPr>
      <blipFill>
        <a:blip cstate="print" r:embed="rId5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528</row>
      <rowOff>0</rowOff>
    </from>
    <ext cx="152400" cy="152400"/>
    <pic>
      <nvPicPr>
        <cNvPr id="528" name="Image 528" descr="Picture"/>
        <cNvPicPr/>
      </nvPicPr>
      <blipFill>
        <a:blip cstate="print" r:embed="rId5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529</row>
      <rowOff>0</rowOff>
    </from>
    <ext cx="152400" cy="152400"/>
    <pic>
      <nvPicPr>
        <cNvPr id="529" name="Image 529" descr="Picture"/>
        <cNvPicPr/>
      </nvPicPr>
      <blipFill>
        <a:blip cstate="print" r:embed="rId5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530</row>
      <rowOff>0</rowOff>
    </from>
    <ext cx="152400" cy="152400"/>
    <pic>
      <nvPicPr>
        <cNvPr id="530" name="Image 530" descr="Picture"/>
        <cNvPicPr/>
      </nvPicPr>
      <blipFill>
        <a:blip cstate="print" r:embed="rId5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531</row>
      <rowOff>0</rowOff>
    </from>
    <ext cx="152400" cy="152400"/>
    <pic>
      <nvPicPr>
        <cNvPr id="531" name="Image 531" descr="Picture"/>
        <cNvPicPr/>
      </nvPicPr>
      <blipFill>
        <a:blip cstate="print" r:embed="rId5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532</row>
      <rowOff>0</rowOff>
    </from>
    <ext cx="152400" cy="152400"/>
    <pic>
      <nvPicPr>
        <cNvPr id="532" name="Image 532" descr="Picture"/>
        <cNvPicPr/>
      </nvPicPr>
      <blipFill>
        <a:blip cstate="print" r:embed="rId5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533</row>
      <rowOff>0</rowOff>
    </from>
    <ext cx="152400" cy="152400"/>
    <pic>
      <nvPicPr>
        <cNvPr id="533" name="Image 533" descr="Picture"/>
        <cNvPicPr/>
      </nvPicPr>
      <blipFill>
        <a:blip cstate="print" r:embed="rId5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534</row>
      <rowOff>0</rowOff>
    </from>
    <ext cx="152400" cy="152400"/>
    <pic>
      <nvPicPr>
        <cNvPr id="534" name="Image 534" descr="Picture"/>
        <cNvPicPr/>
      </nvPicPr>
      <blipFill>
        <a:blip cstate="print" r:embed="rId5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535</row>
      <rowOff>0</rowOff>
    </from>
    <ext cx="152400" cy="152400"/>
    <pic>
      <nvPicPr>
        <cNvPr id="535" name="Image 535" descr="Picture"/>
        <cNvPicPr/>
      </nvPicPr>
      <blipFill>
        <a:blip cstate="print" r:embed="rId5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536</row>
      <rowOff>0</rowOff>
    </from>
    <ext cx="152400" cy="152400"/>
    <pic>
      <nvPicPr>
        <cNvPr id="536" name="Image 536" descr="Picture"/>
        <cNvPicPr/>
      </nvPicPr>
      <blipFill>
        <a:blip cstate="print" r:embed="rId5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537</row>
      <rowOff>0</rowOff>
    </from>
    <ext cx="152400" cy="152400"/>
    <pic>
      <nvPicPr>
        <cNvPr id="537" name="Image 537" descr="Picture"/>
        <cNvPicPr/>
      </nvPicPr>
      <blipFill>
        <a:blip cstate="print" r:embed="rId5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538</row>
      <rowOff>0</rowOff>
    </from>
    <ext cx="152400" cy="152400"/>
    <pic>
      <nvPicPr>
        <cNvPr id="538" name="Image 538" descr="Picture"/>
        <cNvPicPr/>
      </nvPicPr>
      <blipFill>
        <a:blip cstate="print" r:embed="rId5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539</row>
      <rowOff>0</rowOff>
    </from>
    <ext cx="152400" cy="152400"/>
    <pic>
      <nvPicPr>
        <cNvPr id="539" name="Image 539" descr="Picture"/>
        <cNvPicPr/>
      </nvPicPr>
      <blipFill>
        <a:blip cstate="print" r:embed="rId5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540</row>
      <rowOff>0</rowOff>
    </from>
    <ext cx="152400" cy="152400"/>
    <pic>
      <nvPicPr>
        <cNvPr id="540" name="Image 540" descr="Picture"/>
        <cNvPicPr/>
      </nvPicPr>
      <blipFill>
        <a:blip cstate="print" r:embed="rId5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541</row>
      <rowOff>0</rowOff>
    </from>
    <ext cx="152400" cy="152400"/>
    <pic>
      <nvPicPr>
        <cNvPr id="541" name="Image 541" descr="Picture"/>
        <cNvPicPr/>
      </nvPicPr>
      <blipFill>
        <a:blip cstate="print" r:embed="rId5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542</row>
      <rowOff>0</rowOff>
    </from>
    <ext cx="152400" cy="152400"/>
    <pic>
      <nvPicPr>
        <cNvPr id="542" name="Image 542" descr="Picture"/>
        <cNvPicPr/>
      </nvPicPr>
      <blipFill>
        <a:blip cstate="print" r:embed="rId5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543</row>
      <rowOff>0</rowOff>
    </from>
    <ext cx="152400" cy="152400"/>
    <pic>
      <nvPicPr>
        <cNvPr id="543" name="Image 543" descr="Picture"/>
        <cNvPicPr/>
      </nvPicPr>
      <blipFill>
        <a:blip cstate="print" r:embed="rId5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544</row>
      <rowOff>0</rowOff>
    </from>
    <ext cx="152400" cy="152400"/>
    <pic>
      <nvPicPr>
        <cNvPr id="544" name="Image 544" descr="Picture"/>
        <cNvPicPr/>
      </nvPicPr>
      <blipFill>
        <a:blip cstate="print" r:embed="rId5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545</row>
      <rowOff>0</rowOff>
    </from>
    <ext cx="152400" cy="152400"/>
    <pic>
      <nvPicPr>
        <cNvPr id="545" name="Image 545" descr="Picture"/>
        <cNvPicPr/>
      </nvPicPr>
      <blipFill>
        <a:blip cstate="print" r:embed="rId5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546</row>
      <rowOff>0</rowOff>
    </from>
    <ext cx="152400" cy="152400"/>
    <pic>
      <nvPicPr>
        <cNvPr id="546" name="Image 546" descr="Picture"/>
        <cNvPicPr/>
      </nvPicPr>
      <blipFill>
        <a:blip cstate="print" r:embed="rId5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547</row>
      <rowOff>0</rowOff>
    </from>
    <ext cx="152400" cy="152400"/>
    <pic>
      <nvPicPr>
        <cNvPr id="547" name="Image 547" descr="Picture"/>
        <cNvPicPr/>
      </nvPicPr>
      <blipFill>
        <a:blip cstate="print" r:embed="rId5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548</row>
      <rowOff>0</rowOff>
    </from>
    <ext cx="152400" cy="152400"/>
    <pic>
      <nvPicPr>
        <cNvPr id="548" name="Image 548" descr="Picture"/>
        <cNvPicPr/>
      </nvPicPr>
      <blipFill>
        <a:blip cstate="print" r:embed="rId5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549</row>
      <rowOff>0</rowOff>
    </from>
    <ext cx="152400" cy="152400"/>
    <pic>
      <nvPicPr>
        <cNvPr id="549" name="Image 549" descr="Picture"/>
        <cNvPicPr/>
      </nvPicPr>
      <blipFill>
        <a:blip cstate="print" r:embed="rId5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550</row>
      <rowOff>0</rowOff>
    </from>
    <ext cx="152400" cy="152400"/>
    <pic>
      <nvPicPr>
        <cNvPr id="550" name="Image 550" descr="Picture"/>
        <cNvPicPr/>
      </nvPicPr>
      <blipFill>
        <a:blip cstate="print" r:embed="rId5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551</row>
      <rowOff>0</rowOff>
    </from>
    <ext cx="152400" cy="152400"/>
    <pic>
      <nvPicPr>
        <cNvPr id="551" name="Image 551" descr="Picture"/>
        <cNvPicPr/>
      </nvPicPr>
      <blipFill>
        <a:blip cstate="print" r:embed="rId5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552</row>
      <rowOff>0</rowOff>
    </from>
    <ext cx="152400" cy="152400"/>
    <pic>
      <nvPicPr>
        <cNvPr id="552" name="Image 552" descr="Picture"/>
        <cNvPicPr/>
      </nvPicPr>
      <blipFill>
        <a:blip cstate="print" r:embed="rId5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553</row>
      <rowOff>0</rowOff>
    </from>
    <ext cx="152400" cy="152400"/>
    <pic>
      <nvPicPr>
        <cNvPr id="553" name="Image 553" descr="Picture"/>
        <cNvPicPr/>
      </nvPicPr>
      <blipFill>
        <a:blip cstate="print" r:embed="rId5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554</row>
      <rowOff>0</rowOff>
    </from>
    <ext cx="152400" cy="152400"/>
    <pic>
      <nvPicPr>
        <cNvPr id="554" name="Image 554" descr="Picture"/>
        <cNvPicPr/>
      </nvPicPr>
      <blipFill>
        <a:blip cstate="print" r:embed="rId5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555</row>
      <rowOff>0</rowOff>
    </from>
    <ext cx="152400" cy="152400"/>
    <pic>
      <nvPicPr>
        <cNvPr id="555" name="Image 555" descr="Picture"/>
        <cNvPicPr/>
      </nvPicPr>
      <blipFill>
        <a:blip cstate="print" r:embed="rId5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556</row>
      <rowOff>0</rowOff>
    </from>
    <ext cx="152400" cy="152400"/>
    <pic>
      <nvPicPr>
        <cNvPr id="556" name="Image 556" descr="Picture"/>
        <cNvPicPr/>
      </nvPicPr>
      <blipFill>
        <a:blip cstate="print" r:embed="rId5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557</row>
      <rowOff>0</rowOff>
    </from>
    <ext cx="152400" cy="152400"/>
    <pic>
      <nvPicPr>
        <cNvPr id="557" name="Image 557" descr="Picture"/>
        <cNvPicPr/>
      </nvPicPr>
      <blipFill>
        <a:blip cstate="print" r:embed="rId5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558</row>
      <rowOff>0</rowOff>
    </from>
    <ext cx="152400" cy="152400"/>
    <pic>
      <nvPicPr>
        <cNvPr id="558" name="Image 558" descr="Picture"/>
        <cNvPicPr/>
      </nvPicPr>
      <blipFill>
        <a:blip cstate="print" r:embed="rId5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559</row>
      <rowOff>0</rowOff>
    </from>
    <ext cx="152400" cy="152400"/>
    <pic>
      <nvPicPr>
        <cNvPr id="559" name="Image 559" descr="Picture"/>
        <cNvPicPr/>
      </nvPicPr>
      <blipFill>
        <a:blip cstate="print" r:embed="rId5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560</row>
      <rowOff>0</rowOff>
    </from>
    <ext cx="152400" cy="152400"/>
    <pic>
      <nvPicPr>
        <cNvPr id="560" name="Image 560" descr="Picture"/>
        <cNvPicPr/>
      </nvPicPr>
      <blipFill>
        <a:blip cstate="print" r:embed="rId5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561</row>
      <rowOff>0</rowOff>
    </from>
    <ext cx="152400" cy="152400"/>
    <pic>
      <nvPicPr>
        <cNvPr id="561" name="Image 561" descr="Picture"/>
        <cNvPicPr/>
      </nvPicPr>
      <blipFill>
        <a:blip cstate="print" r:embed="rId5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562</row>
      <rowOff>0</rowOff>
    </from>
    <ext cx="152400" cy="152400"/>
    <pic>
      <nvPicPr>
        <cNvPr id="562" name="Image 562" descr="Picture"/>
        <cNvPicPr/>
      </nvPicPr>
      <blipFill>
        <a:blip cstate="print" r:embed="rId5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563</row>
      <rowOff>0</rowOff>
    </from>
    <ext cx="152400" cy="152400"/>
    <pic>
      <nvPicPr>
        <cNvPr id="563" name="Image 563" descr="Picture"/>
        <cNvPicPr/>
      </nvPicPr>
      <blipFill>
        <a:blip cstate="print" r:embed="rId5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564</row>
      <rowOff>0</rowOff>
    </from>
    <ext cx="152400" cy="152400"/>
    <pic>
      <nvPicPr>
        <cNvPr id="564" name="Image 564" descr="Picture"/>
        <cNvPicPr/>
      </nvPicPr>
      <blipFill>
        <a:blip cstate="print" r:embed="rId5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565</row>
      <rowOff>0</rowOff>
    </from>
    <ext cx="152400" cy="152400"/>
    <pic>
      <nvPicPr>
        <cNvPr id="565" name="Image 565" descr="Picture"/>
        <cNvPicPr/>
      </nvPicPr>
      <blipFill>
        <a:blip cstate="print" r:embed="rId5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566</row>
      <rowOff>0</rowOff>
    </from>
    <ext cx="152400" cy="152400"/>
    <pic>
      <nvPicPr>
        <cNvPr id="566" name="Image 566" descr="Picture"/>
        <cNvPicPr/>
      </nvPicPr>
      <blipFill>
        <a:blip cstate="print" r:embed="rId5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567</row>
      <rowOff>0</rowOff>
    </from>
    <ext cx="152400" cy="152400"/>
    <pic>
      <nvPicPr>
        <cNvPr id="567" name="Image 567" descr="Picture"/>
        <cNvPicPr/>
      </nvPicPr>
      <blipFill>
        <a:blip cstate="print" r:embed="rId5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568</row>
      <rowOff>0</rowOff>
    </from>
    <ext cx="152400" cy="152400"/>
    <pic>
      <nvPicPr>
        <cNvPr id="568" name="Image 568" descr="Picture"/>
        <cNvPicPr/>
      </nvPicPr>
      <blipFill>
        <a:blip cstate="print" r:embed="rId5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569</row>
      <rowOff>0</rowOff>
    </from>
    <ext cx="152400" cy="152400"/>
    <pic>
      <nvPicPr>
        <cNvPr id="569" name="Image 569" descr="Picture"/>
        <cNvPicPr/>
      </nvPicPr>
      <blipFill>
        <a:blip cstate="print" r:embed="rId5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570</row>
      <rowOff>0</rowOff>
    </from>
    <ext cx="152400" cy="152400"/>
    <pic>
      <nvPicPr>
        <cNvPr id="570" name="Image 570" descr="Picture"/>
        <cNvPicPr/>
      </nvPicPr>
      <blipFill>
        <a:blip cstate="print" r:embed="rId5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571</row>
      <rowOff>0</rowOff>
    </from>
    <ext cx="152400" cy="152400"/>
    <pic>
      <nvPicPr>
        <cNvPr id="571" name="Image 571" descr="Picture"/>
        <cNvPicPr/>
      </nvPicPr>
      <blipFill>
        <a:blip cstate="print" r:embed="rId5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572</row>
      <rowOff>0</rowOff>
    </from>
    <ext cx="152400" cy="152400"/>
    <pic>
      <nvPicPr>
        <cNvPr id="572" name="Image 572" descr="Picture"/>
        <cNvPicPr/>
      </nvPicPr>
      <blipFill>
        <a:blip cstate="print" r:embed="rId5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573</row>
      <rowOff>0</rowOff>
    </from>
    <ext cx="152400" cy="152400"/>
    <pic>
      <nvPicPr>
        <cNvPr id="573" name="Image 573" descr="Picture"/>
        <cNvPicPr/>
      </nvPicPr>
      <blipFill>
        <a:blip cstate="print" r:embed="rId5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574</row>
      <rowOff>0</rowOff>
    </from>
    <ext cx="152400" cy="152400"/>
    <pic>
      <nvPicPr>
        <cNvPr id="574" name="Image 574" descr="Picture"/>
        <cNvPicPr/>
      </nvPicPr>
      <blipFill>
        <a:blip cstate="print" r:embed="rId5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575</row>
      <rowOff>0</rowOff>
    </from>
    <ext cx="152400" cy="152400"/>
    <pic>
      <nvPicPr>
        <cNvPr id="575" name="Image 575" descr="Picture"/>
        <cNvPicPr/>
      </nvPicPr>
      <blipFill>
        <a:blip cstate="print" r:embed="rId5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576</row>
      <rowOff>0</rowOff>
    </from>
    <ext cx="152400" cy="152400"/>
    <pic>
      <nvPicPr>
        <cNvPr id="576" name="Image 576" descr="Picture"/>
        <cNvPicPr/>
      </nvPicPr>
      <blipFill>
        <a:blip cstate="print" r:embed="rId5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577</row>
      <rowOff>0</rowOff>
    </from>
    <ext cx="152400" cy="152400"/>
    <pic>
      <nvPicPr>
        <cNvPr id="577" name="Image 577" descr="Picture"/>
        <cNvPicPr/>
      </nvPicPr>
      <blipFill>
        <a:blip cstate="print" r:embed="rId5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578</row>
      <rowOff>0</rowOff>
    </from>
    <ext cx="152400" cy="152400"/>
    <pic>
      <nvPicPr>
        <cNvPr id="578" name="Image 578" descr="Picture"/>
        <cNvPicPr/>
      </nvPicPr>
      <blipFill>
        <a:blip cstate="print" r:embed="rId5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579</row>
      <rowOff>0</rowOff>
    </from>
    <ext cx="152400" cy="152400"/>
    <pic>
      <nvPicPr>
        <cNvPr id="579" name="Image 579" descr="Picture"/>
        <cNvPicPr/>
      </nvPicPr>
      <blipFill>
        <a:blip cstate="print" r:embed="rId5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580</row>
      <rowOff>0</rowOff>
    </from>
    <ext cx="152400" cy="152400"/>
    <pic>
      <nvPicPr>
        <cNvPr id="580" name="Image 580" descr="Picture"/>
        <cNvPicPr/>
      </nvPicPr>
      <blipFill>
        <a:blip cstate="print" r:embed="rId5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581</row>
      <rowOff>0</rowOff>
    </from>
    <ext cx="152400" cy="152400"/>
    <pic>
      <nvPicPr>
        <cNvPr id="581" name="Image 581" descr="Picture"/>
        <cNvPicPr/>
      </nvPicPr>
      <blipFill>
        <a:blip cstate="print" r:embed="rId5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582</row>
      <rowOff>0</rowOff>
    </from>
    <ext cx="152400" cy="152400"/>
    <pic>
      <nvPicPr>
        <cNvPr id="582" name="Image 582" descr="Picture"/>
        <cNvPicPr/>
      </nvPicPr>
      <blipFill>
        <a:blip cstate="print" r:embed="rId5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583</row>
      <rowOff>0</rowOff>
    </from>
    <ext cx="152400" cy="152400"/>
    <pic>
      <nvPicPr>
        <cNvPr id="583" name="Image 583" descr="Picture"/>
        <cNvPicPr/>
      </nvPicPr>
      <blipFill>
        <a:blip cstate="print" r:embed="rId5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584</row>
      <rowOff>0</rowOff>
    </from>
    <ext cx="152400" cy="152400"/>
    <pic>
      <nvPicPr>
        <cNvPr id="584" name="Image 584" descr="Picture"/>
        <cNvPicPr/>
      </nvPicPr>
      <blipFill>
        <a:blip cstate="print" r:embed="rId5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585</row>
      <rowOff>0</rowOff>
    </from>
    <ext cx="152400" cy="152400"/>
    <pic>
      <nvPicPr>
        <cNvPr id="585" name="Image 585" descr="Picture"/>
        <cNvPicPr/>
      </nvPicPr>
      <blipFill>
        <a:blip cstate="print" r:embed="rId5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586</row>
      <rowOff>0</rowOff>
    </from>
    <ext cx="152400" cy="152400"/>
    <pic>
      <nvPicPr>
        <cNvPr id="586" name="Image 586" descr="Picture"/>
        <cNvPicPr/>
      </nvPicPr>
      <blipFill>
        <a:blip cstate="print" r:embed="rId5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587</row>
      <rowOff>0</rowOff>
    </from>
    <ext cx="152400" cy="152400"/>
    <pic>
      <nvPicPr>
        <cNvPr id="587" name="Image 587" descr="Picture"/>
        <cNvPicPr/>
      </nvPicPr>
      <blipFill>
        <a:blip cstate="print" r:embed="rId5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588</row>
      <rowOff>0</rowOff>
    </from>
    <ext cx="152400" cy="152400"/>
    <pic>
      <nvPicPr>
        <cNvPr id="588" name="Image 588" descr="Picture"/>
        <cNvPicPr/>
      </nvPicPr>
      <blipFill>
        <a:blip cstate="print" r:embed="rId5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589</row>
      <rowOff>0</rowOff>
    </from>
    <ext cx="152400" cy="152400"/>
    <pic>
      <nvPicPr>
        <cNvPr id="589" name="Image 589" descr="Picture"/>
        <cNvPicPr/>
      </nvPicPr>
      <blipFill>
        <a:blip cstate="print" r:embed="rId5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590</row>
      <rowOff>0</rowOff>
    </from>
    <ext cx="152400" cy="152400"/>
    <pic>
      <nvPicPr>
        <cNvPr id="590" name="Image 590" descr="Picture"/>
        <cNvPicPr/>
      </nvPicPr>
      <blipFill>
        <a:blip cstate="print" r:embed="rId5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591</row>
      <rowOff>0</rowOff>
    </from>
    <ext cx="152400" cy="152400"/>
    <pic>
      <nvPicPr>
        <cNvPr id="591" name="Image 591" descr="Picture"/>
        <cNvPicPr/>
      </nvPicPr>
      <blipFill>
        <a:blip cstate="print" r:embed="rId5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592</row>
      <rowOff>0</rowOff>
    </from>
    <ext cx="152400" cy="152400"/>
    <pic>
      <nvPicPr>
        <cNvPr id="592" name="Image 592" descr="Picture"/>
        <cNvPicPr/>
      </nvPicPr>
      <blipFill>
        <a:blip cstate="print" r:embed="rId5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593</row>
      <rowOff>0</rowOff>
    </from>
    <ext cx="152400" cy="152400"/>
    <pic>
      <nvPicPr>
        <cNvPr id="593" name="Image 593" descr="Picture"/>
        <cNvPicPr/>
      </nvPicPr>
      <blipFill>
        <a:blip cstate="print" r:embed="rId5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594</row>
      <rowOff>0</rowOff>
    </from>
    <ext cx="152400" cy="152400"/>
    <pic>
      <nvPicPr>
        <cNvPr id="594" name="Image 594" descr="Picture"/>
        <cNvPicPr/>
      </nvPicPr>
      <blipFill>
        <a:blip cstate="print" r:embed="rId5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595</row>
      <rowOff>0</rowOff>
    </from>
    <ext cx="152400" cy="152400"/>
    <pic>
      <nvPicPr>
        <cNvPr id="595" name="Image 595" descr="Picture"/>
        <cNvPicPr/>
      </nvPicPr>
      <blipFill>
        <a:blip cstate="print" r:embed="rId5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596</row>
      <rowOff>0</rowOff>
    </from>
    <ext cx="152400" cy="152400"/>
    <pic>
      <nvPicPr>
        <cNvPr id="596" name="Image 596" descr="Picture"/>
        <cNvPicPr/>
      </nvPicPr>
      <blipFill>
        <a:blip cstate="print" r:embed="rId5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597</row>
      <rowOff>0</rowOff>
    </from>
    <ext cx="152400" cy="152400"/>
    <pic>
      <nvPicPr>
        <cNvPr id="597" name="Image 597" descr="Picture"/>
        <cNvPicPr/>
      </nvPicPr>
      <blipFill>
        <a:blip cstate="print" r:embed="rId5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598</row>
      <rowOff>0</rowOff>
    </from>
    <ext cx="152400" cy="152400"/>
    <pic>
      <nvPicPr>
        <cNvPr id="598" name="Image 598" descr="Picture"/>
        <cNvPicPr/>
      </nvPicPr>
      <blipFill>
        <a:blip cstate="print" r:embed="rId5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599</row>
      <rowOff>0</rowOff>
    </from>
    <ext cx="152400" cy="152400"/>
    <pic>
      <nvPicPr>
        <cNvPr id="599" name="Image 599" descr="Picture"/>
        <cNvPicPr/>
      </nvPicPr>
      <blipFill>
        <a:blip cstate="print" r:embed="rId5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600</row>
      <rowOff>0</rowOff>
    </from>
    <ext cx="152400" cy="152400"/>
    <pic>
      <nvPicPr>
        <cNvPr id="600" name="Image 600" descr="Picture"/>
        <cNvPicPr/>
      </nvPicPr>
      <blipFill>
        <a:blip cstate="print" r:embed="rId6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601</row>
      <rowOff>0</rowOff>
    </from>
    <ext cx="152400" cy="152400"/>
    <pic>
      <nvPicPr>
        <cNvPr id="601" name="Image 601" descr="Picture"/>
        <cNvPicPr/>
      </nvPicPr>
      <blipFill>
        <a:blip cstate="print" r:embed="rId6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602</row>
      <rowOff>0</rowOff>
    </from>
    <ext cx="152400" cy="152400"/>
    <pic>
      <nvPicPr>
        <cNvPr id="602" name="Image 602" descr="Picture"/>
        <cNvPicPr/>
      </nvPicPr>
      <blipFill>
        <a:blip cstate="print" r:embed="rId6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603</row>
      <rowOff>0</rowOff>
    </from>
    <ext cx="152400" cy="152400"/>
    <pic>
      <nvPicPr>
        <cNvPr id="603" name="Image 603" descr="Picture"/>
        <cNvPicPr/>
      </nvPicPr>
      <blipFill>
        <a:blip cstate="print" r:embed="rId6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604</row>
      <rowOff>0</rowOff>
    </from>
    <ext cx="152400" cy="152400"/>
    <pic>
      <nvPicPr>
        <cNvPr id="604" name="Image 604" descr="Picture"/>
        <cNvPicPr/>
      </nvPicPr>
      <blipFill>
        <a:blip cstate="print" r:embed="rId6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605</row>
      <rowOff>0</rowOff>
    </from>
    <ext cx="152400" cy="152400"/>
    <pic>
      <nvPicPr>
        <cNvPr id="605" name="Image 605" descr="Picture"/>
        <cNvPicPr/>
      </nvPicPr>
      <blipFill>
        <a:blip cstate="print" r:embed="rId6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606</row>
      <rowOff>0</rowOff>
    </from>
    <ext cx="152400" cy="152400"/>
    <pic>
      <nvPicPr>
        <cNvPr id="606" name="Image 606" descr="Picture"/>
        <cNvPicPr/>
      </nvPicPr>
      <blipFill>
        <a:blip cstate="print" r:embed="rId6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607</row>
      <rowOff>0</rowOff>
    </from>
    <ext cx="152400" cy="152400"/>
    <pic>
      <nvPicPr>
        <cNvPr id="607" name="Image 607" descr="Picture"/>
        <cNvPicPr/>
      </nvPicPr>
      <blipFill>
        <a:blip cstate="print" r:embed="rId6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608</row>
      <rowOff>0</rowOff>
    </from>
    <ext cx="152400" cy="152400"/>
    <pic>
      <nvPicPr>
        <cNvPr id="608" name="Image 608" descr="Picture"/>
        <cNvPicPr/>
      </nvPicPr>
      <blipFill>
        <a:blip cstate="print" r:embed="rId6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609</row>
      <rowOff>0</rowOff>
    </from>
    <ext cx="152400" cy="152400"/>
    <pic>
      <nvPicPr>
        <cNvPr id="609" name="Image 609" descr="Picture"/>
        <cNvPicPr/>
      </nvPicPr>
      <blipFill>
        <a:blip cstate="print" r:embed="rId6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610</row>
      <rowOff>0</rowOff>
    </from>
    <ext cx="152400" cy="152400"/>
    <pic>
      <nvPicPr>
        <cNvPr id="610" name="Image 610" descr="Picture"/>
        <cNvPicPr/>
      </nvPicPr>
      <blipFill>
        <a:blip cstate="print" r:embed="rId6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611</row>
      <rowOff>0</rowOff>
    </from>
    <ext cx="152400" cy="152400"/>
    <pic>
      <nvPicPr>
        <cNvPr id="611" name="Image 611" descr="Picture"/>
        <cNvPicPr/>
      </nvPicPr>
      <blipFill>
        <a:blip cstate="print" r:embed="rId6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612</row>
      <rowOff>0</rowOff>
    </from>
    <ext cx="152400" cy="152400"/>
    <pic>
      <nvPicPr>
        <cNvPr id="612" name="Image 612" descr="Picture"/>
        <cNvPicPr/>
      </nvPicPr>
      <blipFill>
        <a:blip cstate="print" r:embed="rId6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613</row>
      <rowOff>0</rowOff>
    </from>
    <ext cx="152400" cy="152400"/>
    <pic>
      <nvPicPr>
        <cNvPr id="613" name="Image 613" descr="Picture"/>
        <cNvPicPr/>
      </nvPicPr>
      <blipFill>
        <a:blip cstate="print" r:embed="rId6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614</row>
      <rowOff>0</rowOff>
    </from>
    <ext cx="152400" cy="152400"/>
    <pic>
      <nvPicPr>
        <cNvPr id="614" name="Image 614" descr="Picture"/>
        <cNvPicPr/>
      </nvPicPr>
      <blipFill>
        <a:blip cstate="print" r:embed="rId6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615</row>
      <rowOff>0</rowOff>
    </from>
    <ext cx="152400" cy="152400"/>
    <pic>
      <nvPicPr>
        <cNvPr id="615" name="Image 615" descr="Picture"/>
        <cNvPicPr/>
      </nvPicPr>
      <blipFill>
        <a:blip cstate="print" r:embed="rId6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616</row>
      <rowOff>0</rowOff>
    </from>
    <ext cx="152400" cy="152400"/>
    <pic>
      <nvPicPr>
        <cNvPr id="616" name="Image 616" descr="Picture"/>
        <cNvPicPr/>
      </nvPicPr>
      <blipFill>
        <a:blip cstate="print" r:embed="rId6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617</row>
      <rowOff>0</rowOff>
    </from>
    <ext cx="152400" cy="152400"/>
    <pic>
      <nvPicPr>
        <cNvPr id="617" name="Image 617" descr="Picture"/>
        <cNvPicPr/>
      </nvPicPr>
      <blipFill>
        <a:blip cstate="print" r:embed="rId6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618</row>
      <rowOff>0</rowOff>
    </from>
    <ext cx="152400" cy="152400"/>
    <pic>
      <nvPicPr>
        <cNvPr id="618" name="Image 618" descr="Picture"/>
        <cNvPicPr/>
      </nvPicPr>
      <blipFill>
        <a:blip cstate="print" r:embed="rId6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619</row>
      <rowOff>0</rowOff>
    </from>
    <ext cx="152400" cy="152400"/>
    <pic>
      <nvPicPr>
        <cNvPr id="619" name="Image 619" descr="Picture"/>
        <cNvPicPr/>
      </nvPicPr>
      <blipFill>
        <a:blip cstate="print" r:embed="rId6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620</row>
      <rowOff>0</rowOff>
    </from>
    <ext cx="152400" cy="152400"/>
    <pic>
      <nvPicPr>
        <cNvPr id="620" name="Image 620" descr="Picture"/>
        <cNvPicPr/>
      </nvPicPr>
      <blipFill>
        <a:blip cstate="print" r:embed="rId6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621</row>
      <rowOff>0</rowOff>
    </from>
    <ext cx="152400" cy="152400"/>
    <pic>
      <nvPicPr>
        <cNvPr id="621" name="Image 621" descr="Picture"/>
        <cNvPicPr/>
      </nvPicPr>
      <blipFill>
        <a:blip cstate="print" r:embed="rId6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622</row>
      <rowOff>0</rowOff>
    </from>
    <ext cx="152400" cy="152400"/>
    <pic>
      <nvPicPr>
        <cNvPr id="622" name="Image 622" descr="Picture"/>
        <cNvPicPr/>
      </nvPicPr>
      <blipFill>
        <a:blip cstate="print" r:embed="rId6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623</row>
      <rowOff>0</rowOff>
    </from>
    <ext cx="152400" cy="152400"/>
    <pic>
      <nvPicPr>
        <cNvPr id="623" name="Image 623" descr="Picture"/>
        <cNvPicPr/>
      </nvPicPr>
      <blipFill>
        <a:blip cstate="print" r:embed="rId6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624</row>
      <rowOff>0</rowOff>
    </from>
    <ext cx="152400" cy="152400"/>
    <pic>
      <nvPicPr>
        <cNvPr id="624" name="Image 624" descr="Picture"/>
        <cNvPicPr/>
      </nvPicPr>
      <blipFill>
        <a:blip cstate="print" r:embed="rId6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625</row>
      <rowOff>0</rowOff>
    </from>
    <ext cx="152400" cy="152400"/>
    <pic>
      <nvPicPr>
        <cNvPr id="625" name="Image 625" descr="Picture"/>
        <cNvPicPr/>
      </nvPicPr>
      <blipFill>
        <a:blip cstate="print" r:embed="rId6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626</row>
      <rowOff>0</rowOff>
    </from>
    <ext cx="152400" cy="152400"/>
    <pic>
      <nvPicPr>
        <cNvPr id="626" name="Image 626" descr="Picture"/>
        <cNvPicPr/>
      </nvPicPr>
      <blipFill>
        <a:blip cstate="print" r:embed="rId6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627</row>
      <rowOff>0</rowOff>
    </from>
    <ext cx="152400" cy="152400"/>
    <pic>
      <nvPicPr>
        <cNvPr id="627" name="Image 627" descr="Picture"/>
        <cNvPicPr/>
      </nvPicPr>
      <blipFill>
        <a:blip cstate="print" r:embed="rId6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628</row>
      <rowOff>0</rowOff>
    </from>
    <ext cx="152400" cy="152400"/>
    <pic>
      <nvPicPr>
        <cNvPr id="628" name="Image 628" descr="Picture"/>
        <cNvPicPr/>
      </nvPicPr>
      <blipFill>
        <a:blip cstate="print" r:embed="rId6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629</row>
      <rowOff>0</rowOff>
    </from>
    <ext cx="152400" cy="152400"/>
    <pic>
      <nvPicPr>
        <cNvPr id="629" name="Image 629" descr="Picture"/>
        <cNvPicPr/>
      </nvPicPr>
      <blipFill>
        <a:blip cstate="print" r:embed="rId6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630</row>
      <rowOff>0</rowOff>
    </from>
    <ext cx="152400" cy="152400"/>
    <pic>
      <nvPicPr>
        <cNvPr id="630" name="Image 630" descr="Picture"/>
        <cNvPicPr/>
      </nvPicPr>
      <blipFill>
        <a:blip cstate="print" r:embed="rId6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631</row>
      <rowOff>0</rowOff>
    </from>
    <ext cx="152400" cy="152400"/>
    <pic>
      <nvPicPr>
        <cNvPr id="631" name="Image 631" descr="Picture"/>
        <cNvPicPr/>
      </nvPicPr>
      <blipFill>
        <a:blip cstate="print" r:embed="rId6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632</row>
      <rowOff>0</rowOff>
    </from>
    <ext cx="152400" cy="152400"/>
    <pic>
      <nvPicPr>
        <cNvPr id="632" name="Image 632" descr="Picture"/>
        <cNvPicPr/>
      </nvPicPr>
      <blipFill>
        <a:blip cstate="print" r:embed="rId6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633</row>
      <rowOff>0</rowOff>
    </from>
    <ext cx="152400" cy="152400"/>
    <pic>
      <nvPicPr>
        <cNvPr id="633" name="Image 633" descr="Picture"/>
        <cNvPicPr/>
      </nvPicPr>
      <blipFill>
        <a:blip cstate="print" r:embed="rId6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634</row>
      <rowOff>0</rowOff>
    </from>
    <ext cx="152400" cy="152400"/>
    <pic>
      <nvPicPr>
        <cNvPr id="634" name="Image 634" descr="Picture"/>
        <cNvPicPr/>
      </nvPicPr>
      <blipFill>
        <a:blip cstate="print" r:embed="rId6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635</row>
      <rowOff>0</rowOff>
    </from>
    <ext cx="152400" cy="152400"/>
    <pic>
      <nvPicPr>
        <cNvPr id="635" name="Image 635" descr="Picture"/>
        <cNvPicPr/>
      </nvPicPr>
      <blipFill>
        <a:blip cstate="print" r:embed="rId6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636</row>
      <rowOff>0</rowOff>
    </from>
    <ext cx="152400" cy="152400"/>
    <pic>
      <nvPicPr>
        <cNvPr id="636" name="Image 636" descr="Picture"/>
        <cNvPicPr/>
      </nvPicPr>
      <blipFill>
        <a:blip cstate="print" r:embed="rId6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637</row>
      <rowOff>0</rowOff>
    </from>
    <ext cx="152400" cy="152400"/>
    <pic>
      <nvPicPr>
        <cNvPr id="637" name="Image 637" descr="Picture"/>
        <cNvPicPr/>
      </nvPicPr>
      <blipFill>
        <a:blip cstate="print" r:embed="rId6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638</row>
      <rowOff>0</rowOff>
    </from>
    <ext cx="152400" cy="152400"/>
    <pic>
      <nvPicPr>
        <cNvPr id="638" name="Image 638" descr="Picture"/>
        <cNvPicPr/>
      </nvPicPr>
      <blipFill>
        <a:blip cstate="print" r:embed="rId6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639</row>
      <rowOff>0</rowOff>
    </from>
    <ext cx="152400" cy="152400"/>
    <pic>
      <nvPicPr>
        <cNvPr id="639" name="Image 639" descr="Picture"/>
        <cNvPicPr/>
      </nvPicPr>
      <blipFill>
        <a:blip cstate="print" r:embed="rId6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640</row>
      <rowOff>0</rowOff>
    </from>
    <ext cx="152400" cy="152400"/>
    <pic>
      <nvPicPr>
        <cNvPr id="640" name="Image 640" descr="Picture"/>
        <cNvPicPr/>
      </nvPicPr>
      <blipFill>
        <a:blip cstate="print" r:embed="rId6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641</row>
      <rowOff>0</rowOff>
    </from>
    <ext cx="152400" cy="152400"/>
    <pic>
      <nvPicPr>
        <cNvPr id="641" name="Image 641" descr="Picture"/>
        <cNvPicPr/>
      </nvPicPr>
      <blipFill>
        <a:blip cstate="print" r:embed="rId6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642</row>
      <rowOff>0</rowOff>
    </from>
    <ext cx="152400" cy="152400"/>
    <pic>
      <nvPicPr>
        <cNvPr id="642" name="Image 642" descr="Picture"/>
        <cNvPicPr/>
      </nvPicPr>
      <blipFill>
        <a:blip cstate="print" r:embed="rId6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643</row>
      <rowOff>0</rowOff>
    </from>
    <ext cx="152400" cy="152400"/>
    <pic>
      <nvPicPr>
        <cNvPr id="643" name="Image 643" descr="Picture"/>
        <cNvPicPr/>
      </nvPicPr>
      <blipFill>
        <a:blip cstate="print" r:embed="rId6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644</row>
      <rowOff>0</rowOff>
    </from>
    <ext cx="152400" cy="152400"/>
    <pic>
      <nvPicPr>
        <cNvPr id="644" name="Image 644" descr="Picture"/>
        <cNvPicPr/>
      </nvPicPr>
      <blipFill>
        <a:blip cstate="print" r:embed="rId6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645</row>
      <rowOff>0</rowOff>
    </from>
    <ext cx="152400" cy="152400"/>
    <pic>
      <nvPicPr>
        <cNvPr id="645" name="Image 645" descr="Picture"/>
        <cNvPicPr/>
      </nvPicPr>
      <blipFill>
        <a:blip cstate="print" r:embed="rId6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646</row>
      <rowOff>0</rowOff>
    </from>
    <ext cx="152400" cy="152400"/>
    <pic>
      <nvPicPr>
        <cNvPr id="646" name="Image 646" descr="Picture"/>
        <cNvPicPr/>
      </nvPicPr>
      <blipFill>
        <a:blip cstate="print" r:embed="rId6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647</row>
      <rowOff>0</rowOff>
    </from>
    <ext cx="152400" cy="152400"/>
    <pic>
      <nvPicPr>
        <cNvPr id="647" name="Image 647" descr="Picture"/>
        <cNvPicPr/>
      </nvPicPr>
      <blipFill>
        <a:blip cstate="print" r:embed="rId6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648</row>
      <rowOff>0</rowOff>
    </from>
    <ext cx="152400" cy="152400"/>
    <pic>
      <nvPicPr>
        <cNvPr id="648" name="Image 648" descr="Picture"/>
        <cNvPicPr/>
      </nvPicPr>
      <blipFill>
        <a:blip cstate="print" r:embed="rId6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649</row>
      <rowOff>0</rowOff>
    </from>
    <ext cx="152400" cy="152400"/>
    <pic>
      <nvPicPr>
        <cNvPr id="649" name="Image 649" descr="Picture"/>
        <cNvPicPr/>
      </nvPicPr>
      <blipFill>
        <a:blip cstate="print" r:embed="rId6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650</row>
      <rowOff>0</rowOff>
    </from>
    <ext cx="152400" cy="152400"/>
    <pic>
      <nvPicPr>
        <cNvPr id="650" name="Image 650" descr="Picture"/>
        <cNvPicPr/>
      </nvPicPr>
      <blipFill>
        <a:blip cstate="print" r:embed="rId6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651</row>
      <rowOff>0</rowOff>
    </from>
    <ext cx="152400" cy="152400"/>
    <pic>
      <nvPicPr>
        <cNvPr id="651" name="Image 651" descr="Picture"/>
        <cNvPicPr/>
      </nvPicPr>
      <blipFill>
        <a:blip cstate="print" r:embed="rId6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652</row>
      <rowOff>0</rowOff>
    </from>
    <ext cx="152400" cy="152400"/>
    <pic>
      <nvPicPr>
        <cNvPr id="652" name="Image 652" descr="Picture"/>
        <cNvPicPr/>
      </nvPicPr>
      <blipFill>
        <a:blip cstate="print" r:embed="rId6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653</row>
      <rowOff>0</rowOff>
    </from>
    <ext cx="152400" cy="152400"/>
    <pic>
      <nvPicPr>
        <cNvPr id="653" name="Image 653" descr="Picture"/>
        <cNvPicPr/>
      </nvPicPr>
      <blipFill>
        <a:blip cstate="print" r:embed="rId6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654</row>
      <rowOff>0</rowOff>
    </from>
    <ext cx="152400" cy="152400"/>
    <pic>
      <nvPicPr>
        <cNvPr id="654" name="Image 654" descr="Picture"/>
        <cNvPicPr/>
      </nvPicPr>
      <blipFill>
        <a:blip cstate="print" r:embed="rId6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655</row>
      <rowOff>0</rowOff>
    </from>
    <ext cx="152400" cy="152400"/>
    <pic>
      <nvPicPr>
        <cNvPr id="655" name="Image 655" descr="Picture"/>
        <cNvPicPr/>
      </nvPicPr>
      <blipFill>
        <a:blip cstate="print" r:embed="rId6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656</row>
      <rowOff>0</rowOff>
    </from>
    <ext cx="152400" cy="152400"/>
    <pic>
      <nvPicPr>
        <cNvPr id="656" name="Image 656" descr="Picture"/>
        <cNvPicPr/>
      </nvPicPr>
      <blipFill>
        <a:blip cstate="print" r:embed="rId6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657</row>
      <rowOff>0</rowOff>
    </from>
    <ext cx="152400" cy="152400"/>
    <pic>
      <nvPicPr>
        <cNvPr id="657" name="Image 657" descr="Picture"/>
        <cNvPicPr/>
      </nvPicPr>
      <blipFill>
        <a:blip cstate="print" r:embed="rId6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658</row>
      <rowOff>0</rowOff>
    </from>
    <ext cx="152400" cy="152400"/>
    <pic>
      <nvPicPr>
        <cNvPr id="658" name="Image 658" descr="Picture"/>
        <cNvPicPr/>
      </nvPicPr>
      <blipFill>
        <a:blip cstate="print" r:embed="rId6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659</row>
      <rowOff>0</rowOff>
    </from>
    <ext cx="152400" cy="152400"/>
    <pic>
      <nvPicPr>
        <cNvPr id="659" name="Image 659" descr="Picture"/>
        <cNvPicPr/>
      </nvPicPr>
      <blipFill>
        <a:blip cstate="print" r:embed="rId6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660</row>
      <rowOff>0</rowOff>
    </from>
    <ext cx="152400" cy="152400"/>
    <pic>
      <nvPicPr>
        <cNvPr id="660" name="Image 660" descr="Picture"/>
        <cNvPicPr/>
      </nvPicPr>
      <blipFill>
        <a:blip cstate="print" r:embed="rId6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661</row>
      <rowOff>0</rowOff>
    </from>
    <ext cx="152400" cy="152400"/>
    <pic>
      <nvPicPr>
        <cNvPr id="661" name="Image 661" descr="Picture"/>
        <cNvPicPr/>
      </nvPicPr>
      <blipFill>
        <a:blip cstate="print" r:embed="rId6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662</row>
      <rowOff>0</rowOff>
    </from>
    <ext cx="152400" cy="152400"/>
    <pic>
      <nvPicPr>
        <cNvPr id="662" name="Image 662" descr="Picture"/>
        <cNvPicPr/>
      </nvPicPr>
      <blipFill>
        <a:blip cstate="print" r:embed="rId6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663</row>
      <rowOff>0</rowOff>
    </from>
    <ext cx="152400" cy="152400"/>
    <pic>
      <nvPicPr>
        <cNvPr id="663" name="Image 663" descr="Picture"/>
        <cNvPicPr/>
      </nvPicPr>
      <blipFill>
        <a:blip cstate="print" r:embed="rId6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664</row>
      <rowOff>0</rowOff>
    </from>
    <ext cx="152400" cy="152400"/>
    <pic>
      <nvPicPr>
        <cNvPr id="664" name="Image 664" descr="Picture"/>
        <cNvPicPr/>
      </nvPicPr>
      <blipFill>
        <a:blip cstate="print" r:embed="rId6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665</row>
      <rowOff>0</rowOff>
    </from>
    <ext cx="152400" cy="152400"/>
    <pic>
      <nvPicPr>
        <cNvPr id="665" name="Image 665" descr="Picture"/>
        <cNvPicPr/>
      </nvPicPr>
      <blipFill>
        <a:blip cstate="print" r:embed="rId6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666</row>
      <rowOff>0</rowOff>
    </from>
    <ext cx="152400" cy="152400"/>
    <pic>
      <nvPicPr>
        <cNvPr id="666" name="Image 666" descr="Picture"/>
        <cNvPicPr/>
      </nvPicPr>
      <blipFill>
        <a:blip cstate="print" r:embed="rId6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667</row>
      <rowOff>0</rowOff>
    </from>
    <ext cx="152400" cy="152400"/>
    <pic>
      <nvPicPr>
        <cNvPr id="667" name="Image 667" descr="Picture"/>
        <cNvPicPr/>
      </nvPicPr>
      <blipFill>
        <a:blip cstate="print" r:embed="rId6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668</row>
      <rowOff>0</rowOff>
    </from>
    <ext cx="152400" cy="152400"/>
    <pic>
      <nvPicPr>
        <cNvPr id="668" name="Image 668" descr="Picture"/>
        <cNvPicPr/>
      </nvPicPr>
      <blipFill>
        <a:blip cstate="print" r:embed="rId6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669</row>
      <rowOff>0</rowOff>
    </from>
    <ext cx="152400" cy="152400"/>
    <pic>
      <nvPicPr>
        <cNvPr id="669" name="Image 669" descr="Picture"/>
        <cNvPicPr/>
      </nvPicPr>
      <blipFill>
        <a:blip cstate="print" r:embed="rId6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670</row>
      <rowOff>0</rowOff>
    </from>
    <ext cx="152400" cy="152400"/>
    <pic>
      <nvPicPr>
        <cNvPr id="670" name="Image 670" descr="Picture"/>
        <cNvPicPr/>
      </nvPicPr>
      <blipFill>
        <a:blip cstate="print" r:embed="rId6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671</row>
      <rowOff>0</rowOff>
    </from>
    <ext cx="152400" cy="152400"/>
    <pic>
      <nvPicPr>
        <cNvPr id="671" name="Image 671" descr="Picture"/>
        <cNvPicPr/>
      </nvPicPr>
      <blipFill>
        <a:blip cstate="print" r:embed="rId6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672</row>
      <rowOff>0</rowOff>
    </from>
    <ext cx="152400" cy="152400"/>
    <pic>
      <nvPicPr>
        <cNvPr id="672" name="Image 672" descr="Picture"/>
        <cNvPicPr/>
      </nvPicPr>
      <blipFill>
        <a:blip cstate="print" r:embed="rId6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673</row>
      <rowOff>0</rowOff>
    </from>
    <ext cx="152400" cy="152400"/>
    <pic>
      <nvPicPr>
        <cNvPr id="673" name="Image 673" descr="Picture"/>
        <cNvPicPr/>
      </nvPicPr>
      <blipFill>
        <a:blip cstate="print" r:embed="rId6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674</row>
      <rowOff>0</rowOff>
    </from>
    <ext cx="152400" cy="152400"/>
    <pic>
      <nvPicPr>
        <cNvPr id="674" name="Image 674" descr="Picture"/>
        <cNvPicPr/>
      </nvPicPr>
      <blipFill>
        <a:blip cstate="print" r:embed="rId6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675</row>
      <rowOff>0</rowOff>
    </from>
    <ext cx="152400" cy="152400"/>
    <pic>
      <nvPicPr>
        <cNvPr id="675" name="Image 675" descr="Picture"/>
        <cNvPicPr/>
      </nvPicPr>
      <blipFill>
        <a:blip cstate="print" r:embed="rId6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676</row>
      <rowOff>0</rowOff>
    </from>
    <ext cx="152400" cy="152400"/>
    <pic>
      <nvPicPr>
        <cNvPr id="676" name="Image 676" descr="Picture"/>
        <cNvPicPr/>
      </nvPicPr>
      <blipFill>
        <a:blip cstate="print" r:embed="rId6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677</row>
      <rowOff>0</rowOff>
    </from>
    <ext cx="152400" cy="152400"/>
    <pic>
      <nvPicPr>
        <cNvPr id="677" name="Image 677" descr="Picture"/>
        <cNvPicPr/>
      </nvPicPr>
      <blipFill>
        <a:blip cstate="print" r:embed="rId6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678</row>
      <rowOff>0</rowOff>
    </from>
    <ext cx="152400" cy="152400"/>
    <pic>
      <nvPicPr>
        <cNvPr id="678" name="Image 678" descr="Picture"/>
        <cNvPicPr/>
      </nvPicPr>
      <blipFill>
        <a:blip cstate="print" r:embed="rId6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679</row>
      <rowOff>0</rowOff>
    </from>
    <ext cx="152400" cy="152400"/>
    <pic>
      <nvPicPr>
        <cNvPr id="679" name="Image 679" descr="Picture"/>
        <cNvPicPr/>
      </nvPicPr>
      <blipFill>
        <a:blip cstate="print" r:embed="rId6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680</row>
      <rowOff>0</rowOff>
    </from>
    <ext cx="152400" cy="152400"/>
    <pic>
      <nvPicPr>
        <cNvPr id="680" name="Image 680" descr="Picture"/>
        <cNvPicPr/>
      </nvPicPr>
      <blipFill>
        <a:blip cstate="print" r:embed="rId6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681</row>
      <rowOff>0</rowOff>
    </from>
    <ext cx="152400" cy="152400"/>
    <pic>
      <nvPicPr>
        <cNvPr id="681" name="Image 681" descr="Picture"/>
        <cNvPicPr/>
      </nvPicPr>
      <blipFill>
        <a:blip cstate="print" r:embed="rId6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682</row>
      <rowOff>0</rowOff>
    </from>
    <ext cx="152400" cy="152400"/>
    <pic>
      <nvPicPr>
        <cNvPr id="682" name="Image 682" descr="Picture"/>
        <cNvPicPr/>
      </nvPicPr>
      <blipFill>
        <a:blip cstate="print" r:embed="rId6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683</row>
      <rowOff>0</rowOff>
    </from>
    <ext cx="152400" cy="152400"/>
    <pic>
      <nvPicPr>
        <cNvPr id="683" name="Image 683" descr="Picture"/>
        <cNvPicPr/>
      </nvPicPr>
      <blipFill>
        <a:blip cstate="print" r:embed="rId6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684</row>
      <rowOff>0</rowOff>
    </from>
    <ext cx="152400" cy="152400"/>
    <pic>
      <nvPicPr>
        <cNvPr id="684" name="Image 684" descr="Picture"/>
        <cNvPicPr/>
      </nvPicPr>
      <blipFill>
        <a:blip cstate="print" r:embed="rId6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685</row>
      <rowOff>0</rowOff>
    </from>
    <ext cx="152400" cy="152400"/>
    <pic>
      <nvPicPr>
        <cNvPr id="685" name="Image 685" descr="Picture"/>
        <cNvPicPr/>
      </nvPicPr>
      <blipFill>
        <a:blip cstate="print" r:embed="rId6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686</row>
      <rowOff>0</rowOff>
    </from>
    <ext cx="152400" cy="152400"/>
    <pic>
      <nvPicPr>
        <cNvPr id="686" name="Image 686" descr="Picture"/>
        <cNvPicPr/>
      </nvPicPr>
      <blipFill>
        <a:blip cstate="print" r:embed="rId6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687</row>
      <rowOff>0</rowOff>
    </from>
    <ext cx="152400" cy="152400"/>
    <pic>
      <nvPicPr>
        <cNvPr id="687" name="Image 687" descr="Picture"/>
        <cNvPicPr/>
      </nvPicPr>
      <blipFill>
        <a:blip cstate="print" r:embed="rId6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688</row>
      <rowOff>0</rowOff>
    </from>
    <ext cx="152400" cy="152400"/>
    <pic>
      <nvPicPr>
        <cNvPr id="688" name="Image 688" descr="Picture"/>
        <cNvPicPr/>
      </nvPicPr>
      <blipFill>
        <a:blip cstate="print" r:embed="rId6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689</row>
      <rowOff>0</rowOff>
    </from>
    <ext cx="152400" cy="152400"/>
    <pic>
      <nvPicPr>
        <cNvPr id="689" name="Image 689" descr="Picture"/>
        <cNvPicPr/>
      </nvPicPr>
      <blipFill>
        <a:blip cstate="print" r:embed="rId6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690</row>
      <rowOff>0</rowOff>
    </from>
    <ext cx="152400" cy="152400"/>
    <pic>
      <nvPicPr>
        <cNvPr id="690" name="Image 690" descr="Picture"/>
        <cNvPicPr/>
      </nvPicPr>
      <blipFill>
        <a:blip cstate="print" r:embed="rId6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691</row>
      <rowOff>0</rowOff>
    </from>
    <ext cx="152400" cy="152400"/>
    <pic>
      <nvPicPr>
        <cNvPr id="691" name="Image 691" descr="Picture"/>
        <cNvPicPr/>
      </nvPicPr>
      <blipFill>
        <a:blip cstate="print" r:embed="rId6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692</row>
      <rowOff>0</rowOff>
    </from>
    <ext cx="152400" cy="152400"/>
    <pic>
      <nvPicPr>
        <cNvPr id="692" name="Image 692" descr="Picture"/>
        <cNvPicPr/>
      </nvPicPr>
      <blipFill>
        <a:blip cstate="print" r:embed="rId6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693</row>
      <rowOff>0</rowOff>
    </from>
    <ext cx="152400" cy="152400"/>
    <pic>
      <nvPicPr>
        <cNvPr id="693" name="Image 693" descr="Picture"/>
        <cNvPicPr/>
      </nvPicPr>
      <blipFill>
        <a:blip cstate="print" r:embed="rId6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694</row>
      <rowOff>0</rowOff>
    </from>
    <ext cx="152400" cy="152400"/>
    <pic>
      <nvPicPr>
        <cNvPr id="694" name="Image 694" descr="Picture"/>
        <cNvPicPr/>
      </nvPicPr>
      <blipFill>
        <a:blip cstate="print" r:embed="rId6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695</row>
      <rowOff>0</rowOff>
    </from>
    <ext cx="152400" cy="152400"/>
    <pic>
      <nvPicPr>
        <cNvPr id="695" name="Image 695" descr="Picture"/>
        <cNvPicPr/>
      </nvPicPr>
      <blipFill>
        <a:blip cstate="print" r:embed="rId6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696</row>
      <rowOff>0</rowOff>
    </from>
    <ext cx="152400" cy="152400"/>
    <pic>
      <nvPicPr>
        <cNvPr id="696" name="Image 696" descr="Picture"/>
        <cNvPicPr/>
      </nvPicPr>
      <blipFill>
        <a:blip cstate="print" r:embed="rId6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697</row>
      <rowOff>0</rowOff>
    </from>
    <ext cx="152400" cy="152400"/>
    <pic>
      <nvPicPr>
        <cNvPr id="697" name="Image 697" descr="Picture"/>
        <cNvPicPr/>
      </nvPicPr>
      <blipFill>
        <a:blip cstate="print" r:embed="rId6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698</row>
      <rowOff>0</rowOff>
    </from>
    <ext cx="152400" cy="152400"/>
    <pic>
      <nvPicPr>
        <cNvPr id="698" name="Image 698" descr="Picture"/>
        <cNvPicPr/>
      </nvPicPr>
      <blipFill>
        <a:blip cstate="print" r:embed="rId6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699</row>
      <rowOff>0</rowOff>
    </from>
    <ext cx="152400" cy="152400"/>
    <pic>
      <nvPicPr>
        <cNvPr id="699" name="Image 699" descr="Picture"/>
        <cNvPicPr/>
      </nvPicPr>
      <blipFill>
        <a:blip cstate="print" r:embed="rId6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700</row>
      <rowOff>0</rowOff>
    </from>
    <ext cx="152400" cy="152400"/>
    <pic>
      <nvPicPr>
        <cNvPr id="700" name="Image 700" descr="Picture"/>
        <cNvPicPr/>
      </nvPicPr>
      <blipFill>
        <a:blip cstate="print" r:embed="rId7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701</row>
      <rowOff>0</rowOff>
    </from>
    <ext cx="152400" cy="152400"/>
    <pic>
      <nvPicPr>
        <cNvPr id="701" name="Image 701" descr="Picture"/>
        <cNvPicPr/>
      </nvPicPr>
      <blipFill>
        <a:blip cstate="print" r:embed="rId7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702</row>
      <rowOff>0</rowOff>
    </from>
    <ext cx="152400" cy="152400"/>
    <pic>
      <nvPicPr>
        <cNvPr id="702" name="Image 702" descr="Picture"/>
        <cNvPicPr/>
      </nvPicPr>
      <blipFill>
        <a:blip cstate="print" r:embed="rId7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703</row>
      <rowOff>0</rowOff>
    </from>
    <ext cx="152400" cy="152400"/>
    <pic>
      <nvPicPr>
        <cNvPr id="703" name="Image 703" descr="Picture"/>
        <cNvPicPr/>
      </nvPicPr>
      <blipFill>
        <a:blip cstate="print" r:embed="rId7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704</row>
      <rowOff>0</rowOff>
    </from>
    <ext cx="152400" cy="152400"/>
    <pic>
      <nvPicPr>
        <cNvPr id="704" name="Image 704" descr="Picture"/>
        <cNvPicPr/>
      </nvPicPr>
      <blipFill>
        <a:blip cstate="print" r:embed="rId7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705</row>
      <rowOff>0</rowOff>
    </from>
    <ext cx="152400" cy="152400"/>
    <pic>
      <nvPicPr>
        <cNvPr id="705" name="Image 705" descr="Picture"/>
        <cNvPicPr/>
      </nvPicPr>
      <blipFill>
        <a:blip cstate="print" r:embed="rId7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706</row>
      <rowOff>0</rowOff>
    </from>
    <ext cx="152400" cy="152400"/>
    <pic>
      <nvPicPr>
        <cNvPr id="706" name="Image 706" descr="Picture"/>
        <cNvPicPr/>
      </nvPicPr>
      <blipFill>
        <a:blip cstate="print" r:embed="rId7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707</row>
      <rowOff>0</rowOff>
    </from>
    <ext cx="152400" cy="152400"/>
    <pic>
      <nvPicPr>
        <cNvPr id="707" name="Image 707" descr="Picture"/>
        <cNvPicPr/>
      </nvPicPr>
      <blipFill>
        <a:blip cstate="print" r:embed="rId7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708</row>
      <rowOff>0</rowOff>
    </from>
    <ext cx="152400" cy="152400"/>
    <pic>
      <nvPicPr>
        <cNvPr id="708" name="Image 708" descr="Picture"/>
        <cNvPicPr/>
      </nvPicPr>
      <blipFill>
        <a:blip cstate="print" r:embed="rId7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709</row>
      <rowOff>0</rowOff>
    </from>
    <ext cx="152400" cy="152400"/>
    <pic>
      <nvPicPr>
        <cNvPr id="709" name="Image 709" descr="Picture"/>
        <cNvPicPr/>
      </nvPicPr>
      <blipFill>
        <a:blip cstate="print" r:embed="rId7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710</row>
      <rowOff>0</rowOff>
    </from>
    <ext cx="152400" cy="152400"/>
    <pic>
      <nvPicPr>
        <cNvPr id="710" name="Image 710" descr="Picture"/>
        <cNvPicPr/>
      </nvPicPr>
      <blipFill>
        <a:blip cstate="print" r:embed="rId7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711</row>
      <rowOff>0</rowOff>
    </from>
    <ext cx="152400" cy="152400"/>
    <pic>
      <nvPicPr>
        <cNvPr id="711" name="Image 711" descr="Picture"/>
        <cNvPicPr/>
      </nvPicPr>
      <blipFill>
        <a:blip cstate="print" r:embed="rId7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712</row>
      <rowOff>0</rowOff>
    </from>
    <ext cx="152400" cy="152400"/>
    <pic>
      <nvPicPr>
        <cNvPr id="712" name="Image 712" descr="Picture"/>
        <cNvPicPr/>
      </nvPicPr>
      <blipFill>
        <a:blip cstate="print" r:embed="rId7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713</row>
      <rowOff>0</rowOff>
    </from>
    <ext cx="152400" cy="152400"/>
    <pic>
      <nvPicPr>
        <cNvPr id="713" name="Image 713" descr="Picture"/>
        <cNvPicPr/>
      </nvPicPr>
      <blipFill>
        <a:blip cstate="print" r:embed="rId7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714</row>
      <rowOff>0</rowOff>
    </from>
    <ext cx="152400" cy="152400"/>
    <pic>
      <nvPicPr>
        <cNvPr id="714" name="Image 714" descr="Picture"/>
        <cNvPicPr/>
      </nvPicPr>
      <blipFill>
        <a:blip cstate="print" r:embed="rId7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715</row>
      <rowOff>0</rowOff>
    </from>
    <ext cx="152400" cy="152400"/>
    <pic>
      <nvPicPr>
        <cNvPr id="715" name="Image 715" descr="Picture"/>
        <cNvPicPr/>
      </nvPicPr>
      <blipFill>
        <a:blip cstate="print" r:embed="rId7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716</row>
      <rowOff>0</rowOff>
    </from>
    <ext cx="152400" cy="152400"/>
    <pic>
      <nvPicPr>
        <cNvPr id="716" name="Image 716" descr="Picture"/>
        <cNvPicPr/>
      </nvPicPr>
      <blipFill>
        <a:blip cstate="print" r:embed="rId7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717</row>
      <rowOff>0</rowOff>
    </from>
    <ext cx="152400" cy="152400"/>
    <pic>
      <nvPicPr>
        <cNvPr id="717" name="Image 717" descr="Picture"/>
        <cNvPicPr/>
      </nvPicPr>
      <blipFill>
        <a:blip cstate="print" r:embed="rId7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718</row>
      <rowOff>0</rowOff>
    </from>
    <ext cx="152400" cy="152400"/>
    <pic>
      <nvPicPr>
        <cNvPr id="718" name="Image 718" descr="Picture"/>
        <cNvPicPr/>
      </nvPicPr>
      <blipFill>
        <a:blip cstate="print" r:embed="rId7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719</row>
      <rowOff>0</rowOff>
    </from>
    <ext cx="152400" cy="152400"/>
    <pic>
      <nvPicPr>
        <cNvPr id="719" name="Image 719" descr="Picture"/>
        <cNvPicPr/>
      </nvPicPr>
      <blipFill>
        <a:blip cstate="print" r:embed="rId7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720</row>
      <rowOff>0</rowOff>
    </from>
    <ext cx="152400" cy="152400"/>
    <pic>
      <nvPicPr>
        <cNvPr id="720" name="Image 720" descr="Picture"/>
        <cNvPicPr/>
      </nvPicPr>
      <blipFill>
        <a:blip cstate="print" r:embed="rId7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721</row>
      <rowOff>0</rowOff>
    </from>
    <ext cx="152400" cy="152400"/>
    <pic>
      <nvPicPr>
        <cNvPr id="721" name="Image 721" descr="Picture"/>
        <cNvPicPr/>
      </nvPicPr>
      <blipFill>
        <a:blip cstate="print" r:embed="rId7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722</row>
      <rowOff>0</rowOff>
    </from>
    <ext cx="152400" cy="152400"/>
    <pic>
      <nvPicPr>
        <cNvPr id="722" name="Image 722" descr="Picture"/>
        <cNvPicPr/>
      </nvPicPr>
      <blipFill>
        <a:blip cstate="print" r:embed="rId7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723</row>
      <rowOff>0</rowOff>
    </from>
    <ext cx="152400" cy="152400"/>
    <pic>
      <nvPicPr>
        <cNvPr id="723" name="Image 723" descr="Picture"/>
        <cNvPicPr/>
      </nvPicPr>
      <blipFill>
        <a:blip cstate="print" r:embed="rId7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724</row>
      <rowOff>0</rowOff>
    </from>
    <ext cx="152400" cy="152400"/>
    <pic>
      <nvPicPr>
        <cNvPr id="724" name="Image 724" descr="Picture"/>
        <cNvPicPr/>
      </nvPicPr>
      <blipFill>
        <a:blip cstate="print" r:embed="rId7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725</row>
      <rowOff>0</rowOff>
    </from>
    <ext cx="152400" cy="152400"/>
    <pic>
      <nvPicPr>
        <cNvPr id="725" name="Image 725" descr="Picture"/>
        <cNvPicPr/>
      </nvPicPr>
      <blipFill>
        <a:blip cstate="print" r:embed="rId7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726</row>
      <rowOff>0</rowOff>
    </from>
    <ext cx="152400" cy="152400"/>
    <pic>
      <nvPicPr>
        <cNvPr id="726" name="Image 726" descr="Picture"/>
        <cNvPicPr/>
      </nvPicPr>
      <blipFill>
        <a:blip cstate="print" r:embed="rId7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727</row>
      <rowOff>0</rowOff>
    </from>
    <ext cx="152400" cy="152400"/>
    <pic>
      <nvPicPr>
        <cNvPr id="727" name="Image 727" descr="Picture"/>
        <cNvPicPr/>
      </nvPicPr>
      <blipFill>
        <a:blip cstate="print" r:embed="rId7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728</row>
      <rowOff>0</rowOff>
    </from>
    <ext cx="152400" cy="152400"/>
    <pic>
      <nvPicPr>
        <cNvPr id="728" name="Image 728" descr="Picture"/>
        <cNvPicPr/>
      </nvPicPr>
      <blipFill>
        <a:blip cstate="print" r:embed="rId7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729</row>
      <rowOff>0</rowOff>
    </from>
    <ext cx="152400" cy="152400"/>
    <pic>
      <nvPicPr>
        <cNvPr id="729" name="Image 729" descr="Picture"/>
        <cNvPicPr/>
      </nvPicPr>
      <blipFill>
        <a:blip cstate="print" r:embed="rId7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730</row>
      <rowOff>0</rowOff>
    </from>
    <ext cx="152400" cy="152400"/>
    <pic>
      <nvPicPr>
        <cNvPr id="730" name="Image 730" descr="Picture"/>
        <cNvPicPr/>
      </nvPicPr>
      <blipFill>
        <a:blip cstate="print" r:embed="rId7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731</row>
      <rowOff>0</rowOff>
    </from>
    <ext cx="152400" cy="152400"/>
    <pic>
      <nvPicPr>
        <cNvPr id="731" name="Image 731" descr="Picture"/>
        <cNvPicPr/>
      </nvPicPr>
      <blipFill>
        <a:blip cstate="print" r:embed="rId7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732</row>
      <rowOff>0</rowOff>
    </from>
    <ext cx="152400" cy="152400"/>
    <pic>
      <nvPicPr>
        <cNvPr id="732" name="Image 732" descr="Picture"/>
        <cNvPicPr/>
      </nvPicPr>
      <blipFill>
        <a:blip cstate="print" r:embed="rId7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733</row>
      <rowOff>0</rowOff>
    </from>
    <ext cx="152400" cy="152400"/>
    <pic>
      <nvPicPr>
        <cNvPr id="733" name="Image 733" descr="Picture"/>
        <cNvPicPr/>
      </nvPicPr>
      <blipFill>
        <a:blip cstate="print" r:embed="rId7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734</row>
      <rowOff>0</rowOff>
    </from>
    <ext cx="152400" cy="152400"/>
    <pic>
      <nvPicPr>
        <cNvPr id="734" name="Image 734" descr="Picture"/>
        <cNvPicPr/>
      </nvPicPr>
      <blipFill>
        <a:blip cstate="print" r:embed="rId7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735</row>
      <rowOff>0</rowOff>
    </from>
    <ext cx="152400" cy="152400"/>
    <pic>
      <nvPicPr>
        <cNvPr id="735" name="Image 735" descr="Picture"/>
        <cNvPicPr/>
      </nvPicPr>
      <blipFill>
        <a:blip cstate="print" r:embed="rId7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736</row>
      <rowOff>0</rowOff>
    </from>
    <ext cx="152400" cy="152400"/>
    <pic>
      <nvPicPr>
        <cNvPr id="736" name="Image 736" descr="Picture"/>
        <cNvPicPr/>
      </nvPicPr>
      <blipFill>
        <a:blip cstate="print" r:embed="rId7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737</row>
      <rowOff>0</rowOff>
    </from>
    <ext cx="152400" cy="152400"/>
    <pic>
      <nvPicPr>
        <cNvPr id="737" name="Image 737" descr="Picture"/>
        <cNvPicPr/>
      </nvPicPr>
      <blipFill>
        <a:blip cstate="print" r:embed="rId7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738</row>
      <rowOff>0</rowOff>
    </from>
    <ext cx="152400" cy="152400"/>
    <pic>
      <nvPicPr>
        <cNvPr id="738" name="Image 738" descr="Picture"/>
        <cNvPicPr/>
      </nvPicPr>
      <blipFill>
        <a:blip cstate="print" r:embed="rId7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739</row>
      <rowOff>0</rowOff>
    </from>
    <ext cx="152400" cy="152400"/>
    <pic>
      <nvPicPr>
        <cNvPr id="739" name="Image 739" descr="Picture"/>
        <cNvPicPr/>
      </nvPicPr>
      <blipFill>
        <a:blip cstate="print" r:embed="rId7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740</row>
      <rowOff>0</rowOff>
    </from>
    <ext cx="152400" cy="152400"/>
    <pic>
      <nvPicPr>
        <cNvPr id="740" name="Image 740" descr="Picture"/>
        <cNvPicPr/>
      </nvPicPr>
      <blipFill>
        <a:blip cstate="print" r:embed="rId7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741</row>
      <rowOff>0</rowOff>
    </from>
    <ext cx="152400" cy="152400"/>
    <pic>
      <nvPicPr>
        <cNvPr id="741" name="Image 741" descr="Picture"/>
        <cNvPicPr/>
      </nvPicPr>
      <blipFill>
        <a:blip cstate="print" r:embed="rId7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742</row>
      <rowOff>0</rowOff>
    </from>
    <ext cx="152400" cy="152400"/>
    <pic>
      <nvPicPr>
        <cNvPr id="742" name="Image 742" descr="Picture"/>
        <cNvPicPr/>
      </nvPicPr>
      <blipFill>
        <a:blip cstate="print" r:embed="rId7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743</row>
      <rowOff>0</rowOff>
    </from>
    <ext cx="152400" cy="152400"/>
    <pic>
      <nvPicPr>
        <cNvPr id="743" name="Image 743" descr="Picture"/>
        <cNvPicPr/>
      </nvPicPr>
      <blipFill>
        <a:blip cstate="print" r:embed="rId7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744</row>
      <rowOff>0</rowOff>
    </from>
    <ext cx="152400" cy="152400"/>
    <pic>
      <nvPicPr>
        <cNvPr id="744" name="Image 744" descr="Picture"/>
        <cNvPicPr/>
      </nvPicPr>
      <blipFill>
        <a:blip cstate="print" r:embed="rId7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745</row>
      <rowOff>0</rowOff>
    </from>
    <ext cx="152400" cy="152400"/>
    <pic>
      <nvPicPr>
        <cNvPr id="745" name="Image 745" descr="Picture"/>
        <cNvPicPr/>
      </nvPicPr>
      <blipFill>
        <a:blip cstate="print" r:embed="rId7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746</row>
      <rowOff>0</rowOff>
    </from>
    <ext cx="152400" cy="152400"/>
    <pic>
      <nvPicPr>
        <cNvPr id="746" name="Image 746" descr="Picture"/>
        <cNvPicPr/>
      </nvPicPr>
      <blipFill>
        <a:blip cstate="print" r:embed="rId7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747</row>
      <rowOff>0</rowOff>
    </from>
    <ext cx="152400" cy="152400"/>
    <pic>
      <nvPicPr>
        <cNvPr id="747" name="Image 747" descr="Picture"/>
        <cNvPicPr/>
      </nvPicPr>
      <blipFill>
        <a:blip cstate="print" r:embed="rId7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748</row>
      <rowOff>0</rowOff>
    </from>
    <ext cx="152400" cy="152400"/>
    <pic>
      <nvPicPr>
        <cNvPr id="748" name="Image 748" descr="Picture"/>
        <cNvPicPr/>
      </nvPicPr>
      <blipFill>
        <a:blip cstate="print" r:embed="rId7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749</row>
      <rowOff>0</rowOff>
    </from>
    <ext cx="152400" cy="152400"/>
    <pic>
      <nvPicPr>
        <cNvPr id="749" name="Image 749" descr="Picture"/>
        <cNvPicPr/>
      </nvPicPr>
      <blipFill>
        <a:blip cstate="print" r:embed="rId7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750</row>
      <rowOff>0</rowOff>
    </from>
    <ext cx="152400" cy="152400"/>
    <pic>
      <nvPicPr>
        <cNvPr id="750" name="Image 750" descr="Picture"/>
        <cNvPicPr/>
      </nvPicPr>
      <blipFill>
        <a:blip cstate="print" r:embed="rId7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751</row>
      <rowOff>0</rowOff>
    </from>
    <ext cx="152400" cy="152400"/>
    <pic>
      <nvPicPr>
        <cNvPr id="751" name="Image 751" descr="Picture"/>
        <cNvPicPr/>
      </nvPicPr>
      <blipFill>
        <a:blip cstate="print" r:embed="rId7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752</row>
      <rowOff>0</rowOff>
    </from>
    <ext cx="152400" cy="152400"/>
    <pic>
      <nvPicPr>
        <cNvPr id="752" name="Image 752" descr="Picture"/>
        <cNvPicPr/>
      </nvPicPr>
      <blipFill>
        <a:blip cstate="print" r:embed="rId7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753</row>
      <rowOff>0</rowOff>
    </from>
    <ext cx="152400" cy="152400"/>
    <pic>
      <nvPicPr>
        <cNvPr id="753" name="Image 753" descr="Picture"/>
        <cNvPicPr/>
      </nvPicPr>
      <blipFill>
        <a:blip cstate="print" r:embed="rId7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754</row>
      <rowOff>0</rowOff>
    </from>
    <ext cx="152400" cy="152400"/>
    <pic>
      <nvPicPr>
        <cNvPr id="754" name="Image 754" descr="Picture"/>
        <cNvPicPr/>
      </nvPicPr>
      <blipFill>
        <a:blip cstate="print" r:embed="rId7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755</row>
      <rowOff>0</rowOff>
    </from>
    <ext cx="152400" cy="152400"/>
    <pic>
      <nvPicPr>
        <cNvPr id="755" name="Image 755" descr="Picture"/>
        <cNvPicPr/>
      </nvPicPr>
      <blipFill>
        <a:blip cstate="print" r:embed="rId7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756</row>
      <rowOff>0</rowOff>
    </from>
    <ext cx="152400" cy="152400"/>
    <pic>
      <nvPicPr>
        <cNvPr id="756" name="Image 756" descr="Picture"/>
        <cNvPicPr/>
      </nvPicPr>
      <blipFill>
        <a:blip cstate="print" r:embed="rId7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757</row>
      <rowOff>0</rowOff>
    </from>
    <ext cx="152400" cy="152400"/>
    <pic>
      <nvPicPr>
        <cNvPr id="757" name="Image 757" descr="Picture"/>
        <cNvPicPr/>
      </nvPicPr>
      <blipFill>
        <a:blip cstate="print" r:embed="rId7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758</row>
      <rowOff>0</rowOff>
    </from>
    <ext cx="152400" cy="152400"/>
    <pic>
      <nvPicPr>
        <cNvPr id="758" name="Image 758" descr="Picture"/>
        <cNvPicPr/>
      </nvPicPr>
      <blipFill>
        <a:blip cstate="print" r:embed="rId7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759</row>
      <rowOff>0</rowOff>
    </from>
    <ext cx="152400" cy="152400"/>
    <pic>
      <nvPicPr>
        <cNvPr id="759" name="Image 759" descr="Picture"/>
        <cNvPicPr/>
      </nvPicPr>
      <blipFill>
        <a:blip cstate="print" r:embed="rId7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760</row>
      <rowOff>0</rowOff>
    </from>
    <ext cx="152400" cy="152400"/>
    <pic>
      <nvPicPr>
        <cNvPr id="760" name="Image 760" descr="Picture"/>
        <cNvPicPr/>
      </nvPicPr>
      <blipFill>
        <a:blip cstate="print" r:embed="rId7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761</row>
      <rowOff>0</rowOff>
    </from>
    <ext cx="152400" cy="152400"/>
    <pic>
      <nvPicPr>
        <cNvPr id="761" name="Image 761" descr="Picture"/>
        <cNvPicPr/>
      </nvPicPr>
      <blipFill>
        <a:blip cstate="print" r:embed="rId7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762</row>
      <rowOff>0</rowOff>
    </from>
    <ext cx="152400" cy="152400"/>
    <pic>
      <nvPicPr>
        <cNvPr id="762" name="Image 762" descr="Picture"/>
        <cNvPicPr/>
      </nvPicPr>
      <blipFill>
        <a:blip cstate="print" r:embed="rId7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763</row>
      <rowOff>0</rowOff>
    </from>
    <ext cx="152400" cy="152400"/>
    <pic>
      <nvPicPr>
        <cNvPr id="763" name="Image 763" descr="Picture"/>
        <cNvPicPr/>
      </nvPicPr>
      <blipFill>
        <a:blip cstate="print" r:embed="rId7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764</row>
      <rowOff>0</rowOff>
    </from>
    <ext cx="152400" cy="152400"/>
    <pic>
      <nvPicPr>
        <cNvPr id="764" name="Image 764" descr="Picture"/>
        <cNvPicPr/>
      </nvPicPr>
      <blipFill>
        <a:blip cstate="print" r:embed="rId7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765</row>
      <rowOff>0</rowOff>
    </from>
    <ext cx="152400" cy="152400"/>
    <pic>
      <nvPicPr>
        <cNvPr id="765" name="Image 765" descr="Picture"/>
        <cNvPicPr/>
      </nvPicPr>
      <blipFill>
        <a:blip cstate="print" r:embed="rId7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766</row>
      <rowOff>0</rowOff>
    </from>
    <ext cx="152400" cy="152400"/>
    <pic>
      <nvPicPr>
        <cNvPr id="766" name="Image 766" descr="Picture"/>
        <cNvPicPr/>
      </nvPicPr>
      <blipFill>
        <a:blip cstate="print" r:embed="rId7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767</row>
      <rowOff>0</rowOff>
    </from>
    <ext cx="152400" cy="152400"/>
    <pic>
      <nvPicPr>
        <cNvPr id="767" name="Image 767" descr="Picture"/>
        <cNvPicPr/>
      </nvPicPr>
      <blipFill>
        <a:blip cstate="print" r:embed="rId7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768</row>
      <rowOff>0</rowOff>
    </from>
    <ext cx="152400" cy="152400"/>
    <pic>
      <nvPicPr>
        <cNvPr id="768" name="Image 768" descr="Picture"/>
        <cNvPicPr/>
      </nvPicPr>
      <blipFill>
        <a:blip cstate="print" r:embed="rId7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769</row>
      <rowOff>0</rowOff>
    </from>
    <ext cx="152400" cy="152400"/>
    <pic>
      <nvPicPr>
        <cNvPr id="769" name="Image 769" descr="Picture"/>
        <cNvPicPr/>
      </nvPicPr>
      <blipFill>
        <a:blip cstate="print" r:embed="rId7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770</row>
      <rowOff>0</rowOff>
    </from>
    <ext cx="152400" cy="152400"/>
    <pic>
      <nvPicPr>
        <cNvPr id="770" name="Image 770" descr="Picture"/>
        <cNvPicPr/>
      </nvPicPr>
      <blipFill>
        <a:blip cstate="print" r:embed="rId7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771</row>
      <rowOff>0</rowOff>
    </from>
    <ext cx="152400" cy="152400"/>
    <pic>
      <nvPicPr>
        <cNvPr id="771" name="Image 771" descr="Picture"/>
        <cNvPicPr/>
      </nvPicPr>
      <blipFill>
        <a:blip cstate="print" r:embed="rId7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772</row>
      <rowOff>0</rowOff>
    </from>
    <ext cx="152400" cy="152400"/>
    <pic>
      <nvPicPr>
        <cNvPr id="772" name="Image 772" descr="Picture"/>
        <cNvPicPr/>
      </nvPicPr>
      <blipFill>
        <a:blip cstate="print" r:embed="rId7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773</row>
      <rowOff>0</rowOff>
    </from>
    <ext cx="152400" cy="152400"/>
    <pic>
      <nvPicPr>
        <cNvPr id="773" name="Image 773" descr="Picture"/>
        <cNvPicPr/>
      </nvPicPr>
      <blipFill>
        <a:blip cstate="print" r:embed="rId7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774</row>
      <rowOff>0</rowOff>
    </from>
    <ext cx="152400" cy="152400"/>
    <pic>
      <nvPicPr>
        <cNvPr id="774" name="Image 774" descr="Picture"/>
        <cNvPicPr/>
      </nvPicPr>
      <blipFill>
        <a:blip cstate="print" r:embed="rId7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775</row>
      <rowOff>0</rowOff>
    </from>
    <ext cx="152400" cy="152400"/>
    <pic>
      <nvPicPr>
        <cNvPr id="775" name="Image 775" descr="Picture"/>
        <cNvPicPr/>
      </nvPicPr>
      <blipFill>
        <a:blip cstate="print" r:embed="rId7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776</row>
      <rowOff>0</rowOff>
    </from>
    <ext cx="152400" cy="152400"/>
    <pic>
      <nvPicPr>
        <cNvPr id="776" name="Image 776" descr="Picture"/>
        <cNvPicPr/>
      </nvPicPr>
      <blipFill>
        <a:blip cstate="print" r:embed="rId7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777</row>
      <rowOff>0</rowOff>
    </from>
    <ext cx="152400" cy="152400"/>
    <pic>
      <nvPicPr>
        <cNvPr id="777" name="Image 777" descr="Picture"/>
        <cNvPicPr/>
      </nvPicPr>
      <blipFill>
        <a:blip cstate="print" r:embed="rId7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778</row>
      <rowOff>0</rowOff>
    </from>
    <ext cx="152400" cy="152400"/>
    <pic>
      <nvPicPr>
        <cNvPr id="778" name="Image 778" descr="Picture"/>
        <cNvPicPr/>
      </nvPicPr>
      <blipFill>
        <a:blip cstate="print" r:embed="rId7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779</row>
      <rowOff>0</rowOff>
    </from>
    <ext cx="152400" cy="152400"/>
    <pic>
      <nvPicPr>
        <cNvPr id="779" name="Image 779" descr="Picture"/>
        <cNvPicPr/>
      </nvPicPr>
      <blipFill>
        <a:blip cstate="print" r:embed="rId7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780</row>
      <rowOff>0</rowOff>
    </from>
    <ext cx="152400" cy="152400"/>
    <pic>
      <nvPicPr>
        <cNvPr id="780" name="Image 780" descr="Picture"/>
        <cNvPicPr/>
      </nvPicPr>
      <blipFill>
        <a:blip cstate="print" r:embed="rId7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781</row>
      <rowOff>0</rowOff>
    </from>
    <ext cx="152400" cy="152400"/>
    <pic>
      <nvPicPr>
        <cNvPr id="781" name="Image 781" descr="Picture"/>
        <cNvPicPr/>
      </nvPicPr>
      <blipFill>
        <a:blip cstate="print" r:embed="rId7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782</row>
      <rowOff>0</rowOff>
    </from>
    <ext cx="152400" cy="152400"/>
    <pic>
      <nvPicPr>
        <cNvPr id="782" name="Image 782" descr="Picture"/>
        <cNvPicPr/>
      </nvPicPr>
      <blipFill>
        <a:blip cstate="print" r:embed="rId7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783</row>
      <rowOff>0</rowOff>
    </from>
    <ext cx="152400" cy="152400"/>
    <pic>
      <nvPicPr>
        <cNvPr id="783" name="Image 783" descr="Picture"/>
        <cNvPicPr/>
      </nvPicPr>
      <blipFill>
        <a:blip cstate="print" r:embed="rId7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784</row>
      <rowOff>0</rowOff>
    </from>
    <ext cx="152400" cy="152400"/>
    <pic>
      <nvPicPr>
        <cNvPr id="784" name="Image 784" descr="Picture"/>
        <cNvPicPr/>
      </nvPicPr>
      <blipFill>
        <a:blip cstate="print" r:embed="rId7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785</row>
      <rowOff>0</rowOff>
    </from>
    <ext cx="152400" cy="152400"/>
    <pic>
      <nvPicPr>
        <cNvPr id="785" name="Image 785" descr="Picture"/>
        <cNvPicPr/>
      </nvPicPr>
      <blipFill>
        <a:blip cstate="print" r:embed="rId7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786</row>
      <rowOff>0</rowOff>
    </from>
    <ext cx="152400" cy="152400"/>
    <pic>
      <nvPicPr>
        <cNvPr id="786" name="Image 786" descr="Picture"/>
        <cNvPicPr/>
      </nvPicPr>
      <blipFill>
        <a:blip cstate="print" r:embed="rId7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787</row>
      <rowOff>0</rowOff>
    </from>
    <ext cx="152400" cy="152400"/>
    <pic>
      <nvPicPr>
        <cNvPr id="787" name="Image 787" descr="Picture"/>
        <cNvPicPr/>
      </nvPicPr>
      <blipFill>
        <a:blip cstate="print" r:embed="rId7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788</row>
      <rowOff>0</rowOff>
    </from>
    <ext cx="152400" cy="152400"/>
    <pic>
      <nvPicPr>
        <cNvPr id="788" name="Image 788" descr="Picture"/>
        <cNvPicPr/>
      </nvPicPr>
      <blipFill>
        <a:blip cstate="print" r:embed="rId7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789</row>
      <rowOff>0</rowOff>
    </from>
    <ext cx="152400" cy="152400"/>
    <pic>
      <nvPicPr>
        <cNvPr id="789" name="Image 789" descr="Picture"/>
        <cNvPicPr/>
      </nvPicPr>
      <blipFill>
        <a:blip cstate="print" r:embed="rId7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790</row>
      <rowOff>0</rowOff>
    </from>
    <ext cx="152400" cy="152400"/>
    <pic>
      <nvPicPr>
        <cNvPr id="790" name="Image 790" descr="Picture"/>
        <cNvPicPr/>
      </nvPicPr>
      <blipFill>
        <a:blip cstate="print" r:embed="rId7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791</row>
      <rowOff>0</rowOff>
    </from>
    <ext cx="152400" cy="152400"/>
    <pic>
      <nvPicPr>
        <cNvPr id="791" name="Image 791" descr="Picture"/>
        <cNvPicPr/>
      </nvPicPr>
      <blipFill>
        <a:blip cstate="print" r:embed="rId7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792</row>
      <rowOff>0</rowOff>
    </from>
    <ext cx="152400" cy="152400"/>
    <pic>
      <nvPicPr>
        <cNvPr id="792" name="Image 792" descr="Picture"/>
        <cNvPicPr/>
      </nvPicPr>
      <blipFill>
        <a:blip cstate="print" r:embed="rId7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793</row>
      <rowOff>0</rowOff>
    </from>
    <ext cx="152400" cy="152400"/>
    <pic>
      <nvPicPr>
        <cNvPr id="793" name="Image 793" descr="Picture"/>
        <cNvPicPr/>
      </nvPicPr>
      <blipFill>
        <a:blip cstate="print" r:embed="rId7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794</row>
      <rowOff>0</rowOff>
    </from>
    <ext cx="152400" cy="152400"/>
    <pic>
      <nvPicPr>
        <cNvPr id="794" name="Image 794" descr="Picture"/>
        <cNvPicPr/>
      </nvPicPr>
      <blipFill>
        <a:blip cstate="print" r:embed="rId7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795</row>
      <rowOff>0</rowOff>
    </from>
    <ext cx="152400" cy="152400"/>
    <pic>
      <nvPicPr>
        <cNvPr id="795" name="Image 795" descr="Picture"/>
        <cNvPicPr/>
      </nvPicPr>
      <blipFill>
        <a:blip cstate="print" r:embed="rId7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796</row>
      <rowOff>0</rowOff>
    </from>
    <ext cx="152400" cy="152400"/>
    <pic>
      <nvPicPr>
        <cNvPr id="796" name="Image 796" descr="Picture"/>
        <cNvPicPr/>
      </nvPicPr>
      <blipFill>
        <a:blip cstate="print" r:embed="rId7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797</row>
      <rowOff>0</rowOff>
    </from>
    <ext cx="152400" cy="152400"/>
    <pic>
      <nvPicPr>
        <cNvPr id="797" name="Image 797" descr="Picture"/>
        <cNvPicPr/>
      </nvPicPr>
      <blipFill>
        <a:blip cstate="print" r:embed="rId7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798</row>
      <rowOff>0</rowOff>
    </from>
    <ext cx="152400" cy="152400"/>
    <pic>
      <nvPicPr>
        <cNvPr id="798" name="Image 798" descr="Picture"/>
        <cNvPicPr/>
      </nvPicPr>
      <blipFill>
        <a:blip cstate="print" r:embed="rId7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799</row>
      <rowOff>0</rowOff>
    </from>
    <ext cx="152400" cy="152400"/>
    <pic>
      <nvPicPr>
        <cNvPr id="799" name="Image 799" descr="Picture"/>
        <cNvPicPr/>
      </nvPicPr>
      <blipFill>
        <a:blip cstate="print" r:embed="rId7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800</row>
      <rowOff>0</rowOff>
    </from>
    <ext cx="152400" cy="152400"/>
    <pic>
      <nvPicPr>
        <cNvPr id="800" name="Image 800" descr="Picture"/>
        <cNvPicPr/>
      </nvPicPr>
      <blipFill>
        <a:blip cstate="print" r:embed="rId8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801</row>
      <rowOff>0</rowOff>
    </from>
    <ext cx="152400" cy="152400"/>
    <pic>
      <nvPicPr>
        <cNvPr id="801" name="Image 801" descr="Picture"/>
        <cNvPicPr/>
      </nvPicPr>
      <blipFill>
        <a:blip cstate="print" r:embed="rId8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802</row>
      <rowOff>0</rowOff>
    </from>
    <ext cx="152400" cy="152400"/>
    <pic>
      <nvPicPr>
        <cNvPr id="802" name="Image 802" descr="Picture"/>
        <cNvPicPr/>
      </nvPicPr>
      <blipFill>
        <a:blip cstate="print" r:embed="rId8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803</row>
      <rowOff>0</rowOff>
    </from>
    <ext cx="152400" cy="152400"/>
    <pic>
      <nvPicPr>
        <cNvPr id="803" name="Image 803" descr="Picture"/>
        <cNvPicPr/>
      </nvPicPr>
      <blipFill>
        <a:blip cstate="print" r:embed="rId8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804</row>
      <rowOff>0</rowOff>
    </from>
    <ext cx="152400" cy="152400"/>
    <pic>
      <nvPicPr>
        <cNvPr id="804" name="Image 804" descr="Picture"/>
        <cNvPicPr/>
      </nvPicPr>
      <blipFill>
        <a:blip cstate="print" r:embed="rId8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805</row>
      <rowOff>0</rowOff>
    </from>
    <ext cx="152400" cy="152400"/>
    <pic>
      <nvPicPr>
        <cNvPr id="805" name="Image 805" descr="Picture"/>
        <cNvPicPr/>
      </nvPicPr>
      <blipFill>
        <a:blip cstate="print" r:embed="rId8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806</row>
      <rowOff>0</rowOff>
    </from>
    <ext cx="152400" cy="152400"/>
    <pic>
      <nvPicPr>
        <cNvPr id="806" name="Image 806" descr="Picture"/>
        <cNvPicPr/>
      </nvPicPr>
      <blipFill>
        <a:blip cstate="print" r:embed="rId8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807</row>
      <rowOff>0</rowOff>
    </from>
    <ext cx="152400" cy="152400"/>
    <pic>
      <nvPicPr>
        <cNvPr id="807" name="Image 807" descr="Picture"/>
        <cNvPicPr/>
      </nvPicPr>
      <blipFill>
        <a:blip cstate="print" r:embed="rId8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808</row>
      <rowOff>0</rowOff>
    </from>
    <ext cx="152400" cy="152400"/>
    <pic>
      <nvPicPr>
        <cNvPr id="808" name="Image 808" descr="Picture"/>
        <cNvPicPr/>
      </nvPicPr>
      <blipFill>
        <a:blip cstate="print" r:embed="rId8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809</row>
      <rowOff>0</rowOff>
    </from>
    <ext cx="152400" cy="152400"/>
    <pic>
      <nvPicPr>
        <cNvPr id="809" name="Image 809" descr="Picture"/>
        <cNvPicPr/>
      </nvPicPr>
      <blipFill>
        <a:blip cstate="print" r:embed="rId8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810</row>
      <rowOff>0</rowOff>
    </from>
    <ext cx="152400" cy="152400"/>
    <pic>
      <nvPicPr>
        <cNvPr id="810" name="Image 810" descr="Picture"/>
        <cNvPicPr/>
      </nvPicPr>
      <blipFill>
        <a:blip cstate="print" r:embed="rId8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811</row>
      <rowOff>0</rowOff>
    </from>
    <ext cx="152400" cy="152400"/>
    <pic>
      <nvPicPr>
        <cNvPr id="811" name="Image 811" descr="Picture"/>
        <cNvPicPr/>
      </nvPicPr>
      <blipFill>
        <a:blip cstate="print" r:embed="rId8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812</row>
      <rowOff>0</rowOff>
    </from>
    <ext cx="152400" cy="152400"/>
    <pic>
      <nvPicPr>
        <cNvPr id="812" name="Image 812" descr="Picture"/>
        <cNvPicPr/>
      </nvPicPr>
      <blipFill>
        <a:blip cstate="print" r:embed="rId8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813</row>
      <rowOff>0</rowOff>
    </from>
    <ext cx="152400" cy="152400"/>
    <pic>
      <nvPicPr>
        <cNvPr id="813" name="Image 813" descr="Picture"/>
        <cNvPicPr/>
      </nvPicPr>
      <blipFill>
        <a:blip cstate="print" r:embed="rId8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814</row>
      <rowOff>0</rowOff>
    </from>
    <ext cx="152400" cy="152400"/>
    <pic>
      <nvPicPr>
        <cNvPr id="814" name="Image 814" descr="Picture"/>
        <cNvPicPr/>
      </nvPicPr>
      <blipFill>
        <a:blip cstate="print" r:embed="rId8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815</row>
      <rowOff>0</rowOff>
    </from>
    <ext cx="152400" cy="152400"/>
    <pic>
      <nvPicPr>
        <cNvPr id="815" name="Image 815" descr="Picture"/>
        <cNvPicPr/>
      </nvPicPr>
      <blipFill>
        <a:blip cstate="print" r:embed="rId8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816</row>
      <rowOff>0</rowOff>
    </from>
    <ext cx="152400" cy="152400"/>
    <pic>
      <nvPicPr>
        <cNvPr id="816" name="Image 816" descr="Picture"/>
        <cNvPicPr/>
      </nvPicPr>
      <blipFill>
        <a:blip cstate="print" r:embed="rId8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817</row>
      <rowOff>0</rowOff>
    </from>
    <ext cx="152400" cy="152400"/>
    <pic>
      <nvPicPr>
        <cNvPr id="817" name="Image 817" descr="Picture"/>
        <cNvPicPr/>
      </nvPicPr>
      <blipFill>
        <a:blip cstate="print" r:embed="rId8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818</row>
      <rowOff>0</rowOff>
    </from>
    <ext cx="152400" cy="152400"/>
    <pic>
      <nvPicPr>
        <cNvPr id="818" name="Image 818" descr="Picture"/>
        <cNvPicPr/>
      </nvPicPr>
      <blipFill>
        <a:blip cstate="print" r:embed="rId8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819</row>
      <rowOff>0</rowOff>
    </from>
    <ext cx="152400" cy="152400"/>
    <pic>
      <nvPicPr>
        <cNvPr id="819" name="Image 819" descr="Picture"/>
        <cNvPicPr/>
      </nvPicPr>
      <blipFill>
        <a:blip cstate="print" r:embed="rId8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820</row>
      <rowOff>0</rowOff>
    </from>
    <ext cx="152400" cy="152400"/>
    <pic>
      <nvPicPr>
        <cNvPr id="820" name="Image 820" descr="Picture"/>
        <cNvPicPr/>
      </nvPicPr>
      <blipFill>
        <a:blip cstate="print" r:embed="rId8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821</row>
      <rowOff>0</rowOff>
    </from>
    <ext cx="152400" cy="152400"/>
    <pic>
      <nvPicPr>
        <cNvPr id="821" name="Image 821" descr="Picture"/>
        <cNvPicPr/>
      </nvPicPr>
      <blipFill>
        <a:blip cstate="print" r:embed="rId8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822</row>
      <rowOff>0</rowOff>
    </from>
    <ext cx="152400" cy="152400"/>
    <pic>
      <nvPicPr>
        <cNvPr id="822" name="Image 822" descr="Picture"/>
        <cNvPicPr/>
      </nvPicPr>
      <blipFill>
        <a:blip cstate="print" r:embed="rId8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823</row>
      <rowOff>0</rowOff>
    </from>
    <ext cx="152400" cy="152400"/>
    <pic>
      <nvPicPr>
        <cNvPr id="823" name="Image 823" descr="Picture"/>
        <cNvPicPr/>
      </nvPicPr>
      <blipFill>
        <a:blip cstate="print" r:embed="rId8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824</row>
      <rowOff>0</rowOff>
    </from>
    <ext cx="152400" cy="152400"/>
    <pic>
      <nvPicPr>
        <cNvPr id="824" name="Image 824" descr="Picture"/>
        <cNvPicPr/>
      </nvPicPr>
      <blipFill>
        <a:blip cstate="print" r:embed="rId8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825</row>
      <rowOff>0</rowOff>
    </from>
    <ext cx="152400" cy="152400"/>
    <pic>
      <nvPicPr>
        <cNvPr id="825" name="Image 825" descr="Picture"/>
        <cNvPicPr/>
      </nvPicPr>
      <blipFill>
        <a:blip cstate="print" r:embed="rId8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826</row>
      <rowOff>0</rowOff>
    </from>
    <ext cx="152400" cy="152400"/>
    <pic>
      <nvPicPr>
        <cNvPr id="826" name="Image 826" descr="Picture"/>
        <cNvPicPr/>
      </nvPicPr>
      <blipFill>
        <a:blip cstate="print" r:embed="rId8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827</row>
      <rowOff>0</rowOff>
    </from>
    <ext cx="152400" cy="152400"/>
    <pic>
      <nvPicPr>
        <cNvPr id="827" name="Image 827" descr="Picture"/>
        <cNvPicPr/>
      </nvPicPr>
      <blipFill>
        <a:blip cstate="print" r:embed="rId8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828</row>
      <rowOff>0</rowOff>
    </from>
    <ext cx="152400" cy="152400"/>
    <pic>
      <nvPicPr>
        <cNvPr id="828" name="Image 828" descr="Picture"/>
        <cNvPicPr/>
      </nvPicPr>
      <blipFill>
        <a:blip cstate="print" r:embed="rId8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829</row>
      <rowOff>0</rowOff>
    </from>
    <ext cx="152400" cy="152400"/>
    <pic>
      <nvPicPr>
        <cNvPr id="829" name="Image 829" descr="Picture"/>
        <cNvPicPr/>
      </nvPicPr>
      <blipFill>
        <a:blip cstate="print" r:embed="rId8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830</row>
      <rowOff>0</rowOff>
    </from>
    <ext cx="152400" cy="152400"/>
    <pic>
      <nvPicPr>
        <cNvPr id="830" name="Image 830" descr="Picture"/>
        <cNvPicPr/>
      </nvPicPr>
      <blipFill>
        <a:blip cstate="print" r:embed="rId8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831</row>
      <rowOff>0</rowOff>
    </from>
    <ext cx="152400" cy="152400"/>
    <pic>
      <nvPicPr>
        <cNvPr id="831" name="Image 831" descr="Picture"/>
        <cNvPicPr/>
      </nvPicPr>
      <blipFill>
        <a:blip cstate="print" r:embed="rId8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832</row>
      <rowOff>0</rowOff>
    </from>
    <ext cx="152400" cy="152400"/>
    <pic>
      <nvPicPr>
        <cNvPr id="832" name="Image 832" descr="Picture"/>
        <cNvPicPr/>
      </nvPicPr>
      <blipFill>
        <a:blip cstate="print" r:embed="rId8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833</row>
      <rowOff>0</rowOff>
    </from>
    <ext cx="152400" cy="152400"/>
    <pic>
      <nvPicPr>
        <cNvPr id="833" name="Image 833" descr="Picture"/>
        <cNvPicPr/>
      </nvPicPr>
      <blipFill>
        <a:blip cstate="print" r:embed="rId8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834</row>
      <rowOff>0</rowOff>
    </from>
    <ext cx="152400" cy="152400"/>
    <pic>
      <nvPicPr>
        <cNvPr id="834" name="Image 834" descr="Picture"/>
        <cNvPicPr/>
      </nvPicPr>
      <blipFill>
        <a:blip cstate="print" r:embed="rId8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835</row>
      <rowOff>0</rowOff>
    </from>
    <ext cx="152400" cy="152400"/>
    <pic>
      <nvPicPr>
        <cNvPr id="835" name="Image 835" descr="Picture"/>
        <cNvPicPr/>
      </nvPicPr>
      <blipFill>
        <a:blip cstate="print" r:embed="rId8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836</row>
      <rowOff>0</rowOff>
    </from>
    <ext cx="152400" cy="152400"/>
    <pic>
      <nvPicPr>
        <cNvPr id="836" name="Image 836" descr="Picture"/>
        <cNvPicPr/>
      </nvPicPr>
      <blipFill>
        <a:blip cstate="print" r:embed="rId8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837</row>
      <rowOff>0</rowOff>
    </from>
    <ext cx="152400" cy="152400"/>
    <pic>
      <nvPicPr>
        <cNvPr id="837" name="Image 837" descr="Picture"/>
        <cNvPicPr/>
      </nvPicPr>
      <blipFill>
        <a:blip cstate="print" r:embed="rId8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838</row>
      <rowOff>0</rowOff>
    </from>
    <ext cx="152400" cy="152400"/>
    <pic>
      <nvPicPr>
        <cNvPr id="838" name="Image 838" descr="Picture"/>
        <cNvPicPr/>
      </nvPicPr>
      <blipFill>
        <a:blip cstate="print" r:embed="rId8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839</row>
      <rowOff>0</rowOff>
    </from>
    <ext cx="152400" cy="152400"/>
    <pic>
      <nvPicPr>
        <cNvPr id="839" name="Image 839" descr="Picture"/>
        <cNvPicPr/>
      </nvPicPr>
      <blipFill>
        <a:blip cstate="print" r:embed="rId8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840</row>
      <rowOff>0</rowOff>
    </from>
    <ext cx="152400" cy="152400"/>
    <pic>
      <nvPicPr>
        <cNvPr id="840" name="Image 840" descr="Picture"/>
        <cNvPicPr/>
      </nvPicPr>
      <blipFill>
        <a:blip cstate="print" r:embed="rId8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841</row>
      <rowOff>0</rowOff>
    </from>
    <ext cx="152400" cy="152400"/>
    <pic>
      <nvPicPr>
        <cNvPr id="841" name="Image 841" descr="Picture"/>
        <cNvPicPr/>
      </nvPicPr>
      <blipFill>
        <a:blip cstate="print" r:embed="rId8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842</row>
      <rowOff>0</rowOff>
    </from>
    <ext cx="152400" cy="152400"/>
    <pic>
      <nvPicPr>
        <cNvPr id="842" name="Image 842" descr="Picture"/>
        <cNvPicPr/>
      </nvPicPr>
      <blipFill>
        <a:blip cstate="print" r:embed="rId8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843</row>
      <rowOff>0</rowOff>
    </from>
    <ext cx="152400" cy="152400"/>
    <pic>
      <nvPicPr>
        <cNvPr id="843" name="Image 843" descr="Picture"/>
        <cNvPicPr/>
      </nvPicPr>
      <blipFill>
        <a:blip cstate="print" r:embed="rId8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844</row>
      <rowOff>0</rowOff>
    </from>
    <ext cx="152400" cy="152400"/>
    <pic>
      <nvPicPr>
        <cNvPr id="844" name="Image 844" descr="Picture"/>
        <cNvPicPr/>
      </nvPicPr>
      <blipFill>
        <a:blip cstate="print" r:embed="rId8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845</row>
      <rowOff>0</rowOff>
    </from>
    <ext cx="152400" cy="152400"/>
    <pic>
      <nvPicPr>
        <cNvPr id="845" name="Image 845" descr="Picture"/>
        <cNvPicPr/>
      </nvPicPr>
      <blipFill>
        <a:blip cstate="print" r:embed="rId8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846</row>
      <rowOff>0</rowOff>
    </from>
    <ext cx="152400" cy="152400"/>
    <pic>
      <nvPicPr>
        <cNvPr id="846" name="Image 846" descr="Picture"/>
        <cNvPicPr/>
      </nvPicPr>
      <blipFill>
        <a:blip cstate="print" r:embed="rId8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847</row>
      <rowOff>0</rowOff>
    </from>
    <ext cx="152400" cy="152400"/>
    <pic>
      <nvPicPr>
        <cNvPr id="847" name="Image 847" descr="Picture"/>
        <cNvPicPr/>
      </nvPicPr>
      <blipFill>
        <a:blip cstate="print" r:embed="rId8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848</row>
      <rowOff>0</rowOff>
    </from>
    <ext cx="152400" cy="152400"/>
    <pic>
      <nvPicPr>
        <cNvPr id="848" name="Image 848" descr="Picture"/>
        <cNvPicPr/>
      </nvPicPr>
      <blipFill>
        <a:blip cstate="print" r:embed="rId8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849</row>
      <rowOff>0</rowOff>
    </from>
    <ext cx="152400" cy="152400"/>
    <pic>
      <nvPicPr>
        <cNvPr id="849" name="Image 849" descr="Picture"/>
        <cNvPicPr/>
      </nvPicPr>
      <blipFill>
        <a:blip cstate="print" r:embed="rId8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850</row>
      <rowOff>0</rowOff>
    </from>
    <ext cx="152400" cy="152400"/>
    <pic>
      <nvPicPr>
        <cNvPr id="850" name="Image 850" descr="Picture"/>
        <cNvPicPr/>
      </nvPicPr>
      <blipFill>
        <a:blip cstate="print" r:embed="rId8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851</row>
      <rowOff>0</rowOff>
    </from>
    <ext cx="152400" cy="152400"/>
    <pic>
      <nvPicPr>
        <cNvPr id="851" name="Image 851" descr="Picture"/>
        <cNvPicPr/>
      </nvPicPr>
      <blipFill>
        <a:blip cstate="print" r:embed="rId8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852</row>
      <rowOff>0</rowOff>
    </from>
    <ext cx="152400" cy="152400"/>
    <pic>
      <nvPicPr>
        <cNvPr id="852" name="Image 852" descr="Picture"/>
        <cNvPicPr/>
      </nvPicPr>
      <blipFill>
        <a:blip cstate="print" r:embed="rId8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853</row>
      <rowOff>0</rowOff>
    </from>
    <ext cx="152400" cy="152400"/>
    <pic>
      <nvPicPr>
        <cNvPr id="853" name="Image 853" descr="Picture"/>
        <cNvPicPr/>
      </nvPicPr>
      <blipFill>
        <a:blip cstate="print" r:embed="rId8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854</row>
      <rowOff>0</rowOff>
    </from>
    <ext cx="152400" cy="152400"/>
    <pic>
      <nvPicPr>
        <cNvPr id="854" name="Image 854" descr="Picture"/>
        <cNvPicPr/>
      </nvPicPr>
      <blipFill>
        <a:blip cstate="print" r:embed="rId8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855</row>
      <rowOff>0</rowOff>
    </from>
    <ext cx="152400" cy="152400"/>
    <pic>
      <nvPicPr>
        <cNvPr id="855" name="Image 855" descr="Picture"/>
        <cNvPicPr/>
      </nvPicPr>
      <blipFill>
        <a:blip cstate="print" r:embed="rId8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856</row>
      <rowOff>0</rowOff>
    </from>
    <ext cx="152400" cy="152400"/>
    <pic>
      <nvPicPr>
        <cNvPr id="856" name="Image 856" descr="Picture"/>
        <cNvPicPr/>
      </nvPicPr>
      <blipFill>
        <a:blip cstate="print" r:embed="rId8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857</row>
      <rowOff>0</rowOff>
    </from>
    <ext cx="152400" cy="152400"/>
    <pic>
      <nvPicPr>
        <cNvPr id="857" name="Image 857" descr="Picture"/>
        <cNvPicPr/>
      </nvPicPr>
      <blipFill>
        <a:blip cstate="print" r:embed="rId8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858</row>
      <rowOff>0</rowOff>
    </from>
    <ext cx="152400" cy="152400"/>
    <pic>
      <nvPicPr>
        <cNvPr id="858" name="Image 858" descr="Picture"/>
        <cNvPicPr/>
      </nvPicPr>
      <blipFill>
        <a:blip cstate="print" r:embed="rId8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859</row>
      <rowOff>0</rowOff>
    </from>
    <ext cx="152400" cy="152400"/>
    <pic>
      <nvPicPr>
        <cNvPr id="859" name="Image 859" descr="Picture"/>
        <cNvPicPr/>
      </nvPicPr>
      <blipFill>
        <a:blip cstate="print" r:embed="rId8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860</row>
      <rowOff>0</rowOff>
    </from>
    <ext cx="152400" cy="152400"/>
    <pic>
      <nvPicPr>
        <cNvPr id="860" name="Image 860" descr="Picture"/>
        <cNvPicPr/>
      </nvPicPr>
      <blipFill>
        <a:blip cstate="print" r:embed="rId8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861</row>
      <rowOff>0</rowOff>
    </from>
    <ext cx="152400" cy="152400"/>
    <pic>
      <nvPicPr>
        <cNvPr id="861" name="Image 861" descr="Picture"/>
        <cNvPicPr/>
      </nvPicPr>
      <blipFill>
        <a:blip cstate="print" r:embed="rId8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862</row>
      <rowOff>0</rowOff>
    </from>
    <ext cx="152400" cy="152400"/>
    <pic>
      <nvPicPr>
        <cNvPr id="862" name="Image 862" descr="Picture"/>
        <cNvPicPr/>
      </nvPicPr>
      <blipFill>
        <a:blip cstate="print" r:embed="rId8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863</row>
      <rowOff>0</rowOff>
    </from>
    <ext cx="152400" cy="152400"/>
    <pic>
      <nvPicPr>
        <cNvPr id="863" name="Image 863" descr="Picture"/>
        <cNvPicPr/>
      </nvPicPr>
      <blipFill>
        <a:blip cstate="print" r:embed="rId8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864</row>
      <rowOff>0</rowOff>
    </from>
    <ext cx="152400" cy="152400"/>
    <pic>
      <nvPicPr>
        <cNvPr id="864" name="Image 864" descr="Picture"/>
        <cNvPicPr/>
      </nvPicPr>
      <blipFill>
        <a:blip cstate="print" r:embed="rId8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865</row>
      <rowOff>0</rowOff>
    </from>
    <ext cx="152400" cy="152400"/>
    <pic>
      <nvPicPr>
        <cNvPr id="865" name="Image 865" descr="Picture"/>
        <cNvPicPr/>
      </nvPicPr>
      <blipFill>
        <a:blip cstate="print" r:embed="rId8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866</row>
      <rowOff>0</rowOff>
    </from>
    <ext cx="152400" cy="152400"/>
    <pic>
      <nvPicPr>
        <cNvPr id="866" name="Image 866" descr="Picture"/>
        <cNvPicPr/>
      </nvPicPr>
      <blipFill>
        <a:blip cstate="print" r:embed="rId8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867</row>
      <rowOff>0</rowOff>
    </from>
    <ext cx="152400" cy="152400"/>
    <pic>
      <nvPicPr>
        <cNvPr id="867" name="Image 867" descr="Picture"/>
        <cNvPicPr/>
      </nvPicPr>
      <blipFill>
        <a:blip cstate="print" r:embed="rId8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868</row>
      <rowOff>0</rowOff>
    </from>
    <ext cx="152400" cy="152400"/>
    <pic>
      <nvPicPr>
        <cNvPr id="868" name="Image 868" descr="Picture"/>
        <cNvPicPr/>
      </nvPicPr>
      <blipFill>
        <a:blip cstate="print" r:embed="rId8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869</row>
      <rowOff>0</rowOff>
    </from>
    <ext cx="152400" cy="152400"/>
    <pic>
      <nvPicPr>
        <cNvPr id="869" name="Image 869" descr="Picture"/>
        <cNvPicPr/>
      </nvPicPr>
      <blipFill>
        <a:blip cstate="print" r:embed="rId8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870</row>
      <rowOff>0</rowOff>
    </from>
    <ext cx="152400" cy="152400"/>
    <pic>
      <nvPicPr>
        <cNvPr id="870" name="Image 870" descr="Picture"/>
        <cNvPicPr/>
      </nvPicPr>
      <blipFill>
        <a:blip cstate="print" r:embed="rId8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871</row>
      <rowOff>0</rowOff>
    </from>
    <ext cx="152400" cy="152400"/>
    <pic>
      <nvPicPr>
        <cNvPr id="871" name="Image 871" descr="Picture"/>
        <cNvPicPr/>
      </nvPicPr>
      <blipFill>
        <a:blip cstate="print" r:embed="rId8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872</row>
      <rowOff>0</rowOff>
    </from>
    <ext cx="152400" cy="152400"/>
    <pic>
      <nvPicPr>
        <cNvPr id="872" name="Image 872" descr="Picture"/>
        <cNvPicPr/>
      </nvPicPr>
      <blipFill>
        <a:blip cstate="print" r:embed="rId8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873</row>
      <rowOff>0</rowOff>
    </from>
    <ext cx="152400" cy="152400"/>
    <pic>
      <nvPicPr>
        <cNvPr id="873" name="Image 873" descr="Picture"/>
        <cNvPicPr/>
      </nvPicPr>
      <blipFill>
        <a:blip cstate="print" r:embed="rId8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874</row>
      <rowOff>0</rowOff>
    </from>
    <ext cx="152400" cy="152400"/>
    <pic>
      <nvPicPr>
        <cNvPr id="874" name="Image 874" descr="Picture"/>
        <cNvPicPr/>
      </nvPicPr>
      <blipFill>
        <a:blip cstate="print" r:embed="rId8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875</row>
      <rowOff>0</rowOff>
    </from>
    <ext cx="152400" cy="152400"/>
    <pic>
      <nvPicPr>
        <cNvPr id="875" name="Image 875" descr="Picture"/>
        <cNvPicPr/>
      </nvPicPr>
      <blipFill>
        <a:blip cstate="print" r:embed="rId8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876</row>
      <rowOff>0</rowOff>
    </from>
    <ext cx="152400" cy="152400"/>
    <pic>
      <nvPicPr>
        <cNvPr id="876" name="Image 876" descr="Picture"/>
        <cNvPicPr/>
      </nvPicPr>
      <blipFill>
        <a:blip cstate="print" r:embed="rId8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877</row>
      <rowOff>0</rowOff>
    </from>
    <ext cx="152400" cy="152400"/>
    <pic>
      <nvPicPr>
        <cNvPr id="877" name="Image 877" descr="Picture"/>
        <cNvPicPr/>
      </nvPicPr>
      <blipFill>
        <a:blip cstate="print" r:embed="rId8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878</row>
      <rowOff>0</rowOff>
    </from>
    <ext cx="152400" cy="152400"/>
    <pic>
      <nvPicPr>
        <cNvPr id="878" name="Image 878" descr="Picture"/>
        <cNvPicPr/>
      </nvPicPr>
      <blipFill>
        <a:blip cstate="print" r:embed="rId8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879</row>
      <rowOff>0</rowOff>
    </from>
    <ext cx="152400" cy="152400"/>
    <pic>
      <nvPicPr>
        <cNvPr id="879" name="Image 879" descr="Picture"/>
        <cNvPicPr/>
      </nvPicPr>
      <blipFill>
        <a:blip cstate="print" r:embed="rId8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880</row>
      <rowOff>0</rowOff>
    </from>
    <ext cx="152400" cy="152400"/>
    <pic>
      <nvPicPr>
        <cNvPr id="880" name="Image 880" descr="Picture"/>
        <cNvPicPr/>
      </nvPicPr>
      <blipFill>
        <a:blip cstate="print" r:embed="rId8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881</row>
      <rowOff>0</rowOff>
    </from>
    <ext cx="152400" cy="152400"/>
    <pic>
      <nvPicPr>
        <cNvPr id="881" name="Image 881" descr="Picture"/>
        <cNvPicPr/>
      </nvPicPr>
      <blipFill>
        <a:blip cstate="print" r:embed="rId8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882</row>
      <rowOff>0</rowOff>
    </from>
    <ext cx="152400" cy="152400"/>
    <pic>
      <nvPicPr>
        <cNvPr id="882" name="Image 882" descr="Picture"/>
        <cNvPicPr/>
      </nvPicPr>
      <blipFill>
        <a:blip cstate="print" r:embed="rId8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883</row>
      <rowOff>0</rowOff>
    </from>
    <ext cx="152400" cy="152400"/>
    <pic>
      <nvPicPr>
        <cNvPr id="883" name="Image 883" descr="Picture"/>
        <cNvPicPr/>
      </nvPicPr>
      <blipFill>
        <a:blip cstate="print" r:embed="rId8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884</row>
      <rowOff>0</rowOff>
    </from>
    <ext cx="152400" cy="152400"/>
    <pic>
      <nvPicPr>
        <cNvPr id="884" name="Image 884" descr="Picture"/>
        <cNvPicPr/>
      </nvPicPr>
      <blipFill>
        <a:blip cstate="print" r:embed="rId8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885</row>
      <rowOff>0</rowOff>
    </from>
    <ext cx="152400" cy="152400"/>
    <pic>
      <nvPicPr>
        <cNvPr id="885" name="Image 885" descr="Picture"/>
        <cNvPicPr/>
      </nvPicPr>
      <blipFill>
        <a:blip cstate="print" r:embed="rId8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886</row>
      <rowOff>0</rowOff>
    </from>
    <ext cx="152400" cy="152400"/>
    <pic>
      <nvPicPr>
        <cNvPr id="886" name="Image 886" descr="Picture"/>
        <cNvPicPr/>
      </nvPicPr>
      <blipFill>
        <a:blip cstate="print" r:embed="rId8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887</row>
      <rowOff>0</rowOff>
    </from>
    <ext cx="152400" cy="152400"/>
    <pic>
      <nvPicPr>
        <cNvPr id="887" name="Image 887" descr="Picture"/>
        <cNvPicPr/>
      </nvPicPr>
      <blipFill>
        <a:blip cstate="print" r:embed="rId8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888</row>
      <rowOff>0</rowOff>
    </from>
    <ext cx="152400" cy="152400"/>
    <pic>
      <nvPicPr>
        <cNvPr id="888" name="Image 888" descr="Picture"/>
        <cNvPicPr/>
      </nvPicPr>
      <blipFill>
        <a:blip cstate="print" r:embed="rId8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889</row>
      <rowOff>0</rowOff>
    </from>
    <ext cx="152400" cy="152400"/>
    <pic>
      <nvPicPr>
        <cNvPr id="889" name="Image 889" descr="Picture"/>
        <cNvPicPr/>
      </nvPicPr>
      <blipFill>
        <a:blip cstate="print" r:embed="rId8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890</row>
      <rowOff>0</rowOff>
    </from>
    <ext cx="152400" cy="152400"/>
    <pic>
      <nvPicPr>
        <cNvPr id="890" name="Image 890" descr="Picture"/>
        <cNvPicPr/>
      </nvPicPr>
      <blipFill>
        <a:blip cstate="print" r:embed="rId8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891</row>
      <rowOff>0</rowOff>
    </from>
    <ext cx="152400" cy="152400"/>
    <pic>
      <nvPicPr>
        <cNvPr id="891" name="Image 891" descr="Picture"/>
        <cNvPicPr/>
      </nvPicPr>
      <blipFill>
        <a:blip cstate="print" r:embed="rId8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892</row>
      <rowOff>0</rowOff>
    </from>
    <ext cx="152400" cy="152400"/>
    <pic>
      <nvPicPr>
        <cNvPr id="892" name="Image 892" descr="Picture"/>
        <cNvPicPr/>
      </nvPicPr>
      <blipFill>
        <a:blip cstate="print" r:embed="rId8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893</row>
      <rowOff>0</rowOff>
    </from>
    <ext cx="152400" cy="152400"/>
    <pic>
      <nvPicPr>
        <cNvPr id="893" name="Image 893" descr="Picture"/>
        <cNvPicPr/>
      </nvPicPr>
      <blipFill>
        <a:blip cstate="print" r:embed="rId8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894</row>
      <rowOff>0</rowOff>
    </from>
    <ext cx="152400" cy="152400"/>
    <pic>
      <nvPicPr>
        <cNvPr id="894" name="Image 894" descr="Picture"/>
        <cNvPicPr/>
      </nvPicPr>
      <blipFill>
        <a:blip cstate="print" r:embed="rId8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895</row>
      <rowOff>0</rowOff>
    </from>
    <ext cx="152400" cy="152400"/>
    <pic>
      <nvPicPr>
        <cNvPr id="895" name="Image 895" descr="Picture"/>
        <cNvPicPr/>
      </nvPicPr>
      <blipFill>
        <a:blip cstate="print" r:embed="rId8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896</row>
      <rowOff>0</rowOff>
    </from>
    <ext cx="152400" cy="152400"/>
    <pic>
      <nvPicPr>
        <cNvPr id="896" name="Image 896" descr="Picture"/>
        <cNvPicPr/>
      </nvPicPr>
      <blipFill>
        <a:blip cstate="print" r:embed="rId8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897</row>
      <rowOff>0</rowOff>
    </from>
    <ext cx="152400" cy="152400"/>
    <pic>
      <nvPicPr>
        <cNvPr id="897" name="Image 897" descr="Picture"/>
        <cNvPicPr/>
      </nvPicPr>
      <blipFill>
        <a:blip cstate="print" r:embed="rId8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898</row>
      <rowOff>0</rowOff>
    </from>
    <ext cx="152400" cy="152400"/>
    <pic>
      <nvPicPr>
        <cNvPr id="898" name="Image 898" descr="Picture"/>
        <cNvPicPr/>
      </nvPicPr>
      <blipFill>
        <a:blip cstate="print" r:embed="rId8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899</row>
      <rowOff>0</rowOff>
    </from>
    <ext cx="152400" cy="152400"/>
    <pic>
      <nvPicPr>
        <cNvPr id="899" name="Image 899" descr="Picture"/>
        <cNvPicPr/>
      </nvPicPr>
      <blipFill>
        <a:blip cstate="print" r:embed="rId8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900</row>
      <rowOff>0</rowOff>
    </from>
    <ext cx="152400" cy="152400"/>
    <pic>
      <nvPicPr>
        <cNvPr id="900" name="Image 900" descr="Picture"/>
        <cNvPicPr/>
      </nvPicPr>
      <blipFill>
        <a:blip cstate="print" r:embed="rId9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901</row>
      <rowOff>0</rowOff>
    </from>
    <ext cx="152400" cy="152400"/>
    <pic>
      <nvPicPr>
        <cNvPr id="901" name="Image 901" descr="Picture"/>
        <cNvPicPr/>
      </nvPicPr>
      <blipFill>
        <a:blip cstate="print" r:embed="rId9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902</row>
      <rowOff>0</rowOff>
    </from>
    <ext cx="152400" cy="152400"/>
    <pic>
      <nvPicPr>
        <cNvPr id="902" name="Image 902" descr="Picture"/>
        <cNvPicPr/>
      </nvPicPr>
      <blipFill>
        <a:blip cstate="print" r:embed="rId9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903</row>
      <rowOff>0</rowOff>
    </from>
    <ext cx="152400" cy="152400"/>
    <pic>
      <nvPicPr>
        <cNvPr id="903" name="Image 903" descr="Picture"/>
        <cNvPicPr/>
      </nvPicPr>
      <blipFill>
        <a:blip cstate="print" r:embed="rId9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904</row>
      <rowOff>0</rowOff>
    </from>
    <ext cx="152400" cy="152400"/>
    <pic>
      <nvPicPr>
        <cNvPr id="904" name="Image 904" descr="Picture"/>
        <cNvPicPr/>
      </nvPicPr>
      <blipFill>
        <a:blip cstate="print" r:embed="rId9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905</row>
      <rowOff>0</rowOff>
    </from>
    <ext cx="152400" cy="152400"/>
    <pic>
      <nvPicPr>
        <cNvPr id="905" name="Image 905" descr="Picture"/>
        <cNvPicPr/>
      </nvPicPr>
      <blipFill>
        <a:blip cstate="print" r:embed="rId9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906</row>
      <rowOff>0</rowOff>
    </from>
    <ext cx="152400" cy="152400"/>
    <pic>
      <nvPicPr>
        <cNvPr id="906" name="Image 906" descr="Picture"/>
        <cNvPicPr/>
      </nvPicPr>
      <blipFill>
        <a:blip cstate="print" r:embed="rId9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907</row>
      <rowOff>0</rowOff>
    </from>
    <ext cx="152400" cy="152400"/>
    <pic>
      <nvPicPr>
        <cNvPr id="907" name="Image 907" descr="Picture"/>
        <cNvPicPr/>
      </nvPicPr>
      <blipFill>
        <a:blip cstate="print" r:embed="rId9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908</row>
      <rowOff>0</rowOff>
    </from>
    <ext cx="152400" cy="152400"/>
    <pic>
      <nvPicPr>
        <cNvPr id="908" name="Image 908" descr="Picture"/>
        <cNvPicPr/>
      </nvPicPr>
      <blipFill>
        <a:blip cstate="print" r:embed="rId9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909</row>
      <rowOff>0</rowOff>
    </from>
    <ext cx="152400" cy="152400"/>
    <pic>
      <nvPicPr>
        <cNvPr id="909" name="Image 909" descr="Picture"/>
        <cNvPicPr/>
      </nvPicPr>
      <blipFill>
        <a:blip cstate="print" r:embed="rId9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910</row>
      <rowOff>0</rowOff>
    </from>
    <ext cx="152400" cy="152400"/>
    <pic>
      <nvPicPr>
        <cNvPr id="910" name="Image 910" descr="Picture"/>
        <cNvPicPr/>
      </nvPicPr>
      <blipFill>
        <a:blip cstate="print" r:embed="rId9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911</row>
      <rowOff>0</rowOff>
    </from>
    <ext cx="152400" cy="152400"/>
    <pic>
      <nvPicPr>
        <cNvPr id="911" name="Image 911" descr="Picture"/>
        <cNvPicPr/>
      </nvPicPr>
      <blipFill>
        <a:blip cstate="print" r:embed="rId9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912</row>
      <rowOff>0</rowOff>
    </from>
    <ext cx="152400" cy="152400"/>
    <pic>
      <nvPicPr>
        <cNvPr id="912" name="Image 912" descr="Picture"/>
        <cNvPicPr/>
      </nvPicPr>
      <blipFill>
        <a:blip cstate="print" r:embed="rId9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913</row>
      <rowOff>0</rowOff>
    </from>
    <ext cx="152400" cy="152400"/>
    <pic>
      <nvPicPr>
        <cNvPr id="913" name="Image 913" descr="Picture"/>
        <cNvPicPr/>
      </nvPicPr>
      <blipFill>
        <a:blip cstate="print" r:embed="rId9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914</row>
      <rowOff>0</rowOff>
    </from>
    <ext cx="152400" cy="152400"/>
    <pic>
      <nvPicPr>
        <cNvPr id="914" name="Image 914" descr="Picture"/>
        <cNvPicPr/>
      </nvPicPr>
      <blipFill>
        <a:blip cstate="print" r:embed="rId9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915</row>
      <rowOff>0</rowOff>
    </from>
    <ext cx="152400" cy="152400"/>
    <pic>
      <nvPicPr>
        <cNvPr id="915" name="Image 915" descr="Picture"/>
        <cNvPicPr/>
      </nvPicPr>
      <blipFill>
        <a:blip cstate="print" r:embed="rId9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916</row>
      <rowOff>0</rowOff>
    </from>
    <ext cx="152400" cy="152400"/>
    <pic>
      <nvPicPr>
        <cNvPr id="916" name="Image 916" descr="Picture"/>
        <cNvPicPr/>
      </nvPicPr>
      <blipFill>
        <a:blip cstate="print" r:embed="rId9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917</row>
      <rowOff>0</rowOff>
    </from>
    <ext cx="152400" cy="152400"/>
    <pic>
      <nvPicPr>
        <cNvPr id="917" name="Image 917" descr="Picture"/>
        <cNvPicPr/>
      </nvPicPr>
      <blipFill>
        <a:blip cstate="print" r:embed="rId9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918</row>
      <rowOff>0</rowOff>
    </from>
    <ext cx="152400" cy="152400"/>
    <pic>
      <nvPicPr>
        <cNvPr id="918" name="Image 918" descr="Picture"/>
        <cNvPicPr/>
      </nvPicPr>
      <blipFill>
        <a:blip cstate="print" r:embed="rId9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919</row>
      <rowOff>0</rowOff>
    </from>
    <ext cx="152400" cy="152400"/>
    <pic>
      <nvPicPr>
        <cNvPr id="919" name="Image 919" descr="Picture"/>
        <cNvPicPr/>
      </nvPicPr>
      <blipFill>
        <a:blip cstate="print" r:embed="rId9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920</row>
      <rowOff>0</rowOff>
    </from>
    <ext cx="152400" cy="152400"/>
    <pic>
      <nvPicPr>
        <cNvPr id="920" name="Image 920" descr="Picture"/>
        <cNvPicPr/>
      </nvPicPr>
      <blipFill>
        <a:blip cstate="print" r:embed="rId9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921</row>
      <rowOff>0</rowOff>
    </from>
    <ext cx="152400" cy="152400"/>
    <pic>
      <nvPicPr>
        <cNvPr id="921" name="Image 921" descr="Picture"/>
        <cNvPicPr/>
      </nvPicPr>
      <blipFill>
        <a:blip cstate="print" r:embed="rId9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922</row>
      <rowOff>0</rowOff>
    </from>
    <ext cx="152400" cy="152400"/>
    <pic>
      <nvPicPr>
        <cNvPr id="922" name="Image 922" descr="Picture"/>
        <cNvPicPr/>
      </nvPicPr>
      <blipFill>
        <a:blip cstate="print" r:embed="rId9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923</row>
      <rowOff>0</rowOff>
    </from>
    <ext cx="152400" cy="152400"/>
    <pic>
      <nvPicPr>
        <cNvPr id="923" name="Image 923" descr="Picture"/>
        <cNvPicPr/>
      </nvPicPr>
      <blipFill>
        <a:blip cstate="print" r:embed="rId9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924</row>
      <rowOff>0</rowOff>
    </from>
    <ext cx="152400" cy="152400"/>
    <pic>
      <nvPicPr>
        <cNvPr id="924" name="Image 924" descr="Picture"/>
        <cNvPicPr/>
      </nvPicPr>
      <blipFill>
        <a:blip cstate="print" r:embed="rId9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925</row>
      <rowOff>0</rowOff>
    </from>
    <ext cx="152400" cy="152400"/>
    <pic>
      <nvPicPr>
        <cNvPr id="925" name="Image 925" descr="Picture"/>
        <cNvPicPr/>
      </nvPicPr>
      <blipFill>
        <a:blip cstate="print" r:embed="rId9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926</row>
      <rowOff>0</rowOff>
    </from>
    <ext cx="152400" cy="152400"/>
    <pic>
      <nvPicPr>
        <cNvPr id="926" name="Image 926" descr="Picture"/>
        <cNvPicPr/>
      </nvPicPr>
      <blipFill>
        <a:blip cstate="print" r:embed="rId9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927</row>
      <rowOff>0</rowOff>
    </from>
    <ext cx="152400" cy="152400"/>
    <pic>
      <nvPicPr>
        <cNvPr id="927" name="Image 927" descr="Picture"/>
        <cNvPicPr/>
      </nvPicPr>
      <blipFill>
        <a:blip cstate="print" r:embed="rId9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928</row>
      <rowOff>0</rowOff>
    </from>
    <ext cx="152400" cy="152400"/>
    <pic>
      <nvPicPr>
        <cNvPr id="928" name="Image 928" descr="Picture"/>
        <cNvPicPr/>
      </nvPicPr>
      <blipFill>
        <a:blip cstate="print" r:embed="rId9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929</row>
      <rowOff>0</rowOff>
    </from>
    <ext cx="152400" cy="152400"/>
    <pic>
      <nvPicPr>
        <cNvPr id="929" name="Image 929" descr="Picture"/>
        <cNvPicPr/>
      </nvPicPr>
      <blipFill>
        <a:blip cstate="print" r:embed="rId9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930</row>
      <rowOff>0</rowOff>
    </from>
    <ext cx="152400" cy="152400"/>
    <pic>
      <nvPicPr>
        <cNvPr id="930" name="Image 930" descr="Picture"/>
        <cNvPicPr/>
      </nvPicPr>
      <blipFill>
        <a:blip cstate="print" r:embed="rId9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931</row>
      <rowOff>0</rowOff>
    </from>
    <ext cx="152400" cy="152400"/>
    <pic>
      <nvPicPr>
        <cNvPr id="931" name="Image 931" descr="Picture"/>
        <cNvPicPr/>
      </nvPicPr>
      <blipFill>
        <a:blip cstate="print" r:embed="rId9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932</row>
      <rowOff>0</rowOff>
    </from>
    <ext cx="152400" cy="152400"/>
    <pic>
      <nvPicPr>
        <cNvPr id="932" name="Image 932" descr="Picture"/>
        <cNvPicPr/>
      </nvPicPr>
      <blipFill>
        <a:blip cstate="print" r:embed="rId9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933</row>
      <rowOff>0</rowOff>
    </from>
    <ext cx="152400" cy="152400"/>
    <pic>
      <nvPicPr>
        <cNvPr id="933" name="Image 933" descr="Picture"/>
        <cNvPicPr/>
      </nvPicPr>
      <blipFill>
        <a:blip cstate="print" r:embed="rId9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934</row>
      <rowOff>0</rowOff>
    </from>
    <ext cx="152400" cy="152400"/>
    <pic>
      <nvPicPr>
        <cNvPr id="934" name="Image 934" descr="Picture"/>
        <cNvPicPr/>
      </nvPicPr>
      <blipFill>
        <a:blip cstate="print" r:embed="rId9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935</row>
      <rowOff>0</rowOff>
    </from>
    <ext cx="152400" cy="152400"/>
    <pic>
      <nvPicPr>
        <cNvPr id="935" name="Image 935" descr="Picture"/>
        <cNvPicPr/>
      </nvPicPr>
      <blipFill>
        <a:blip cstate="print" r:embed="rId9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936</row>
      <rowOff>0</rowOff>
    </from>
    <ext cx="152400" cy="152400"/>
    <pic>
      <nvPicPr>
        <cNvPr id="936" name="Image 936" descr="Picture"/>
        <cNvPicPr/>
      </nvPicPr>
      <blipFill>
        <a:blip cstate="print" r:embed="rId9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937</row>
      <rowOff>0</rowOff>
    </from>
    <ext cx="152400" cy="152400"/>
    <pic>
      <nvPicPr>
        <cNvPr id="937" name="Image 937" descr="Picture"/>
        <cNvPicPr/>
      </nvPicPr>
      <blipFill>
        <a:blip cstate="print" r:embed="rId9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938</row>
      <rowOff>0</rowOff>
    </from>
    <ext cx="152400" cy="152400"/>
    <pic>
      <nvPicPr>
        <cNvPr id="938" name="Image 938" descr="Picture"/>
        <cNvPicPr/>
      </nvPicPr>
      <blipFill>
        <a:blip cstate="print" r:embed="rId9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939</row>
      <rowOff>0</rowOff>
    </from>
    <ext cx="152400" cy="152400"/>
    <pic>
      <nvPicPr>
        <cNvPr id="939" name="Image 939" descr="Picture"/>
        <cNvPicPr/>
      </nvPicPr>
      <blipFill>
        <a:blip cstate="print" r:embed="rId9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940</row>
      <rowOff>0</rowOff>
    </from>
    <ext cx="152400" cy="152400"/>
    <pic>
      <nvPicPr>
        <cNvPr id="940" name="Image 940" descr="Picture"/>
        <cNvPicPr/>
      </nvPicPr>
      <blipFill>
        <a:blip cstate="print" r:embed="rId9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941</row>
      <rowOff>0</rowOff>
    </from>
    <ext cx="152400" cy="152400"/>
    <pic>
      <nvPicPr>
        <cNvPr id="941" name="Image 941" descr="Picture"/>
        <cNvPicPr/>
      </nvPicPr>
      <blipFill>
        <a:blip cstate="print" r:embed="rId9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942</row>
      <rowOff>0</rowOff>
    </from>
    <ext cx="152400" cy="152400"/>
    <pic>
      <nvPicPr>
        <cNvPr id="942" name="Image 942" descr="Picture"/>
        <cNvPicPr/>
      </nvPicPr>
      <blipFill>
        <a:blip cstate="print" r:embed="rId9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943</row>
      <rowOff>0</rowOff>
    </from>
    <ext cx="152400" cy="152400"/>
    <pic>
      <nvPicPr>
        <cNvPr id="943" name="Image 943" descr="Picture"/>
        <cNvPicPr/>
      </nvPicPr>
      <blipFill>
        <a:blip cstate="print" r:embed="rId9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944</row>
      <rowOff>0</rowOff>
    </from>
    <ext cx="152400" cy="152400"/>
    <pic>
      <nvPicPr>
        <cNvPr id="944" name="Image 944" descr="Picture"/>
        <cNvPicPr/>
      </nvPicPr>
      <blipFill>
        <a:blip cstate="print" r:embed="rId9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945</row>
      <rowOff>0</rowOff>
    </from>
    <ext cx="152400" cy="152400"/>
    <pic>
      <nvPicPr>
        <cNvPr id="945" name="Image 945" descr="Picture"/>
        <cNvPicPr/>
      </nvPicPr>
      <blipFill>
        <a:blip cstate="print" r:embed="rId9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946</row>
      <rowOff>0</rowOff>
    </from>
    <ext cx="152400" cy="152400"/>
    <pic>
      <nvPicPr>
        <cNvPr id="946" name="Image 946" descr="Picture"/>
        <cNvPicPr/>
      </nvPicPr>
      <blipFill>
        <a:blip cstate="print" r:embed="rId9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947</row>
      <rowOff>0</rowOff>
    </from>
    <ext cx="152400" cy="152400"/>
    <pic>
      <nvPicPr>
        <cNvPr id="947" name="Image 947" descr="Picture"/>
        <cNvPicPr/>
      </nvPicPr>
      <blipFill>
        <a:blip cstate="print" r:embed="rId9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948</row>
      <rowOff>0</rowOff>
    </from>
    <ext cx="152400" cy="152400"/>
    <pic>
      <nvPicPr>
        <cNvPr id="948" name="Image 948" descr="Picture"/>
        <cNvPicPr/>
      </nvPicPr>
      <blipFill>
        <a:blip cstate="print" r:embed="rId9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949</row>
      <rowOff>0</rowOff>
    </from>
    <ext cx="152400" cy="152400"/>
    <pic>
      <nvPicPr>
        <cNvPr id="949" name="Image 949" descr="Picture"/>
        <cNvPicPr/>
      </nvPicPr>
      <blipFill>
        <a:blip cstate="print" r:embed="rId9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950</row>
      <rowOff>0</rowOff>
    </from>
    <ext cx="152400" cy="152400"/>
    <pic>
      <nvPicPr>
        <cNvPr id="950" name="Image 950" descr="Picture"/>
        <cNvPicPr/>
      </nvPicPr>
      <blipFill>
        <a:blip cstate="print" r:embed="rId9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951</row>
      <rowOff>0</rowOff>
    </from>
    <ext cx="152400" cy="152400"/>
    <pic>
      <nvPicPr>
        <cNvPr id="951" name="Image 951" descr="Picture"/>
        <cNvPicPr/>
      </nvPicPr>
      <blipFill>
        <a:blip cstate="print" r:embed="rId9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952</row>
      <rowOff>0</rowOff>
    </from>
    <ext cx="152400" cy="152400"/>
    <pic>
      <nvPicPr>
        <cNvPr id="952" name="Image 952" descr="Picture"/>
        <cNvPicPr/>
      </nvPicPr>
      <blipFill>
        <a:blip cstate="print" r:embed="rId9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953</row>
      <rowOff>0</rowOff>
    </from>
    <ext cx="152400" cy="152400"/>
    <pic>
      <nvPicPr>
        <cNvPr id="953" name="Image 953" descr="Picture"/>
        <cNvPicPr/>
      </nvPicPr>
      <blipFill>
        <a:blip cstate="print" r:embed="rId9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954</row>
      <rowOff>0</rowOff>
    </from>
    <ext cx="152400" cy="152400"/>
    <pic>
      <nvPicPr>
        <cNvPr id="954" name="Image 954" descr="Picture"/>
        <cNvPicPr/>
      </nvPicPr>
      <blipFill>
        <a:blip cstate="print" r:embed="rId9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955</row>
      <rowOff>0</rowOff>
    </from>
    <ext cx="152400" cy="152400"/>
    <pic>
      <nvPicPr>
        <cNvPr id="955" name="Image 955" descr="Picture"/>
        <cNvPicPr/>
      </nvPicPr>
      <blipFill>
        <a:blip cstate="print" r:embed="rId9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956</row>
      <rowOff>0</rowOff>
    </from>
    <ext cx="152400" cy="152400"/>
    <pic>
      <nvPicPr>
        <cNvPr id="956" name="Image 956" descr="Picture"/>
        <cNvPicPr/>
      </nvPicPr>
      <blipFill>
        <a:blip cstate="print" r:embed="rId9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957</row>
      <rowOff>0</rowOff>
    </from>
    <ext cx="152400" cy="152400"/>
    <pic>
      <nvPicPr>
        <cNvPr id="957" name="Image 957" descr="Picture"/>
        <cNvPicPr/>
      </nvPicPr>
      <blipFill>
        <a:blip cstate="print" r:embed="rId9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958</row>
      <rowOff>0</rowOff>
    </from>
    <ext cx="152400" cy="152400"/>
    <pic>
      <nvPicPr>
        <cNvPr id="958" name="Image 958" descr="Picture"/>
        <cNvPicPr/>
      </nvPicPr>
      <blipFill>
        <a:blip cstate="print" r:embed="rId9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959</row>
      <rowOff>0</rowOff>
    </from>
    <ext cx="152400" cy="152400"/>
    <pic>
      <nvPicPr>
        <cNvPr id="959" name="Image 959" descr="Picture"/>
        <cNvPicPr/>
      </nvPicPr>
      <blipFill>
        <a:blip cstate="print" r:embed="rId9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960</row>
      <rowOff>0</rowOff>
    </from>
    <ext cx="152400" cy="152400"/>
    <pic>
      <nvPicPr>
        <cNvPr id="960" name="Image 960" descr="Picture"/>
        <cNvPicPr/>
      </nvPicPr>
      <blipFill>
        <a:blip cstate="print" r:embed="rId9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961</row>
      <rowOff>0</rowOff>
    </from>
    <ext cx="152400" cy="152400"/>
    <pic>
      <nvPicPr>
        <cNvPr id="961" name="Image 961" descr="Picture"/>
        <cNvPicPr/>
      </nvPicPr>
      <blipFill>
        <a:blip cstate="print" r:embed="rId9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962</row>
      <rowOff>0</rowOff>
    </from>
    <ext cx="152400" cy="152400"/>
    <pic>
      <nvPicPr>
        <cNvPr id="962" name="Image 962" descr="Picture"/>
        <cNvPicPr/>
      </nvPicPr>
      <blipFill>
        <a:blip cstate="print" r:embed="rId9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963</row>
      <rowOff>0</rowOff>
    </from>
    <ext cx="152400" cy="152400"/>
    <pic>
      <nvPicPr>
        <cNvPr id="963" name="Image 963" descr="Picture"/>
        <cNvPicPr/>
      </nvPicPr>
      <blipFill>
        <a:blip cstate="print" r:embed="rId9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964</row>
      <rowOff>0</rowOff>
    </from>
    <ext cx="152400" cy="152400"/>
    <pic>
      <nvPicPr>
        <cNvPr id="964" name="Image 964" descr="Picture"/>
        <cNvPicPr/>
      </nvPicPr>
      <blipFill>
        <a:blip cstate="print" r:embed="rId9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965</row>
      <rowOff>0</rowOff>
    </from>
    <ext cx="152400" cy="152400"/>
    <pic>
      <nvPicPr>
        <cNvPr id="965" name="Image 965" descr="Picture"/>
        <cNvPicPr/>
      </nvPicPr>
      <blipFill>
        <a:blip cstate="print" r:embed="rId9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966</row>
      <rowOff>0</rowOff>
    </from>
    <ext cx="152400" cy="152400"/>
    <pic>
      <nvPicPr>
        <cNvPr id="966" name="Image 966" descr="Picture"/>
        <cNvPicPr/>
      </nvPicPr>
      <blipFill>
        <a:blip cstate="print" r:embed="rId9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967</row>
      <rowOff>0</rowOff>
    </from>
    <ext cx="152400" cy="152400"/>
    <pic>
      <nvPicPr>
        <cNvPr id="967" name="Image 967" descr="Picture"/>
        <cNvPicPr/>
      </nvPicPr>
      <blipFill>
        <a:blip cstate="print" r:embed="rId9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968</row>
      <rowOff>0</rowOff>
    </from>
    <ext cx="152400" cy="152400"/>
    <pic>
      <nvPicPr>
        <cNvPr id="968" name="Image 968" descr="Picture"/>
        <cNvPicPr/>
      </nvPicPr>
      <blipFill>
        <a:blip cstate="print" r:embed="rId9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969</row>
      <rowOff>0</rowOff>
    </from>
    <ext cx="152400" cy="152400"/>
    <pic>
      <nvPicPr>
        <cNvPr id="969" name="Image 969" descr="Picture"/>
        <cNvPicPr/>
      </nvPicPr>
      <blipFill>
        <a:blip cstate="print" r:embed="rId9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970</row>
      <rowOff>0</rowOff>
    </from>
    <ext cx="152400" cy="152400"/>
    <pic>
      <nvPicPr>
        <cNvPr id="970" name="Image 970" descr="Picture"/>
        <cNvPicPr/>
      </nvPicPr>
      <blipFill>
        <a:blip cstate="print" r:embed="rId9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971</row>
      <rowOff>0</rowOff>
    </from>
    <ext cx="152400" cy="152400"/>
    <pic>
      <nvPicPr>
        <cNvPr id="971" name="Image 971" descr="Picture"/>
        <cNvPicPr/>
      </nvPicPr>
      <blipFill>
        <a:blip cstate="print" r:embed="rId9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972</row>
      <rowOff>0</rowOff>
    </from>
    <ext cx="152400" cy="152400"/>
    <pic>
      <nvPicPr>
        <cNvPr id="972" name="Image 972" descr="Picture"/>
        <cNvPicPr/>
      </nvPicPr>
      <blipFill>
        <a:blip cstate="print" r:embed="rId9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973</row>
      <rowOff>0</rowOff>
    </from>
    <ext cx="152400" cy="152400"/>
    <pic>
      <nvPicPr>
        <cNvPr id="973" name="Image 973" descr="Picture"/>
        <cNvPicPr/>
      </nvPicPr>
      <blipFill>
        <a:blip cstate="print" r:embed="rId9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974</row>
      <rowOff>0</rowOff>
    </from>
    <ext cx="152400" cy="152400"/>
    <pic>
      <nvPicPr>
        <cNvPr id="974" name="Image 974" descr="Picture"/>
        <cNvPicPr/>
      </nvPicPr>
      <blipFill>
        <a:blip cstate="print" r:embed="rId9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975</row>
      <rowOff>0</rowOff>
    </from>
    <ext cx="152400" cy="152400"/>
    <pic>
      <nvPicPr>
        <cNvPr id="975" name="Image 975" descr="Picture"/>
        <cNvPicPr/>
      </nvPicPr>
      <blipFill>
        <a:blip cstate="print" r:embed="rId9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976</row>
      <rowOff>0</rowOff>
    </from>
    <ext cx="152400" cy="152400"/>
    <pic>
      <nvPicPr>
        <cNvPr id="976" name="Image 976" descr="Picture"/>
        <cNvPicPr/>
      </nvPicPr>
      <blipFill>
        <a:blip cstate="print" r:embed="rId9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977</row>
      <rowOff>0</rowOff>
    </from>
    <ext cx="152400" cy="152400"/>
    <pic>
      <nvPicPr>
        <cNvPr id="977" name="Image 977" descr="Picture"/>
        <cNvPicPr/>
      </nvPicPr>
      <blipFill>
        <a:blip cstate="print" r:embed="rId9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978</row>
      <rowOff>0</rowOff>
    </from>
    <ext cx="152400" cy="152400"/>
    <pic>
      <nvPicPr>
        <cNvPr id="978" name="Image 978" descr="Picture"/>
        <cNvPicPr/>
      </nvPicPr>
      <blipFill>
        <a:blip cstate="print" r:embed="rId9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979</row>
      <rowOff>0</rowOff>
    </from>
    <ext cx="152400" cy="152400"/>
    <pic>
      <nvPicPr>
        <cNvPr id="979" name="Image 979" descr="Picture"/>
        <cNvPicPr/>
      </nvPicPr>
      <blipFill>
        <a:blip cstate="print" r:embed="rId9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980</row>
      <rowOff>0</rowOff>
    </from>
    <ext cx="152400" cy="152400"/>
    <pic>
      <nvPicPr>
        <cNvPr id="980" name="Image 980" descr="Picture"/>
        <cNvPicPr/>
      </nvPicPr>
      <blipFill>
        <a:blip cstate="print" r:embed="rId9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981</row>
      <rowOff>0</rowOff>
    </from>
    <ext cx="152400" cy="152400"/>
    <pic>
      <nvPicPr>
        <cNvPr id="981" name="Image 981" descr="Picture"/>
        <cNvPicPr/>
      </nvPicPr>
      <blipFill>
        <a:blip cstate="print" r:embed="rId9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982</row>
      <rowOff>0</rowOff>
    </from>
    <ext cx="152400" cy="152400"/>
    <pic>
      <nvPicPr>
        <cNvPr id="982" name="Image 982" descr="Picture"/>
        <cNvPicPr/>
      </nvPicPr>
      <blipFill>
        <a:blip cstate="print" r:embed="rId9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983</row>
      <rowOff>0</rowOff>
    </from>
    <ext cx="152400" cy="152400"/>
    <pic>
      <nvPicPr>
        <cNvPr id="983" name="Image 983" descr="Picture"/>
        <cNvPicPr/>
      </nvPicPr>
      <blipFill>
        <a:blip cstate="print" r:embed="rId9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984</row>
      <rowOff>0</rowOff>
    </from>
    <ext cx="152400" cy="152400"/>
    <pic>
      <nvPicPr>
        <cNvPr id="984" name="Image 984" descr="Picture"/>
        <cNvPicPr/>
      </nvPicPr>
      <blipFill>
        <a:blip cstate="print" r:embed="rId9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985</row>
      <rowOff>0</rowOff>
    </from>
    <ext cx="152400" cy="152400"/>
    <pic>
      <nvPicPr>
        <cNvPr id="985" name="Image 985" descr="Picture"/>
        <cNvPicPr/>
      </nvPicPr>
      <blipFill>
        <a:blip cstate="print" r:embed="rId9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986</row>
      <rowOff>0</rowOff>
    </from>
    <ext cx="152400" cy="152400"/>
    <pic>
      <nvPicPr>
        <cNvPr id="986" name="Image 986" descr="Picture"/>
        <cNvPicPr/>
      </nvPicPr>
      <blipFill>
        <a:blip cstate="print" r:embed="rId9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987</row>
      <rowOff>0</rowOff>
    </from>
    <ext cx="152400" cy="152400"/>
    <pic>
      <nvPicPr>
        <cNvPr id="987" name="Image 987" descr="Picture"/>
        <cNvPicPr/>
      </nvPicPr>
      <blipFill>
        <a:blip cstate="print" r:embed="rId9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988</row>
      <rowOff>0</rowOff>
    </from>
    <ext cx="152400" cy="152400"/>
    <pic>
      <nvPicPr>
        <cNvPr id="988" name="Image 988" descr="Picture"/>
        <cNvPicPr/>
      </nvPicPr>
      <blipFill>
        <a:blip cstate="print" r:embed="rId9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989</row>
      <rowOff>0</rowOff>
    </from>
    <ext cx="152400" cy="152400"/>
    <pic>
      <nvPicPr>
        <cNvPr id="989" name="Image 989" descr="Picture"/>
        <cNvPicPr/>
      </nvPicPr>
      <blipFill>
        <a:blip cstate="print" r:embed="rId9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990</row>
      <rowOff>0</rowOff>
    </from>
    <ext cx="152400" cy="152400"/>
    <pic>
      <nvPicPr>
        <cNvPr id="990" name="Image 990" descr="Picture"/>
        <cNvPicPr/>
      </nvPicPr>
      <blipFill>
        <a:blip cstate="print" r:embed="rId9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991</row>
      <rowOff>0</rowOff>
    </from>
    <ext cx="152400" cy="152400"/>
    <pic>
      <nvPicPr>
        <cNvPr id="991" name="Image 991" descr="Picture"/>
        <cNvPicPr/>
      </nvPicPr>
      <blipFill>
        <a:blip cstate="print" r:embed="rId9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992</row>
      <rowOff>0</rowOff>
    </from>
    <ext cx="152400" cy="152400"/>
    <pic>
      <nvPicPr>
        <cNvPr id="992" name="Image 992" descr="Picture"/>
        <cNvPicPr/>
      </nvPicPr>
      <blipFill>
        <a:blip cstate="print" r:embed="rId9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993</row>
      <rowOff>0</rowOff>
    </from>
    <ext cx="152400" cy="152400"/>
    <pic>
      <nvPicPr>
        <cNvPr id="993" name="Image 993" descr="Picture"/>
        <cNvPicPr/>
      </nvPicPr>
      <blipFill>
        <a:blip cstate="print" r:embed="rId9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994</row>
      <rowOff>0</rowOff>
    </from>
    <ext cx="152400" cy="152400"/>
    <pic>
      <nvPicPr>
        <cNvPr id="994" name="Image 994" descr="Picture"/>
        <cNvPicPr/>
      </nvPicPr>
      <blipFill>
        <a:blip cstate="print" r:embed="rId9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995</row>
      <rowOff>0</rowOff>
    </from>
    <ext cx="152400" cy="152400"/>
    <pic>
      <nvPicPr>
        <cNvPr id="995" name="Image 995" descr="Picture"/>
        <cNvPicPr/>
      </nvPicPr>
      <blipFill>
        <a:blip cstate="print" r:embed="rId9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996</row>
      <rowOff>0</rowOff>
    </from>
    <ext cx="152400" cy="152400"/>
    <pic>
      <nvPicPr>
        <cNvPr id="996" name="Image 996" descr="Picture"/>
        <cNvPicPr/>
      </nvPicPr>
      <blipFill>
        <a:blip cstate="print" r:embed="rId9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997</row>
      <rowOff>0</rowOff>
    </from>
    <ext cx="152400" cy="152400"/>
    <pic>
      <nvPicPr>
        <cNvPr id="997" name="Image 997" descr="Picture"/>
        <cNvPicPr/>
      </nvPicPr>
      <blipFill>
        <a:blip cstate="print" r:embed="rId9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998</row>
      <rowOff>0</rowOff>
    </from>
    <ext cx="152400" cy="152400"/>
    <pic>
      <nvPicPr>
        <cNvPr id="998" name="Image 998" descr="Picture"/>
        <cNvPicPr/>
      </nvPicPr>
      <blipFill>
        <a:blip cstate="print" r:embed="rId9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999</row>
      <rowOff>0</rowOff>
    </from>
    <ext cx="152400" cy="152400"/>
    <pic>
      <nvPicPr>
        <cNvPr id="999" name="Image 999" descr="Picture"/>
        <cNvPicPr/>
      </nvPicPr>
      <blipFill>
        <a:blip cstate="print" r:embed="rId9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1000</row>
      <rowOff>0</rowOff>
    </from>
    <ext cx="152400" cy="152400"/>
    <pic>
      <nvPicPr>
        <cNvPr id="1000" name="Image 1000" descr="Picture"/>
        <cNvPicPr/>
      </nvPicPr>
      <blipFill>
        <a:blip cstate="print" r:embed="rId10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1001</row>
      <rowOff>0</rowOff>
    </from>
    <ext cx="152400" cy="152400"/>
    <pic>
      <nvPicPr>
        <cNvPr id="1001" name="Image 1001" descr="Picture"/>
        <cNvPicPr/>
      </nvPicPr>
      <blipFill>
        <a:blip cstate="print" r:embed="rId10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1002</row>
      <rowOff>0</rowOff>
    </from>
    <ext cx="152400" cy="152400"/>
    <pic>
      <nvPicPr>
        <cNvPr id="1002" name="Image 1002" descr="Picture"/>
        <cNvPicPr/>
      </nvPicPr>
      <blipFill>
        <a:blip cstate="print" r:embed="rId10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1003</row>
      <rowOff>0</rowOff>
    </from>
    <ext cx="152400" cy="152400"/>
    <pic>
      <nvPicPr>
        <cNvPr id="1003" name="Image 1003" descr="Picture"/>
        <cNvPicPr/>
      </nvPicPr>
      <blipFill>
        <a:blip cstate="print" r:embed="rId10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1004</row>
      <rowOff>0</rowOff>
    </from>
    <ext cx="152400" cy="152400"/>
    <pic>
      <nvPicPr>
        <cNvPr id="1004" name="Image 1004" descr="Picture"/>
        <cNvPicPr/>
      </nvPicPr>
      <blipFill>
        <a:blip cstate="print" r:embed="rId10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1005</row>
      <rowOff>0</rowOff>
    </from>
    <ext cx="152400" cy="152400"/>
    <pic>
      <nvPicPr>
        <cNvPr id="1005" name="Image 1005" descr="Picture"/>
        <cNvPicPr/>
      </nvPicPr>
      <blipFill>
        <a:blip cstate="print" r:embed="rId10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1006</row>
      <rowOff>0</rowOff>
    </from>
    <ext cx="152400" cy="152400"/>
    <pic>
      <nvPicPr>
        <cNvPr id="1006" name="Image 1006" descr="Picture"/>
        <cNvPicPr/>
      </nvPicPr>
      <blipFill>
        <a:blip cstate="print" r:embed="rId10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1007</row>
      <rowOff>0</rowOff>
    </from>
    <ext cx="152400" cy="152400"/>
    <pic>
      <nvPicPr>
        <cNvPr id="1007" name="Image 1007" descr="Picture"/>
        <cNvPicPr/>
      </nvPicPr>
      <blipFill>
        <a:blip cstate="print" r:embed="rId10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1008</row>
      <rowOff>0</rowOff>
    </from>
    <ext cx="152400" cy="152400"/>
    <pic>
      <nvPicPr>
        <cNvPr id="1008" name="Image 1008" descr="Picture"/>
        <cNvPicPr/>
      </nvPicPr>
      <blipFill>
        <a:blip cstate="print" r:embed="rId10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1009</row>
      <rowOff>0</rowOff>
    </from>
    <ext cx="152400" cy="152400"/>
    <pic>
      <nvPicPr>
        <cNvPr id="1009" name="Image 1009" descr="Picture"/>
        <cNvPicPr/>
      </nvPicPr>
      <blipFill>
        <a:blip cstate="print" r:embed="rId10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1010</row>
      <rowOff>0</rowOff>
    </from>
    <ext cx="152400" cy="152400"/>
    <pic>
      <nvPicPr>
        <cNvPr id="1010" name="Image 1010" descr="Picture"/>
        <cNvPicPr/>
      </nvPicPr>
      <blipFill>
        <a:blip cstate="print" r:embed="rId10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1011</row>
      <rowOff>0</rowOff>
    </from>
    <ext cx="152400" cy="152400"/>
    <pic>
      <nvPicPr>
        <cNvPr id="1011" name="Image 1011" descr="Picture"/>
        <cNvPicPr/>
      </nvPicPr>
      <blipFill>
        <a:blip cstate="print" r:embed="rId10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1012</row>
      <rowOff>0</rowOff>
    </from>
    <ext cx="152400" cy="152400"/>
    <pic>
      <nvPicPr>
        <cNvPr id="1012" name="Image 1012" descr="Picture"/>
        <cNvPicPr/>
      </nvPicPr>
      <blipFill>
        <a:blip cstate="print" r:embed="rId10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1013</row>
      <rowOff>0</rowOff>
    </from>
    <ext cx="152400" cy="152400"/>
    <pic>
      <nvPicPr>
        <cNvPr id="1013" name="Image 1013" descr="Picture"/>
        <cNvPicPr/>
      </nvPicPr>
      <blipFill>
        <a:blip cstate="print" r:embed="rId10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1014</row>
      <rowOff>0</rowOff>
    </from>
    <ext cx="152400" cy="152400"/>
    <pic>
      <nvPicPr>
        <cNvPr id="1014" name="Image 1014" descr="Picture"/>
        <cNvPicPr/>
      </nvPicPr>
      <blipFill>
        <a:blip cstate="print" r:embed="rId10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1015</row>
      <rowOff>0</rowOff>
    </from>
    <ext cx="152400" cy="152400"/>
    <pic>
      <nvPicPr>
        <cNvPr id="1015" name="Image 1015" descr="Picture"/>
        <cNvPicPr/>
      </nvPicPr>
      <blipFill>
        <a:blip cstate="print" r:embed="rId10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1016</row>
      <rowOff>0</rowOff>
    </from>
    <ext cx="152400" cy="152400"/>
    <pic>
      <nvPicPr>
        <cNvPr id="1016" name="Image 1016" descr="Picture"/>
        <cNvPicPr/>
      </nvPicPr>
      <blipFill>
        <a:blip cstate="print" r:embed="rId10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1017</row>
      <rowOff>0</rowOff>
    </from>
    <ext cx="152400" cy="152400"/>
    <pic>
      <nvPicPr>
        <cNvPr id="1017" name="Image 1017" descr="Picture"/>
        <cNvPicPr/>
      </nvPicPr>
      <blipFill>
        <a:blip cstate="print" r:embed="rId10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1018</row>
      <rowOff>0</rowOff>
    </from>
    <ext cx="152400" cy="152400"/>
    <pic>
      <nvPicPr>
        <cNvPr id="1018" name="Image 1018" descr="Picture"/>
        <cNvPicPr/>
      </nvPicPr>
      <blipFill>
        <a:blip cstate="print" r:embed="rId10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1019</row>
      <rowOff>0</rowOff>
    </from>
    <ext cx="152400" cy="152400"/>
    <pic>
      <nvPicPr>
        <cNvPr id="1019" name="Image 1019" descr="Picture"/>
        <cNvPicPr/>
      </nvPicPr>
      <blipFill>
        <a:blip cstate="print" r:embed="rId10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1020</row>
      <rowOff>0</rowOff>
    </from>
    <ext cx="152400" cy="152400"/>
    <pic>
      <nvPicPr>
        <cNvPr id="1020" name="Image 1020" descr="Picture"/>
        <cNvPicPr/>
      </nvPicPr>
      <blipFill>
        <a:blip cstate="print" r:embed="rId10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1021</row>
      <rowOff>0</rowOff>
    </from>
    <ext cx="152400" cy="152400"/>
    <pic>
      <nvPicPr>
        <cNvPr id="1021" name="Image 1021" descr="Picture"/>
        <cNvPicPr/>
      </nvPicPr>
      <blipFill>
        <a:blip cstate="print" r:embed="rId10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1022</row>
      <rowOff>0</rowOff>
    </from>
    <ext cx="152400" cy="152400"/>
    <pic>
      <nvPicPr>
        <cNvPr id="1022" name="Image 1022" descr="Picture"/>
        <cNvPicPr/>
      </nvPicPr>
      <blipFill>
        <a:blip cstate="print" r:embed="rId10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1023</row>
      <rowOff>0</rowOff>
    </from>
    <ext cx="152400" cy="152400"/>
    <pic>
      <nvPicPr>
        <cNvPr id="1023" name="Image 1023" descr="Picture"/>
        <cNvPicPr/>
      </nvPicPr>
      <blipFill>
        <a:blip cstate="print" r:embed="rId10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1024</row>
      <rowOff>0</rowOff>
    </from>
    <ext cx="152400" cy="152400"/>
    <pic>
      <nvPicPr>
        <cNvPr id="1024" name="Image 1024" descr="Picture"/>
        <cNvPicPr/>
      </nvPicPr>
      <blipFill>
        <a:blip cstate="print" r:embed="rId10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1025</row>
      <rowOff>0</rowOff>
    </from>
    <ext cx="152400" cy="152400"/>
    <pic>
      <nvPicPr>
        <cNvPr id="1025" name="Image 1025" descr="Picture"/>
        <cNvPicPr/>
      </nvPicPr>
      <blipFill>
        <a:blip cstate="print" r:embed="rId10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1026</row>
      <rowOff>0</rowOff>
    </from>
    <ext cx="152400" cy="152400"/>
    <pic>
      <nvPicPr>
        <cNvPr id="1026" name="Image 1026" descr="Picture"/>
        <cNvPicPr/>
      </nvPicPr>
      <blipFill>
        <a:blip cstate="print" r:embed="rId10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1027</row>
      <rowOff>0</rowOff>
    </from>
    <ext cx="152400" cy="152400"/>
    <pic>
      <nvPicPr>
        <cNvPr id="1027" name="Image 1027" descr="Picture"/>
        <cNvPicPr/>
      </nvPicPr>
      <blipFill>
        <a:blip cstate="print" r:embed="rId10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1028</row>
      <rowOff>0</rowOff>
    </from>
    <ext cx="152400" cy="152400"/>
    <pic>
      <nvPicPr>
        <cNvPr id="1028" name="Image 1028" descr="Picture"/>
        <cNvPicPr/>
      </nvPicPr>
      <blipFill>
        <a:blip cstate="print" r:embed="rId10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1029</row>
      <rowOff>0</rowOff>
    </from>
    <ext cx="152400" cy="152400"/>
    <pic>
      <nvPicPr>
        <cNvPr id="1029" name="Image 1029" descr="Picture"/>
        <cNvPicPr/>
      </nvPicPr>
      <blipFill>
        <a:blip cstate="print" r:embed="rId10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1030</row>
      <rowOff>0</rowOff>
    </from>
    <ext cx="152400" cy="152400"/>
    <pic>
      <nvPicPr>
        <cNvPr id="1030" name="Image 1030" descr="Picture"/>
        <cNvPicPr/>
      </nvPicPr>
      <blipFill>
        <a:blip cstate="print" r:embed="rId10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1031</row>
      <rowOff>0</rowOff>
    </from>
    <ext cx="152400" cy="152400"/>
    <pic>
      <nvPicPr>
        <cNvPr id="1031" name="Image 1031" descr="Picture"/>
        <cNvPicPr/>
      </nvPicPr>
      <blipFill>
        <a:blip cstate="print" r:embed="rId10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1032</row>
      <rowOff>0</rowOff>
    </from>
    <ext cx="152400" cy="152400"/>
    <pic>
      <nvPicPr>
        <cNvPr id="1032" name="Image 1032" descr="Picture"/>
        <cNvPicPr/>
      </nvPicPr>
      <blipFill>
        <a:blip cstate="print" r:embed="rId10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1033</row>
      <rowOff>0</rowOff>
    </from>
    <ext cx="152400" cy="152400"/>
    <pic>
      <nvPicPr>
        <cNvPr id="1033" name="Image 1033" descr="Picture"/>
        <cNvPicPr/>
      </nvPicPr>
      <blipFill>
        <a:blip cstate="print" r:embed="rId10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1034</row>
      <rowOff>0</rowOff>
    </from>
    <ext cx="152400" cy="152400"/>
    <pic>
      <nvPicPr>
        <cNvPr id="1034" name="Image 1034" descr="Picture"/>
        <cNvPicPr/>
      </nvPicPr>
      <blipFill>
        <a:blip cstate="print" r:embed="rId10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1035</row>
      <rowOff>0</rowOff>
    </from>
    <ext cx="152400" cy="152400"/>
    <pic>
      <nvPicPr>
        <cNvPr id="1035" name="Image 1035" descr="Picture"/>
        <cNvPicPr/>
      </nvPicPr>
      <blipFill>
        <a:blip cstate="print" r:embed="rId10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1036</row>
      <rowOff>0</rowOff>
    </from>
    <ext cx="152400" cy="152400"/>
    <pic>
      <nvPicPr>
        <cNvPr id="1036" name="Image 1036" descr="Picture"/>
        <cNvPicPr/>
      </nvPicPr>
      <blipFill>
        <a:blip cstate="print" r:embed="rId10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1037</row>
      <rowOff>0</rowOff>
    </from>
    <ext cx="152400" cy="152400"/>
    <pic>
      <nvPicPr>
        <cNvPr id="1037" name="Image 1037" descr="Picture"/>
        <cNvPicPr/>
      </nvPicPr>
      <blipFill>
        <a:blip cstate="print" r:embed="rId10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1038</row>
      <rowOff>0</rowOff>
    </from>
    <ext cx="152400" cy="152400"/>
    <pic>
      <nvPicPr>
        <cNvPr id="1038" name="Image 1038" descr="Picture"/>
        <cNvPicPr/>
      </nvPicPr>
      <blipFill>
        <a:blip cstate="print" r:embed="rId10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1039</row>
      <rowOff>0</rowOff>
    </from>
    <ext cx="152400" cy="152400"/>
    <pic>
      <nvPicPr>
        <cNvPr id="1039" name="Image 1039" descr="Picture"/>
        <cNvPicPr/>
      </nvPicPr>
      <blipFill>
        <a:blip cstate="print" r:embed="rId10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1040</row>
      <rowOff>0</rowOff>
    </from>
    <ext cx="152400" cy="152400"/>
    <pic>
      <nvPicPr>
        <cNvPr id="1040" name="Image 1040" descr="Picture"/>
        <cNvPicPr/>
      </nvPicPr>
      <blipFill>
        <a:blip cstate="print" r:embed="rId10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1041</row>
      <rowOff>0</rowOff>
    </from>
    <ext cx="152400" cy="152400"/>
    <pic>
      <nvPicPr>
        <cNvPr id="1041" name="Image 1041" descr="Picture"/>
        <cNvPicPr/>
      </nvPicPr>
      <blipFill>
        <a:blip cstate="print" r:embed="rId10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1042</row>
      <rowOff>0</rowOff>
    </from>
    <ext cx="152400" cy="152400"/>
    <pic>
      <nvPicPr>
        <cNvPr id="1042" name="Image 1042" descr="Picture"/>
        <cNvPicPr/>
      </nvPicPr>
      <blipFill>
        <a:blip cstate="print" r:embed="rId10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1043</row>
      <rowOff>0</rowOff>
    </from>
    <ext cx="152400" cy="152400"/>
    <pic>
      <nvPicPr>
        <cNvPr id="1043" name="Image 1043" descr="Picture"/>
        <cNvPicPr/>
      </nvPicPr>
      <blipFill>
        <a:blip cstate="print" r:embed="rId10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1044</row>
      <rowOff>0</rowOff>
    </from>
    <ext cx="152400" cy="152400"/>
    <pic>
      <nvPicPr>
        <cNvPr id="1044" name="Image 1044" descr="Picture"/>
        <cNvPicPr/>
      </nvPicPr>
      <blipFill>
        <a:blip cstate="print" r:embed="rId10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1045</row>
      <rowOff>0</rowOff>
    </from>
    <ext cx="152400" cy="152400"/>
    <pic>
      <nvPicPr>
        <cNvPr id="1045" name="Image 1045" descr="Picture"/>
        <cNvPicPr/>
      </nvPicPr>
      <blipFill>
        <a:blip cstate="print" r:embed="rId10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1046</row>
      <rowOff>0</rowOff>
    </from>
    <ext cx="152400" cy="152400"/>
    <pic>
      <nvPicPr>
        <cNvPr id="1046" name="Image 1046" descr="Picture"/>
        <cNvPicPr/>
      </nvPicPr>
      <blipFill>
        <a:blip cstate="print" r:embed="rId10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1047</row>
      <rowOff>0</rowOff>
    </from>
    <ext cx="152400" cy="152400"/>
    <pic>
      <nvPicPr>
        <cNvPr id="1047" name="Image 1047" descr="Picture"/>
        <cNvPicPr/>
      </nvPicPr>
      <blipFill>
        <a:blip cstate="print" r:embed="rId10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1048</row>
      <rowOff>0</rowOff>
    </from>
    <ext cx="152400" cy="152400"/>
    <pic>
      <nvPicPr>
        <cNvPr id="1048" name="Image 1048" descr="Picture"/>
        <cNvPicPr/>
      </nvPicPr>
      <blipFill>
        <a:blip cstate="print" r:embed="rId10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1049</row>
      <rowOff>0</rowOff>
    </from>
    <ext cx="152400" cy="152400"/>
    <pic>
      <nvPicPr>
        <cNvPr id="1049" name="Image 1049" descr="Picture"/>
        <cNvPicPr/>
      </nvPicPr>
      <blipFill>
        <a:blip cstate="print" r:embed="rId10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1050</row>
      <rowOff>0</rowOff>
    </from>
    <ext cx="152400" cy="152400"/>
    <pic>
      <nvPicPr>
        <cNvPr id="1050" name="Image 1050" descr="Picture"/>
        <cNvPicPr/>
      </nvPicPr>
      <blipFill>
        <a:blip cstate="print" r:embed="rId10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1051</row>
      <rowOff>0</rowOff>
    </from>
    <ext cx="152400" cy="152400"/>
    <pic>
      <nvPicPr>
        <cNvPr id="1051" name="Image 1051" descr="Picture"/>
        <cNvPicPr/>
      </nvPicPr>
      <blipFill>
        <a:blip cstate="print" r:embed="rId10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1052</row>
      <rowOff>0</rowOff>
    </from>
    <ext cx="152400" cy="152400"/>
    <pic>
      <nvPicPr>
        <cNvPr id="1052" name="Image 1052" descr="Picture"/>
        <cNvPicPr/>
      </nvPicPr>
      <blipFill>
        <a:blip cstate="print" r:embed="rId10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1053</row>
      <rowOff>0</rowOff>
    </from>
    <ext cx="152400" cy="152400"/>
    <pic>
      <nvPicPr>
        <cNvPr id="1053" name="Image 1053" descr="Picture"/>
        <cNvPicPr/>
      </nvPicPr>
      <blipFill>
        <a:blip cstate="print" r:embed="rId10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1054</row>
      <rowOff>0</rowOff>
    </from>
    <ext cx="152400" cy="152400"/>
    <pic>
      <nvPicPr>
        <cNvPr id="1054" name="Image 1054" descr="Picture"/>
        <cNvPicPr/>
      </nvPicPr>
      <blipFill>
        <a:blip cstate="print" r:embed="rId10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1055</row>
      <rowOff>0</rowOff>
    </from>
    <ext cx="152400" cy="152400"/>
    <pic>
      <nvPicPr>
        <cNvPr id="1055" name="Image 1055" descr="Picture"/>
        <cNvPicPr/>
      </nvPicPr>
      <blipFill>
        <a:blip cstate="print" r:embed="rId10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1056</row>
      <rowOff>0</rowOff>
    </from>
    <ext cx="152400" cy="152400"/>
    <pic>
      <nvPicPr>
        <cNvPr id="1056" name="Image 1056" descr="Picture"/>
        <cNvPicPr/>
      </nvPicPr>
      <blipFill>
        <a:blip cstate="print" r:embed="rId10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1057</row>
      <rowOff>0</rowOff>
    </from>
    <ext cx="152400" cy="152400"/>
    <pic>
      <nvPicPr>
        <cNvPr id="1057" name="Image 1057" descr="Picture"/>
        <cNvPicPr/>
      </nvPicPr>
      <blipFill>
        <a:blip cstate="print" r:embed="rId10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1058</row>
      <rowOff>0</rowOff>
    </from>
    <ext cx="152400" cy="152400"/>
    <pic>
      <nvPicPr>
        <cNvPr id="1058" name="Image 1058" descr="Picture"/>
        <cNvPicPr/>
      </nvPicPr>
      <blipFill>
        <a:blip cstate="print" r:embed="rId10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1059</row>
      <rowOff>0</rowOff>
    </from>
    <ext cx="152400" cy="152400"/>
    <pic>
      <nvPicPr>
        <cNvPr id="1059" name="Image 1059" descr="Picture"/>
        <cNvPicPr/>
      </nvPicPr>
      <blipFill>
        <a:blip cstate="print" r:embed="rId10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1060</row>
      <rowOff>0</rowOff>
    </from>
    <ext cx="152400" cy="152400"/>
    <pic>
      <nvPicPr>
        <cNvPr id="1060" name="Image 1060" descr="Picture"/>
        <cNvPicPr/>
      </nvPicPr>
      <blipFill>
        <a:blip cstate="print" r:embed="rId10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1061</row>
      <rowOff>0</rowOff>
    </from>
    <ext cx="152400" cy="152400"/>
    <pic>
      <nvPicPr>
        <cNvPr id="1061" name="Image 1061" descr="Picture"/>
        <cNvPicPr/>
      </nvPicPr>
      <blipFill>
        <a:blip cstate="print" r:embed="rId10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1062</row>
      <rowOff>0</rowOff>
    </from>
    <ext cx="152400" cy="152400"/>
    <pic>
      <nvPicPr>
        <cNvPr id="1062" name="Image 1062" descr="Picture"/>
        <cNvPicPr/>
      </nvPicPr>
      <blipFill>
        <a:blip cstate="print" r:embed="rId10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1063</row>
      <rowOff>0</rowOff>
    </from>
    <ext cx="152400" cy="152400"/>
    <pic>
      <nvPicPr>
        <cNvPr id="1063" name="Image 1063" descr="Picture"/>
        <cNvPicPr/>
      </nvPicPr>
      <blipFill>
        <a:blip cstate="print" r:embed="rId10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1064</row>
      <rowOff>0</rowOff>
    </from>
    <ext cx="152400" cy="152400"/>
    <pic>
      <nvPicPr>
        <cNvPr id="1064" name="Image 1064" descr="Picture"/>
        <cNvPicPr/>
      </nvPicPr>
      <blipFill>
        <a:blip cstate="print" r:embed="rId10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1065</row>
      <rowOff>0</rowOff>
    </from>
    <ext cx="152400" cy="152400"/>
    <pic>
      <nvPicPr>
        <cNvPr id="1065" name="Image 1065" descr="Picture"/>
        <cNvPicPr/>
      </nvPicPr>
      <blipFill>
        <a:blip cstate="print" r:embed="rId10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1066</row>
      <rowOff>0</rowOff>
    </from>
    <ext cx="152400" cy="152400"/>
    <pic>
      <nvPicPr>
        <cNvPr id="1066" name="Image 1066" descr="Picture"/>
        <cNvPicPr/>
      </nvPicPr>
      <blipFill>
        <a:blip cstate="print" r:embed="rId10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1067</row>
      <rowOff>0</rowOff>
    </from>
    <ext cx="152400" cy="152400"/>
    <pic>
      <nvPicPr>
        <cNvPr id="1067" name="Image 1067" descr="Picture"/>
        <cNvPicPr/>
      </nvPicPr>
      <blipFill>
        <a:blip cstate="print" r:embed="rId10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1068</row>
      <rowOff>0</rowOff>
    </from>
    <ext cx="152400" cy="152400"/>
    <pic>
      <nvPicPr>
        <cNvPr id="1068" name="Image 1068" descr="Picture"/>
        <cNvPicPr/>
      </nvPicPr>
      <blipFill>
        <a:blip cstate="print" r:embed="rId10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1069</row>
      <rowOff>0</rowOff>
    </from>
    <ext cx="152400" cy="152400"/>
    <pic>
      <nvPicPr>
        <cNvPr id="1069" name="Image 1069" descr="Picture"/>
        <cNvPicPr/>
      </nvPicPr>
      <blipFill>
        <a:blip cstate="print" r:embed="rId10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1070</row>
      <rowOff>0</rowOff>
    </from>
    <ext cx="152400" cy="152400"/>
    <pic>
      <nvPicPr>
        <cNvPr id="1070" name="Image 1070" descr="Picture"/>
        <cNvPicPr/>
      </nvPicPr>
      <blipFill>
        <a:blip cstate="print" r:embed="rId10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1071</row>
      <rowOff>0</rowOff>
    </from>
    <ext cx="152400" cy="152400"/>
    <pic>
      <nvPicPr>
        <cNvPr id="1071" name="Image 1071" descr="Picture"/>
        <cNvPicPr/>
      </nvPicPr>
      <blipFill>
        <a:blip cstate="print" r:embed="rId10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1072</row>
      <rowOff>0</rowOff>
    </from>
    <ext cx="152400" cy="152400"/>
    <pic>
      <nvPicPr>
        <cNvPr id="1072" name="Image 1072" descr="Picture"/>
        <cNvPicPr/>
      </nvPicPr>
      <blipFill>
        <a:blip cstate="print" r:embed="rId10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1073</row>
      <rowOff>0</rowOff>
    </from>
    <ext cx="152400" cy="152400"/>
    <pic>
      <nvPicPr>
        <cNvPr id="1073" name="Image 1073" descr="Picture"/>
        <cNvPicPr/>
      </nvPicPr>
      <blipFill>
        <a:blip cstate="print" r:embed="rId10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1074</row>
      <rowOff>0</rowOff>
    </from>
    <ext cx="152400" cy="152400"/>
    <pic>
      <nvPicPr>
        <cNvPr id="1074" name="Image 1074" descr="Picture"/>
        <cNvPicPr/>
      </nvPicPr>
      <blipFill>
        <a:blip cstate="print" r:embed="rId10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1075</row>
      <rowOff>0</rowOff>
    </from>
    <ext cx="152400" cy="152400"/>
    <pic>
      <nvPicPr>
        <cNvPr id="1075" name="Image 1075" descr="Picture"/>
        <cNvPicPr/>
      </nvPicPr>
      <blipFill>
        <a:blip cstate="print" r:embed="rId10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1076</row>
      <rowOff>0</rowOff>
    </from>
    <ext cx="152400" cy="152400"/>
    <pic>
      <nvPicPr>
        <cNvPr id="1076" name="Image 1076" descr="Picture"/>
        <cNvPicPr/>
      </nvPicPr>
      <blipFill>
        <a:blip cstate="print" r:embed="rId10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1077</row>
      <rowOff>0</rowOff>
    </from>
    <ext cx="152400" cy="152400"/>
    <pic>
      <nvPicPr>
        <cNvPr id="1077" name="Image 1077" descr="Picture"/>
        <cNvPicPr/>
      </nvPicPr>
      <blipFill>
        <a:blip cstate="print" r:embed="rId10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1078</row>
      <rowOff>0</rowOff>
    </from>
    <ext cx="152400" cy="152400"/>
    <pic>
      <nvPicPr>
        <cNvPr id="1078" name="Image 1078" descr="Picture"/>
        <cNvPicPr/>
      </nvPicPr>
      <blipFill>
        <a:blip cstate="print" r:embed="rId10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1079</row>
      <rowOff>0</rowOff>
    </from>
    <ext cx="152400" cy="152400"/>
    <pic>
      <nvPicPr>
        <cNvPr id="1079" name="Image 1079" descr="Picture"/>
        <cNvPicPr/>
      </nvPicPr>
      <blipFill>
        <a:blip cstate="print" r:embed="rId10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1080</row>
      <rowOff>0</rowOff>
    </from>
    <ext cx="152400" cy="152400"/>
    <pic>
      <nvPicPr>
        <cNvPr id="1080" name="Image 1080" descr="Picture"/>
        <cNvPicPr/>
      </nvPicPr>
      <blipFill>
        <a:blip cstate="print" r:embed="rId10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1081</row>
      <rowOff>0</rowOff>
    </from>
    <ext cx="152400" cy="152400"/>
    <pic>
      <nvPicPr>
        <cNvPr id="1081" name="Image 1081" descr="Picture"/>
        <cNvPicPr/>
      </nvPicPr>
      <blipFill>
        <a:blip cstate="print" r:embed="rId10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1082</row>
      <rowOff>0</rowOff>
    </from>
    <ext cx="152400" cy="152400"/>
    <pic>
      <nvPicPr>
        <cNvPr id="1082" name="Image 1082" descr="Picture"/>
        <cNvPicPr/>
      </nvPicPr>
      <blipFill>
        <a:blip cstate="print" r:embed="rId10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1083</row>
      <rowOff>0</rowOff>
    </from>
    <ext cx="152400" cy="152400"/>
    <pic>
      <nvPicPr>
        <cNvPr id="1083" name="Image 1083" descr="Picture"/>
        <cNvPicPr/>
      </nvPicPr>
      <blipFill>
        <a:blip cstate="print" r:embed="rId10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1084</row>
      <rowOff>0</rowOff>
    </from>
    <ext cx="152400" cy="152400"/>
    <pic>
      <nvPicPr>
        <cNvPr id="1084" name="Image 1084" descr="Picture"/>
        <cNvPicPr/>
      </nvPicPr>
      <blipFill>
        <a:blip cstate="print" r:embed="rId10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1085</row>
      <rowOff>0</rowOff>
    </from>
    <ext cx="152400" cy="152400"/>
    <pic>
      <nvPicPr>
        <cNvPr id="1085" name="Image 1085" descr="Picture"/>
        <cNvPicPr/>
      </nvPicPr>
      <blipFill>
        <a:blip cstate="print" r:embed="rId10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1086</row>
      <rowOff>0</rowOff>
    </from>
    <ext cx="152400" cy="152400"/>
    <pic>
      <nvPicPr>
        <cNvPr id="1086" name="Image 1086" descr="Picture"/>
        <cNvPicPr/>
      </nvPicPr>
      <blipFill>
        <a:blip cstate="print" r:embed="rId10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1087</row>
      <rowOff>0</rowOff>
    </from>
    <ext cx="152400" cy="152400"/>
    <pic>
      <nvPicPr>
        <cNvPr id="1087" name="Image 1087" descr="Picture"/>
        <cNvPicPr/>
      </nvPicPr>
      <blipFill>
        <a:blip cstate="print" r:embed="rId10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1088</row>
      <rowOff>0</rowOff>
    </from>
    <ext cx="152400" cy="152400"/>
    <pic>
      <nvPicPr>
        <cNvPr id="1088" name="Image 1088" descr="Picture"/>
        <cNvPicPr/>
      </nvPicPr>
      <blipFill>
        <a:blip cstate="print" r:embed="rId10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1089</row>
      <rowOff>0</rowOff>
    </from>
    <ext cx="152400" cy="152400"/>
    <pic>
      <nvPicPr>
        <cNvPr id="1089" name="Image 1089" descr="Picture"/>
        <cNvPicPr/>
      </nvPicPr>
      <blipFill>
        <a:blip cstate="print" r:embed="rId10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1090</row>
      <rowOff>0</rowOff>
    </from>
    <ext cx="152400" cy="152400"/>
    <pic>
      <nvPicPr>
        <cNvPr id="1090" name="Image 1090" descr="Picture"/>
        <cNvPicPr/>
      </nvPicPr>
      <blipFill>
        <a:blip cstate="print" r:embed="rId10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1091</row>
      <rowOff>0</rowOff>
    </from>
    <ext cx="152400" cy="152400"/>
    <pic>
      <nvPicPr>
        <cNvPr id="1091" name="Image 1091" descr="Picture"/>
        <cNvPicPr/>
      </nvPicPr>
      <blipFill>
        <a:blip cstate="print" r:embed="rId10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1092</row>
      <rowOff>0</rowOff>
    </from>
    <ext cx="152400" cy="152400"/>
    <pic>
      <nvPicPr>
        <cNvPr id="1092" name="Image 1092" descr="Picture"/>
        <cNvPicPr/>
      </nvPicPr>
      <blipFill>
        <a:blip cstate="print" r:embed="rId10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1093</row>
      <rowOff>0</rowOff>
    </from>
    <ext cx="152400" cy="152400"/>
    <pic>
      <nvPicPr>
        <cNvPr id="1093" name="Image 1093" descr="Picture"/>
        <cNvPicPr/>
      </nvPicPr>
      <blipFill>
        <a:blip cstate="print" r:embed="rId10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1094</row>
      <rowOff>0</rowOff>
    </from>
    <ext cx="152400" cy="152400"/>
    <pic>
      <nvPicPr>
        <cNvPr id="1094" name="Image 1094" descr="Picture"/>
        <cNvPicPr/>
      </nvPicPr>
      <blipFill>
        <a:blip cstate="print" r:embed="rId10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1095</row>
      <rowOff>0</rowOff>
    </from>
    <ext cx="152400" cy="152400"/>
    <pic>
      <nvPicPr>
        <cNvPr id="1095" name="Image 1095" descr="Picture"/>
        <cNvPicPr/>
      </nvPicPr>
      <blipFill>
        <a:blip cstate="print" r:embed="rId10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1096</row>
      <rowOff>0</rowOff>
    </from>
    <ext cx="152400" cy="152400"/>
    <pic>
      <nvPicPr>
        <cNvPr id="1096" name="Image 1096" descr="Picture"/>
        <cNvPicPr/>
      </nvPicPr>
      <blipFill>
        <a:blip cstate="print" r:embed="rId10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1097</row>
      <rowOff>0</rowOff>
    </from>
    <ext cx="152400" cy="152400"/>
    <pic>
      <nvPicPr>
        <cNvPr id="1097" name="Image 1097" descr="Picture"/>
        <cNvPicPr/>
      </nvPicPr>
      <blipFill>
        <a:blip cstate="print" r:embed="rId10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1098</row>
      <rowOff>0</rowOff>
    </from>
    <ext cx="152400" cy="152400"/>
    <pic>
      <nvPicPr>
        <cNvPr id="1098" name="Image 1098" descr="Picture"/>
        <cNvPicPr/>
      </nvPicPr>
      <blipFill>
        <a:blip cstate="print" r:embed="rId10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1099</row>
      <rowOff>0</rowOff>
    </from>
    <ext cx="152400" cy="152400"/>
    <pic>
      <nvPicPr>
        <cNvPr id="1099" name="Image 1099" descr="Picture"/>
        <cNvPicPr/>
      </nvPicPr>
      <blipFill>
        <a:blip cstate="print" r:embed="rId10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1100</row>
      <rowOff>0</rowOff>
    </from>
    <ext cx="152400" cy="152400"/>
    <pic>
      <nvPicPr>
        <cNvPr id="1100" name="Image 1100" descr="Picture"/>
        <cNvPicPr/>
      </nvPicPr>
      <blipFill>
        <a:blip cstate="print" r:embed="rId11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1101</row>
      <rowOff>0</rowOff>
    </from>
    <ext cx="152400" cy="152400"/>
    <pic>
      <nvPicPr>
        <cNvPr id="1101" name="Image 1101" descr="Picture"/>
        <cNvPicPr/>
      </nvPicPr>
      <blipFill>
        <a:blip cstate="print" r:embed="rId11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1102</row>
      <rowOff>0</rowOff>
    </from>
    <ext cx="152400" cy="152400"/>
    <pic>
      <nvPicPr>
        <cNvPr id="1102" name="Image 1102" descr="Picture"/>
        <cNvPicPr/>
      </nvPicPr>
      <blipFill>
        <a:blip cstate="print" r:embed="rId11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1103</row>
      <rowOff>0</rowOff>
    </from>
    <ext cx="152400" cy="152400"/>
    <pic>
      <nvPicPr>
        <cNvPr id="1103" name="Image 1103" descr="Picture"/>
        <cNvPicPr/>
      </nvPicPr>
      <blipFill>
        <a:blip cstate="print" r:embed="rId11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1104</row>
      <rowOff>0</rowOff>
    </from>
    <ext cx="152400" cy="152400"/>
    <pic>
      <nvPicPr>
        <cNvPr id="1104" name="Image 1104" descr="Picture"/>
        <cNvPicPr/>
      </nvPicPr>
      <blipFill>
        <a:blip cstate="print" r:embed="rId11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1105</row>
      <rowOff>0</rowOff>
    </from>
    <ext cx="152400" cy="152400"/>
    <pic>
      <nvPicPr>
        <cNvPr id="1105" name="Image 1105" descr="Picture"/>
        <cNvPicPr/>
      </nvPicPr>
      <blipFill>
        <a:blip cstate="print" r:embed="rId11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1106</row>
      <rowOff>0</rowOff>
    </from>
    <ext cx="152400" cy="152400"/>
    <pic>
      <nvPicPr>
        <cNvPr id="1106" name="Image 1106" descr="Picture"/>
        <cNvPicPr/>
      </nvPicPr>
      <blipFill>
        <a:blip cstate="print" r:embed="rId11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1107</row>
      <rowOff>0</rowOff>
    </from>
    <ext cx="152400" cy="152400"/>
    <pic>
      <nvPicPr>
        <cNvPr id="1107" name="Image 1107" descr="Picture"/>
        <cNvPicPr/>
      </nvPicPr>
      <blipFill>
        <a:blip cstate="print" r:embed="rId11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1108</row>
      <rowOff>0</rowOff>
    </from>
    <ext cx="152400" cy="152400"/>
    <pic>
      <nvPicPr>
        <cNvPr id="1108" name="Image 1108" descr="Picture"/>
        <cNvPicPr/>
      </nvPicPr>
      <blipFill>
        <a:blip cstate="print" r:embed="rId11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1109</row>
      <rowOff>0</rowOff>
    </from>
    <ext cx="152400" cy="152400"/>
    <pic>
      <nvPicPr>
        <cNvPr id="1109" name="Image 1109" descr="Picture"/>
        <cNvPicPr/>
      </nvPicPr>
      <blipFill>
        <a:blip cstate="print" r:embed="rId11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1110</row>
      <rowOff>0</rowOff>
    </from>
    <ext cx="152400" cy="152400"/>
    <pic>
      <nvPicPr>
        <cNvPr id="1110" name="Image 1110" descr="Picture"/>
        <cNvPicPr/>
      </nvPicPr>
      <blipFill>
        <a:blip cstate="print" r:embed="rId11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1111</row>
      <rowOff>0</rowOff>
    </from>
    <ext cx="152400" cy="152400"/>
    <pic>
      <nvPicPr>
        <cNvPr id="1111" name="Image 1111" descr="Picture"/>
        <cNvPicPr/>
      </nvPicPr>
      <blipFill>
        <a:blip cstate="print" r:embed="rId11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1112</row>
      <rowOff>0</rowOff>
    </from>
    <ext cx="152400" cy="152400"/>
    <pic>
      <nvPicPr>
        <cNvPr id="1112" name="Image 1112" descr="Picture"/>
        <cNvPicPr/>
      </nvPicPr>
      <blipFill>
        <a:blip cstate="print" r:embed="rId11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1113</row>
      <rowOff>0</rowOff>
    </from>
    <ext cx="152400" cy="152400"/>
    <pic>
      <nvPicPr>
        <cNvPr id="1113" name="Image 1113" descr="Picture"/>
        <cNvPicPr/>
      </nvPicPr>
      <blipFill>
        <a:blip cstate="print" r:embed="rId11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1114</row>
      <rowOff>0</rowOff>
    </from>
    <ext cx="152400" cy="152400"/>
    <pic>
      <nvPicPr>
        <cNvPr id="1114" name="Image 1114" descr="Picture"/>
        <cNvPicPr/>
      </nvPicPr>
      <blipFill>
        <a:blip cstate="print" r:embed="rId11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1115</row>
      <rowOff>0</rowOff>
    </from>
    <ext cx="152400" cy="152400"/>
    <pic>
      <nvPicPr>
        <cNvPr id="1115" name="Image 1115" descr="Picture"/>
        <cNvPicPr/>
      </nvPicPr>
      <blipFill>
        <a:blip cstate="print" r:embed="rId11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1116</row>
      <rowOff>0</rowOff>
    </from>
    <ext cx="152400" cy="152400"/>
    <pic>
      <nvPicPr>
        <cNvPr id="1116" name="Image 1116" descr="Picture"/>
        <cNvPicPr/>
      </nvPicPr>
      <blipFill>
        <a:blip cstate="print" r:embed="rId11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1117</row>
      <rowOff>0</rowOff>
    </from>
    <ext cx="152400" cy="152400"/>
    <pic>
      <nvPicPr>
        <cNvPr id="1117" name="Image 1117" descr="Picture"/>
        <cNvPicPr/>
      </nvPicPr>
      <blipFill>
        <a:blip cstate="print" r:embed="rId11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1118</row>
      <rowOff>0</rowOff>
    </from>
    <ext cx="152400" cy="152400"/>
    <pic>
      <nvPicPr>
        <cNvPr id="1118" name="Image 1118" descr="Picture"/>
        <cNvPicPr/>
      </nvPicPr>
      <blipFill>
        <a:blip cstate="print" r:embed="rId11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1119</row>
      <rowOff>0</rowOff>
    </from>
    <ext cx="152400" cy="152400"/>
    <pic>
      <nvPicPr>
        <cNvPr id="1119" name="Image 1119" descr="Picture"/>
        <cNvPicPr/>
      </nvPicPr>
      <blipFill>
        <a:blip cstate="print" r:embed="rId11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1120</row>
      <rowOff>0</rowOff>
    </from>
    <ext cx="152400" cy="152400"/>
    <pic>
      <nvPicPr>
        <cNvPr id="1120" name="Image 1120" descr="Picture"/>
        <cNvPicPr/>
      </nvPicPr>
      <blipFill>
        <a:blip cstate="print" r:embed="rId11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1121</row>
      <rowOff>0</rowOff>
    </from>
    <ext cx="152400" cy="152400"/>
    <pic>
      <nvPicPr>
        <cNvPr id="1121" name="Image 1121" descr="Picture"/>
        <cNvPicPr/>
      </nvPicPr>
      <blipFill>
        <a:blip cstate="print" r:embed="rId11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1122</row>
      <rowOff>0</rowOff>
    </from>
    <ext cx="152400" cy="152400"/>
    <pic>
      <nvPicPr>
        <cNvPr id="1122" name="Image 1122" descr="Picture"/>
        <cNvPicPr/>
      </nvPicPr>
      <blipFill>
        <a:blip cstate="print" r:embed="rId11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1123</row>
      <rowOff>0</rowOff>
    </from>
    <ext cx="152400" cy="152400"/>
    <pic>
      <nvPicPr>
        <cNvPr id="1123" name="Image 1123" descr="Picture"/>
        <cNvPicPr/>
      </nvPicPr>
      <blipFill>
        <a:blip cstate="print" r:embed="rId11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1124</row>
      <rowOff>0</rowOff>
    </from>
    <ext cx="152400" cy="152400"/>
    <pic>
      <nvPicPr>
        <cNvPr id="1124" name="Image 1124" descr="Picture"/>
        <cNvPicPr/>
      </nvPicPr>
      <blipFill>
        <a:blip cstate="print" r:embed="rId11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1125</row>
      <rowOff>0</rowOff>
    </from>
    <ext cx="152400" cy="152400"/>
    <pic>
      <nvPicPr>
        <cNvPr id="1125" name="Image 1125" descr="Picture"/>
        <cNvPicPr/>
      </nvPicPr>
      <blipFill>
        <a:blip cstate="print" r:embed="rId11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1126</row>
      <rowOff>0</rowOff>
    </from>
    <ext cx="152400" cy="152400"/>
    <pic>
      <nvPicPr>
        <cNvPr id="1126" name="Image 1126" descr="Picture"/>
        <cNvPicPr/>
      </nvPicPr>
      <blipFill>
        <a:blip cstate="print" r:embed="rId11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1127</row>
      <rowOff>0</rowOff>
    </from>
    <ext cx="152400" cy="152400"/>
    <pic>
      <nvPicPr>
        <cNvPr id="1127" name="Image 1127" descr="Picture"/>
        <cNvPicPr/>
      </nvPicPr>
      <blipFill>
        <a:blip cstate="print" r:embed="rId11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1128</row>
      <rowOff>0</rowOff>
    </from>
    <ext cx="152400" cy="152400"/>
    <pic>
      <nvPicPr>
        <cNvPr id="1128" name="Image 1128" descr="Picture"/>
        <cNvPicPr/>
      </nvPicPr>
      <blipFill>
        <a:blip cstate="print" r:embed="rId11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1129</row>
      <rowOff>0</rowOff>
    </from>
    <ext cx="152400" cy="152400"/>
    <pic>
      <nvPicPr>
        <cNvPr id="1129" name="Image 1129" descr="Picture"/>
        <cNvPicPr/>
      </nvPicPr>
      <blipFill>
        <a:blip cstate="print" r:embed="rId11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1130</row>
      <rowOff>0</rowOff>
    </from>
    <ext cx="152400" cy="152400"/>
    <pic>
      <nvPicPr>
        <cNvPr id="1130" name="Image 1130" descr="Picture"/>
        <cNvPicPr/>
      </nvPicPr>
      <blipFill>
        <a:blip cstate="print" r:embed="rId11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1131</row>
      <rowOff>0</rowOff>
    </from>
    <ext cx="152400" cy="152400"/>
    <pic>
      <nvPicPr>
        <cNvPr id="1131" name="Image 1131" descr="Picture"/>
        <cNvPicPr/>
      </nvPicPr>
      <blipFill>
        <a:blip cstate="print" r:embed="rId11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1132</row>
      <rowOff>0</rowOff>
    </from>
    <ext cx="152400" cy="152400"/>
    <pic>
      <nvPicPr>
        <cNvPr id="1132" name="Image 1132" descr="Picture"/>
        <cNvPicPr/>
      </nvPicPr>
      <blipFill>
        <a:blip cstate="print" r:embed="rId11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1133</row>
      <rowOff>0</rowOff>
    </from>
    <ext cx="152400" cy="152400"/>
    <pic>
      <nvPicPr>
        <cNvPr id="1133" name="Image 1133" descr="Picture"/>
        <cNvPicPr/>
      </nvPicPr>
      <blipFill>
        <a:blip cstate="print" r:embed="rId11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1134</row>
      <rowOff>0</rowOff>
    </from>
    <ext cx="152400" cy="152400"/>
    <pic>
      <nvPicPr>
        <cNvPr id="1134" name="Image 1134" descr="Picture"/>
        <cNvPicPr/>
      </nvPicPr>
      <blipFill>
        <a:blip cstate="print" r:embed="rId11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1135</row>
      <rowOff>0</rowOff>
    </from>
    <ext cx="152400" cy="152400"/>
    <pic>
      <nvPicPr>
        <cNvPr id="1135" name="Image 1135" descr="Picture"/>
        <cNvPicPr/>
      </nvPicPr>
      <blipFill>
        <a:blip cstate="print" r:embed="rId11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1136</row>
      <rowOff>0</rowOff>
    </from>
    <ext cx="152400" cy="152400"/>
    <pic>
      <nvPicPr>
        <cNvPr id="1136" name="Image 1136" descr="Picture"/>
        <cNvPicPr/>
      </nvPicPr>
      <blipFill>
        <a:blip cstate="print" r:embed="rId11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1137</row>
      <rowOff>0</rowOff>
    </from>
    <ext cx="152400" cy="152400"/>
    <pic>
      <nvPicPr>
        <cNvPr id="1137" name="Image 1137" descr="Picture"/>
        <cNvPicPr/>
      </nvPicPr>
      <blipFill>
        <a:blip cstate="print" r:embed="rId11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1138</row>
      <rowOff>0</rowOff>
    </from>
    <ext cx="152400" cy="152400"/>
    <pic>
      <nvPicPr>
        <cNvPr id="1138" name="Image 1138" descr="Picture"/>
        <cNvPicPr/>
      </nvPicPr>
      <blipFill>
        <a:blip cstate="print" r:embed="rId11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1139</row>
      <rowOff>0</rowOff>
    </from>
    <ext cx="152400" cy="152400"/>
    <pic>
      <nvPicPr>
        <cNvPr id="1139" name="Image 1139" descr="Picture"/>
        <cNvPicPr/>
      </nvPicPr>
      <blipFill>
        <a:blip cstate="print" r:embed="rId11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1140</row>
      <rowOff>0</rowOff>
    </from>
    <ext cx="152400" cy="152400"/>
    <pic>
      <nvPicPr>
        <cNvPr id="1140" name="Image 1140" descr="Picture"/>
        <cNvPicPr/>
      </nvPicPr>
      <blipFill>
        <a:blip cstate="print" r:embed="rId11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1141</row>
      <rowOff>0</rowOff>
    </from>
    <ext cx="152400" cy="152400"/>
    <pic>
      <nvPicPr>
        <cNvPr id="1141" name="Image 1141" descr="Picture"/>
        <cNvPicPr/>
      </nvPicPr>
      <blipFill>
        <a:blip cstate="print" r:embed="rId11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1142</row>
      <rowOff>0</rowOff>
    </from>
    <ext cx="152400" cy="152400"/>
    <pic>
      <nvPicPr>
        <cNvPr id="1142" name="Image 1142" descr="Picture"/>
        <cNvPicPr/>
      </nvPicPr>
      <blipFill>
        <a:blip cstate="print" r:embed="rId11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1143</row>
      <rowOff>0</rowOff>
    </from>
    <ext cx="152400" cy="152400"/>
    <pic>
      <nvPicPr>
        <cNvPr id="1143" name="Image 1143" descr="Picture"/>
        <cNvPicPr/>
      </nvPicPr>
      <blipFill>
        <a:blip cstate="print" r:embed="rId11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1144</row>
      <rowOff>0</rowOff>
    </from>
    <ext cx="152400" cy="152400"/>
    <pic>
      <nvPicPr>
        <cNvPr id="1144" name="Image 1144" descr="Picture"/>
        <cNvPicPr/>
      </nvPicPr>
      <blipFill>
        <a:blip cstate="print" r:embed="rId11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1145</row>
      <rowOff>0</rowOff>
    </from>
    <ext cx="152400" cy="152400"/>
    <pic>
      <nvPicPr>
        <cNvPr id="1145" name="Image 1145" descr="Picture"/>
        <cNvPicPr/>
      </nvPicPr>
      <blipFill>
        <a:blip cstate="print" r:embed="rId11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1146</row>
      <rowOff>0</rowOff>
    </from>
    <ext cx="152400" cy="152400"/>
    <pic>
      <nvPicPr>
        <cNvPr id="1146" name="Image 1146" descr="Picture"/>
        <cNvPicPr/>
      </nvPicPr>
      <blipFill>
        <a:blip cstate="print" r:embed="rId11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1147</row>
      <rowOff>0</rowOff>
    </from>
    <ext cx="152400" cy="152400"/>
    <pic>
      <nvPicPr>
        <cNvPr id="1147" name="Image 1147" descr="Picture"/>
        <cNvPicPr/>
      </nvPicPr>
      <blipFill>
        <a:blip cstate="print" r:embed="rId11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1148</row>
      <rowOff>0</rowOff>
    </from>
    <ext cx="152400" cy="152400"/>
    <pic>
      <nvPicPr>
        <cNvPr id="1148" name="Image 1148" descr="Picture"/>
        <cNvPicPr/>
      </nvPicPr>
      <blipFill>
        <a:blip cstate="print" r:embed="rId11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1149</row>
      <rowOff>0</rowOff>
    </from>
    <ext cx="152400" cy="152400"/>
    <pic>
      <nvPicPr>
        <cNvPr id="1149" name="Image 1149" descr="Picture"/>
        <cNvPicPr/>
      </nvPicPr>
      <blipFill>
        <a:blip cstate="print" r:embed="rId11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1150</row>
      <rowOff>0</rowOff>
    </from>
    <ext cx="152400" cy="152400"/>
    <pic>
      <nvPicPr>
        <cNvPr id="1150" name="Image 1150" descr="Picture"/>
        <cNvPicPr/>
      </nvPicPr>
      <blipFill>
        <a:blip cstate="print" r:embed="rId11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1151</row>
      <rowOff>0</rowOff>
    </from>
    <ext cx="152400" cy="152400"/>
    <pic>
      <nvPicPr>
        <cNvPr id="1151" name="Image 1151" descr="Picture"/>
        <cNvPicPr/>
      </nvPicPr>
      <blipFill>
        <a:blip cstate="print" r:embed="rId11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1152</row>
      <rowOff>0</rowOff>
    </from>
    <ext cx="152400" cy="152400"/>
    <pic>
      <nvPicPr>
        <cNvPr id="1152" name="Image 1152" descr="Picture"/>
        <cNvPicPr/>
      </nvPicPr>
      <blipFill>
        <a:blip cstate="print" r:embed="rId11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1153</row>
      <rowOff>0</rowOff>
    </from>
    <ext cx="152400" cy="152400"/>
    <pic>
      <nvPicPr>
        <cNvPr id="1153" name="Image 1153" descr="Picture"/>
        <cNvPicPr/>
      </nvPicPr>
      <blipFill>
        <a:blip cstate="print" r:embed="rId11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1154</row>
      <rowOff>0</rowOff>
    </from>
    <ext cx="152400" cy="152400"/>
    <pic>
      <nvPicPr>
        <cNvPr id="1154" name="Image 1154" descr="Picture"/>
        <cNvPicPr/>
      </nvPicPr>
      <blipFill>
        <a:blip cstate="print" r:embed="rId11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1155</row>
      <rowOff>0</rowOff>
    </from>
    <ext cx="152400" cy="152400"/>
    <pic>
      <nvPicPr>
        <cNvPr id="1155" name="Image 1155" descr="Picture"/>
        <cNvPicPr/>
      </nvPicPr>
      <blipFill>
        <a:blip cstate="print" r:embed="rId11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1156</row>
      <rowOff>0</rowOff>
    </from>
    <ext cx="152400" cy="152400"/>
    <pic>
      <nvPicPr>
        <cNvPr id="1156" name="Image 1156" descr="Picture"/>
        <cNvPicPr/>
      </nvPicPr>
      <blipFill>
        <a:blip cstate="print" r:embed="rId11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1157</row>
      <rowOff>0</rowOff>
    </from>
    <ext cx="152400" cy="152400"/>
    <pic>
      <nvPicPr>
        <cNvPr id="1157" name="Image 1157" descr="Picture"/>
        <cNvPicPr/>
      </nvPicPr>
      <blipFill>
        <a:blip cstate="print" r:embed="rId11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1158</row>
      <rowOff>0</rowOff>
    </from>
    <ext cx="152400" cy="152400"/>
    <pic>
      <nvPicPr>
        <cNvPr id="1158" name="Image 1158" descr="Picture"/>
        <cNvPicPr/>
      </nvPicPr>
      <blipFill>
        <a:blip cstate="print" r:embed="rId11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1159</row>
      <rowOff>0</rowOff>
    </from>
    <ext cx="152400" cy="152400"/>
    <pic>
      <nvPicPr>
        <cNvPr id="1159" name="Image 1159" descr="Picture"/>
        <cNvPicPr/>
      </nvPicPr>
      <blipFill>
        <a:blip cstate="print" r:embed="rId11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1160</row>
      <rowOff>0</rowOff>
    </from>
    <ext cx="152400" cy="152400"/>
    <pic>
      <nvPicPr>
        <cNvPr id="1160" name="Image 1160" descr="Picture"/>
        <cNvPicPr/>
      </nvPicPr>
      <blipFill>
        <a:blip cstate="print" r:embed="rId11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1161</row>
      <rowOff>0</rowOff>
    </from>
    <ext cx="152400" cy="152400"/>
    <pic>
      <nvPicPr>
        <cNvPr id="1161" name="Image 1161" descr="Picture"/>
        <cNvPicPr/>
      </nvPicPr>
      <blipFill>
        <a:blip cstate="print" r:embed="rId11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1162</row>
      <rowOff>0</rowOff>
    </from>
    <ext cx="152400" cy="152400"/>
    <pic>
      <nvPicPr>
        <cNvPr id="1162" name="Image 1162" descr="Picture"/>
        <cNvPicPr/>
      </nvPicPr>
      <blipFill>
        <a:blip cstate="print" r:embed="rId11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1163</row>
      <rowOff>0</rowOff>
    </from>
    <ext cx="152400" cy="152400"/>
    <pic>
      <nvPicPr>
        <cNvPr id="1163" name="Image 1163" descr="Picture"/>
        <cNvPicPr/>
      </nvPicPr>
      <blipFill>
        <a:blip cstate="print" r:embed="rId11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1164</row>
      <rowOff>0</rowOff>
    </from>
    <ext cx="152400" cy="152400"/>
    <pic>
      <nvPicPr>
        <cNvPr id="1164" name="Image 1164" descr="Picture"/>
        <cNvPicPr/>
      </nvPicPr>
      <blipFill>
        <a:blip cstate="print" r:embed="rId11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1165</row>
      <rowOff>0</rowOff>
    </from>
    <ext cx="152400" cy="152400"/>
    <pic>
      <nvPicPr>
        <cNvPr id="1165" name="Image 1165" descr="Picture"/>
        <cNvPicPr/>
      </nvPicPr>
      <blipFill>
        <a:blip cstate="print" r:embed="rId11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1166</row>
      <rowOff>0</rowOff>
    </from>
    <ext cx="152400" cy="152400"/>
    <pic>
      <nvPicPr>
        <cNvPr id="1166" name="Image 1166" descr="Picture"/>
        <cNvPicPr/>
      </nvPicPr>
      <blipFill>
        <a:blip cstate="print" r:embed="rId11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1167</row>
      <rowOff>0</rowOff>
    </from>
    <ext cx="152400" cy="152400"/>
    <pic>
      <nvPicPr>
        <cNvPr id="1167" name="Image 1167" descr="Picture"/>
        <cNvPicPr/>
      </nvPicPr>
      <blipFill>
        <a:blip cstate="print" r:embed="rId11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1168</row>
      <rowOff>0</rowOff>
    </from>
    <ext cx="152400" cy="152400"/>
    <pic>
      <nvPicPr>
        <cNvPr id="1168" name="Image 1168" descr="Picture"/>
        <cNvPicPr/>
      </nvPicPr>
      <blipFill>
        <a:blip cstate="print" r:embed="rId11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1169</row>
      <rowOff>0</rowOff>
    </from>
    <ext cx="152400" cy="152400"/>
    <pic>
      <nvPicPr>
        <cNvPr id="1169" name="Image 1169" descr="Picture"/>
        <cNvPicPr/>
      </nvPicPr>
      <blipFill>
        <a:blip cstate="print" r:embed="rId11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1170</row>
      <rowOff>0</rowOff>
    </from>
    <ext cx="152400" cy="152400"/>
    <pic>
      <nvPicPr>
        <cNvPr id="1170" name="Image 1170" descr="Picture"/>
        <cNvPicPr/>
      </nvPicPr>
      <blipFill>
        <a:blip cstate="print" r:embed="rId11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1171</row>
      <rowOff>0</rowOff>
    </from>
    <ext cx="152400" cy="152400"/>
    <pic>
      <nvPicPr>
        <cNvPr id="1171" name="Image 1171" descr="Picture"/>
        <cNvPicPr/>
      </nvPicPr>
      <blipFill>
        <a:blip cstate="print" r:embed="rId11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1172</row>
      <rowOff>0</rowOff>
    </from>
    <ext cx="152400" cy="152400"/>
    <pic>
      <nvPicPr>
        <cNvPr id="1172" name="Image 1172" descr="Picture"/>
        <cNvPicPr/>
      </nvPicPr>
      <blipFill>
        <a:blip cstate="print" r:embed="rId11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1173</row>
      <rowOff>0</rowOff>
    </from>
    <ext cx="152400" cy="152400"/>
    <pic>
      <nvPicPr>
        <cNvPr id="1173" name="Image 1173" descr="Picture"/>
        <cNvPicPr/>
      </nvPicPr>
      <blipFill>
        <a:blip cstate="print" r:embed="rId11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1174</row>
      <rowOff>0</rowOff>
    </from>
    <ext cx="152400" cy="152400"/>
    <pic>
      <nvPicPr>
        <cNvPr id="1174" name="Image 1174" descr="Picture"/>
        <cNvPicPr/>
      </nvPicPr>
      <blipFill>
        <a:blip cstate="print" r:embed="rId11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1175</row>
      <rowOff>0</rowOff>
    </from>
    <ext cx="152400" cy="152400"/>
    <pic>
      <nvPicPr>
        <cNvPr id="1175" name="Image 1175" descr="Picture"/>
        <cNvPicPr/>
      </nvPicPr>
      <blipFill>
        <a:blip cstate="print" r:embed="rId11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1176</row>
      <rowOff>0</rowOff>
    </from>
    <ext cx="152400" cy="152400"/>
    <pic>
      <nvPicPr>
        <cNvPr id="1176" name="Image 1176" descr="Picture"/>
        <cNvPicPr/>
      </nvPicPr>
      <blipFill>
        <a:blip cstate="print" r:embed="rId11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1177</row>
      <rowOff>0</rowOff>
    </from>
    <ext cx="152400" cy="152400"/>
    <pic>
      <nvPicPr>
        <cNvPr id="1177" name="Image 1177" descr="Picture"/>
        <cNvPicPr/>
      </nvPicPr>
      <blipFill>
        <a:blip cstate="print" r:embed="rId11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1178</row>
      <rowOff>0</rowOff>
    </from>
    <ext cx="152400" cy="152400"/>
    <pic>
      <nvPicPr>
        <cNvPr id="1178" name="Image 1178" descr="Picture"/>
        <cNvPicPr/>
      </nvPicPr>
      <blipFill>
        <a:blip cstate="print" r:embed="rId11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1179</row>
      <rowOff>0</rowOff>
    </from>
    <ext cx="152400" cy="152400"/>
    <pic>
      <nvPicPr>
        <cNvPr id="1179" name="Image 1179" descr="Picture"/>
        <cNvPicPr/>
      </nvPicPr>
      <blipFill>
        <a:blip cstate="print" r:embed="rId11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1180</row>
      <rowOff>0</rowOff>
    </from>
    <ext cx="152400" cy="152400"/>
    <pic>
      <nvPicPr>
        <cNvPr id="1180" name="Image 1180" descr="Picture"/>
        <cNvPicPr/>
      </nvPicPr>
      <blipFill>
        <a:blip cstate="print" r:embed="rId11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1181</row>
      <rowOff>0</rowOff>
    </from>
    <ext cx="152400" cy="152400"/>
    <pic>
      <nvPicPr>
        <cNvPr id="1181" name="Image 1181" descr="Picture"/>
        <cNvPicPr/>
      </nvPicPr>
      <blipFill>
        <a:blip cstate="print" r:embed="rId11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1182</row>
      <rowOff>0</rowOff>
    </from>
    <ext cx="152400" cy="152400"/>
    <pic>
      <nvPicPr>
        <cNvPr id="1182" name="Image 1182" descr="Picture"/>
        <cNvPicPr/>
      </nvPicPr>
      <blipFill>
        <a:blip cstate="print" r:embed="rId11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1183</row>
      <rowOff>0</rowOff>
    </from>
    <ext cx="152400" cy="152400"/>
    <pic>
      <nvPicPr>
        <cNvPr id="1183" name="Image 1183" descr="Picture"/>
        <cNvPicPr/>
      </nvPicPr>
      <blipFill>
        <a:blip cstate="print" r:embed="rId11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1184</row>
      <rowOff>0</rowOff>
    </from>
    <ext cx="152400" cy="152400"/>
    <pic>
      <nvPicPr>
        <cNvPr id="1184" name="Image 1184" descr="Picture"/>
        <cNvPicPr/>
      </nvPicPr>
      <blipFill>
        <a:blip cstate="print" r:embed="rId11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1185</row>
      <rowOff>0</rowOff>
    </from>
    <ext cx="152400" cy="152400"/>
    <pic>
      <nvPicPr>
        <cNvPr id="1185" name="Image 1185" descr="Picture"/>
        <cNvPicPr/>
      </nvPicPr>
      <blipFill>
        <a:blip cstate="print" r:embed="rId11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1186</row>
      <rowOff>0</rowOff>
    </from>
    <ext cx="152400" cy="152400"/>
    <pic>
      <nvPicPr>
        <cNvPr id="1186" name="Image 1186" descr="Picture"/>
        <cNvPicPr/>
      </nvPicPr>
      <blipFill>
        <a:blip cstate="print" r:embed="rId11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1187</row>
      <rowOff>0</rowOff>
    </from>
    <ext cx="152400" cy="152400"/>
    <pic>
      <nvPicPr>
        <cNvPr id="1187" name="Image 1187" descr="Picture"/>
        <cNvPicPr/>
      </nvPicPr>
      <blipFill>
        <a:blip cstate="print" r:embed="rId11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1188</row>
      <rowOff>0</rowOff>
    </from>
    <ext cx="152400" cy="152400"/>
    <pic>
      <nvPicPr>
        <cNvPr id="1188" name="Image 1188" descr="Picture"/>
        <cNvPicPr/>
      </nvPicPr>
      <blipFill>
        <a:blip cstate="print" r:embed="rId11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1189</row>
      <rowOff>0</rowOff>
    </from>
    <ext cx="152400" cy="152400"/>
    <pic>
      <nvPicPr>
        <cNvPr id="1189" name="Image 1189" descr="Picture"/>
        <cNvPicPr/>
      </nvPicPr>
      <blipFill>
        <a:blip cstate="print" r:embed="rId11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1190</row>
      <rowOff>0</rowOff>
    </from>
    <ext cx="152400" cy="152400"/>
    <pic>
      <nvPicPr>
        <cNvPr id="1190" name="Image 1190" descr="Picture"/>
        <cNvPicPr/>
      </nvPicPr>
      <blipFill>
        <a:blip cstate="print" r:embed="rId11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1191</row>
      <rowOff>0</rowOff>
    </from>
    <ext cx="152400" cy="152400"/>
    <pic>
      <nvPicPr>
        <cNvPr id="1191" name="Image 1191" descr="Picture"/>
        <cNvPicPr/>
      </nvPicPr>
      <blipFill>
        <a:blip cstate="print" r:embed="rId11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1192</row>
      <rowOff>0</rowOff>
    </from>
    <ext cx="152400" cy="152400"/>
    <pic>
      <nvPicPr>
        <cNvPr id="1192" name="Image 1192" descr="Picture"/>
        <cNvPicPr/>
      </nvPicPr>
      <blipFill>
        <a:blip cstate="print" r:embed="rId11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1193</row>
      <rowOff>0</rowOff>
    </from>
    <ext cx="152400" cy="152400"/>
    <pic>
      <nvPicPr>
        <cNvPr id="1193" name="Image 1193" descr="Picture"/>
        <cNvPicPr/>
      </nvPicPr>
      <blipFill>
        <a:blip cstate="print" r:embed="rId11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1194</row>
      <rowOff>0</rowOff>
    </from>
    <ext cx="152400" cy="152400"/>
    <pic>
      <nvPicPr>
        <cNvPr id="1194" name="Image 1194" descr="Picture"/>
        <cNvPicPr/>
      </nvPicPr>
      <blipFill>
        <a:blip cstate="print" r:embed="rId11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1195</row>
      <rowOff>0</rowOff>
    </from>
    <ext cx="152400" cy="152400"/>
    <pic>
      <nvPicPr>
        <cNvPr id="1195" name="Image 1195" descr="Picture"/>
        <cNvPicPr/>
      </nvPicPr>
      <blipFill>
        <a:blip cstate="print" r:embed="rId11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1196</row>
      <rowOff>0</rowOff>
    </from>
    <ext cx="152400" cy="152400"/>
    <pic>
      <nvPicPr>
        <cNvPr id="1196" name="Image 1196" descr="Picture"/>
        <cNvPicPr/>
      </nvPicPr>
      <blipFill>
        <a:blip cstate="print" r:embed="rId11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1197</row>
      <rowOff>0</rowOff>
    </from>
    <ext cx="152400" cy="152400"/>
    <pic>
      <nvPicPr>
        <cNvPr id="1197" name="Image 1197" descr="Picture"/>
        <cNvPicPr/>
      </nvPicPr>
      <blipFill>
        <a:blip cstate="print" r:embed="rId11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1198</row>
      <rowOff>0</rowOff>
    </from>
    <ext cx="152400" cy="152400"/>
    <pic>
      <nvPicPr>
        <cNvPr id="1198" name="Image 1198" descr="Picture"/>
        <cNvPicPr/>
      </nvPicPr>
      <blipFill>
        <a:blip cstate="print" r:embed="rId11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1199</row>
      <rowOff>0</rowOff>
    </from>
    <ext cx="152400" cy="152400"/>
    <pic>
      <nvPicPr>
        <cNvPr id="1199" name="Image 1199" descr="Picture"/>
        <cNvPicPr/>
      </nvPicPr>
      <blipFill>
        <a:blip cstate="print" r:embed="rId11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1200</row>
      <rowOff>0</rowOff>
    </from>
    <ext cx="152400" cy="152400"/>
    <pic>
      <nvPicPr>
        <cNvPr id="1200" name="Image 1200" descr="Picture"/>
        <cNvPicPr/>
      </nvPicPr>
      <blipFill>
        <a:blip cstate="print" r:embed="rId12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1201</row>
      <rowOff>0</rowOff>
    </from>
    <ext cx="152400" cy="152400"/>
    <pic>
      <nvPicPr>
        <cNvPr id="1201" name="Image 1201" descr="Picture"/>
        <cNvPicPr/>
      </nvPicPr>
      <blipFill>
        <a:blip cstate="print" r:embed="rId12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1202</row>
      <rowOff>0</rowOff>
    </from>
    <ext cx="152400" cy="152400"/>
    <pic>
      <nvPicPr>
        <cNvPr id="1202" name="Image 1202" descr="Picture"/>
        <cNvPicPr/>
      </nvPicPr>
      <blipFill>
        <a:blip cstate="print" r:embed="rId12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1203</row>
      <rowOff>0</rowOff>
    </from>
    <ext cx="152400" cy="152400"/>
    <pic>
      <nvPicPr>
        <cNvPr id="1203" name="Image 1203" descr="Picture"/>
        <cNvPicPr/>
      </nvPicPr>
      <blipFill>
        <a:blip cstate="print" r:embed="rId12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1204</row>
      <rowOff>0</rowOff>
    </from>
    <ext cx="152400" cy="152400"/>
    <pic>
      <nvPicPr>
        <cNvPr id="1204" name="Image 1204" descr="Picture"/>
        <cNvPicPr/>
      </nvPicPr>
      <blipFill>
        <a:blip cstate="print" r:embed="rId12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1205</row>
      <rowOff>0</rowOff>
    </from>
    <ext cx="152400" cy="152400"/>
    <pic>
      <nvPicPr>
        <cNvPr id="1205" name="Image 1205" descr="Picture"/>
        <cNvPicPr/>
      </nvPicPr>
      <blipFill>
        <a:blip cstate="print" r:embed="rId12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1206</row>
      <rowOff>0</rowOff>
    </from>
    <ext cx="152400" cy="152400"/>
    <pic>
      <nvPicPr>
        <cNvPr id="1206" name="Image 1206" descr="Picture"/>
        <cNvPicPr/>
      </nvPicPr>
      <blipFill>
        <a:blip cstate="print" r:embed="rId12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1207</row>
      <rowOff>0</rowOff>
    </from>
    <ext cx="152400" cy="152400"/>
    <pic>
      <nvPicPr>
        <cNvPr id="1207" name="Image 1207" descr="Picture"/>
        <cNvPicPr/>
      </nvPicPr>
      <blipFill>
        <a:blip cstate="print" r:embed="rId12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1208</row>
      <rowOff>0</rowOff>
    </from>
    <ext cx="152400" cy="152400"/>
    <pic>
      <nvPicPr>
        <cNvPr id="1208" name="Image 1208" descr="Picture"/>
        <cNvPicPr/>
      </nvPicPr>
      <blipFill>
        <a:blip cstate="print" r:embed="rId12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1209</row>
      <rowOff>0</rowOff>
    </from>
    <ext cx="152400" cy="152400"/>
    <pic>
      <nvPicPr>
        <cNvPr id="1209" name="Image 1209" descr="Picture"/>
        <cNvPicPr/>
      </nvPicPr>
      <blipFill>
        <a:blip cstate="print" r:embed="rId12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1210</row>
      <rowOff>0</rowOff>
    </from>
    <ext cx="152400" cy="152400"/>
    <pic>
      <nvPicPr>
        <cNvPr id="1210" name="Image 1210" descr="Picture"/>
        <cNvPicPr/>
      </nvPicPr>
      <blipFill>
        <a:blip cstate="print" r:embed="rId12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1211</row>
      <rowOff>0</rowOff>
    </from>
    <ext cx="152400" cy="152400"/>
    <pic>
      <nvPicPr>
        <cNvPr id="1211" name="Image 1211" descr="Picture"/>
        <cNvPicPr/>
      </nvPicPr>
      <blipFill>
        <a:blip cstate="print" r:embed="rId12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1212</row>
      <rowOff>0</rowOff>
    </from>
    <ext cx="152400" cy="152400"/>
    <pic>
      <nvPicPr>
        <cNvPr id="1212" name="Image 1212" descr="Picture"/>
        <cNvPicPr/>
      </nvPicPr>
      <blipFill>
        <a:blip cstate="print" r:embed="rId12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1213</row>
      <rowOff>0</rowOff>
    </from>
    <ext cx="152400" cy="152400"/>
    <pic>
      <nvPicPr>
        <cNvPr id="1213" name="Image 1213" descr="Picture"/>
        <cNvPicPr/>
      </nvPicPr>
      <blipFill>
        <a:blip cstate="print" r:embed="rId12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1214</row>
      <rowOff>0</rowOff>
    </from>
    <ext cx="152400" cy="152400"/>
    <pic>
      <nvPicPr>
        <cNvPr id="1214" name="Image 1214" descr="Picture"/>
        <cNvPicPr/>
      </nvPicPr>
      <blipFill>
        <a:blip cstate="print" r:embed="rId12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1215</row>
      <rowOff>0</rowOff>
    </from>
    <ext cx="152400" cy="152400"/>
    <pic>
      <nvPicPr>
        <cNvPr id="1215" name="Image 1215" descr="Picture"/>
        <cNvPicPr/>
      </nvPicPr>
      <blipFill>
        <a:blip cstate="print" r:embed="rId12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1216</row>
      <rowOff>0</rowOff>
    </from>
    <ext cx="152400" cy="152400"/>
    <pic>
      <nvPicPr>
        <cNvPr id="1216" name="Image 1216" descr="Picture"/>
        <cNvPicPr/>
      </nvPicPr>
      <blipFill>
        <a:blip cstate="print" r:embed="rId12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1217</row>
      <rowOff>0</rowOff>
    </from>
    <ext cx="152400" cy="152400"/>
    <pic>
      <nvPicPr>
        <cNvPr id="1217" name="Image 1217" descr="Picture"/>
        <cNvPicPr/>
      </nvPicPr>
      <blipFill>
        <a:blip cstate="print" r:embed="rId12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1218</row>
      <rowOff>0</rowOff>
    </from>
    <ext cx="152400" cy="152400"/>
    <pic>
      <nvPicPr>
        <cNvPr id="1218" name="Image 1218" descr="Picture"/>
        <cNvPicPr/>
      </nvPicPr>
      <blipFill>
        <a:blip cstate="print" r:embed="rId12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1219</row>
      <rowOff>0</rowOff>
    </from>
    <ext cx="152400" cy="152400"/>
    <pic>
      <nvPicPr>
        <cNvPr id="1219" name="Image 1219" descr="Picture"/>
        <cNvPicPr/>
      </nvPicPr>
      <blipFill>
        <a:blip cstate="print" r:embed="rId12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1220</row>
      <rowOff>0</rowOff>
    </from>
    <ext cx="152400" cy="152400"/>
    <pic>
      <nvPicPr>
        <cNvPr id="1220" name="Image 1220" descr="Picture"/>
        <cNvPicPr/>
      </nvPicPr>
      <blipFill>
        <a:blip cstate="print" r:embed="rId12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1221</row>
      <rowOff>0</rowOff>
    </from>
    <ext cx="152400" cy="152400"/>
    <pic>
      <nvPicPr>
        <cNvPr id="1221" name="Image 1221" descr="Picture"/>
        <cNvPicPr/>
      </nvPicPr>
      <blipFill>
        <a:blip cstate="print" r:embed="rId12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1222</row>
      <rowOff>0</rowOff>
    </from>
    <ext cx="152400" cy="152400"/>
    <pic>
      <nvPicPr>
        <cNvPr id="1222" name="Image 1222" descr="Picture"/>
        <cNvPicPr/>
      </nvPicPr>
      <blipFill>
        <a:blip cstate="print" r:embed="rId12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1223</row>
      <rowOff>0</rowOff>
    </from>
    <ext cx="152400" cy="152400"/>
    <pic>
      <nvPicPr>
        <cNvPr id="1223" name="Image 1223" descr="Picture"/>
        <cNvPicPr/>
      </nvPicPr>
      <blipFill>
        <a:blip cstate="print" r:embed="rId12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1224</row>
      <rowOff>0</rowOff>
    </from>
    <ext cx="152400" cy="152400"/>
    <pic>
      <nvPicPr>
        <cNvPr id="1224" name="Image 1224" descr="Picture"/>
        <cNvPicPr/>
      </nvPicPr>
      <blipFill>
        <a:blip cstate="print" r:embed="rId12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1225</row>
      <rowOff>0</rowOff>
    </from>
    <ext cx="152400" cy="152400"/>
    <pic>
      <nvPicPr>
        <cNvPr id="1225" name="Image 1225" descr="Picture"/>
        <cNvPicPr/>
      </nvPicPr>
      <blipFill>
        <a:blip cstate="print" r:embed="rId12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1226</row>
      <rowOff>0</rowOff>
    </from>
    <ext cx="152400" cy="152400"/>
    <pic>
      <nvPicPr>
        <cNvPr id="1226" name="Image 1226" descr="Picture"/>
        <cNvPicPr/>
      </nvPicPr>
      <blipFill>
        <a:blip cstate="print" r:embed="rId12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1227</row>
      <rowOff>0</rowOff>
    </from>
    <ext cx="152400" cy="152400"/>
    <pic>
      <nvPicPr>
        <cNvPr id="1227" name="Image 1227" descr="Picture"/>
        <cNvPicPr/>
      </nvPicPr>
      <blipFill>
        <a:blip cstate="print" r:embed="rId12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1228</row>
      <rowOff>0</rowOff>
    </from>
    <ext cx="152400" cy="152400"/>
    <pic>
      <nvPicPr>
        <cNvPr id="1228" name="Image 1228" descr="Picture"/>
        <cNvPicPr/>
      </nvPicPr>
      <blipFill>
        <a:blip cstate="print" r:embed="rId12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1229</row>
      <rowOff>0</rowOff>
    </from>
    <ext cx="152400" cy="152400"/>
    <pic>
      <nvPicPr>
        <cNvPr id="1229" name="Image 1229" descr="Picture"/>
        <cNvPicPr/>
      </nvPicPr>
      <blipFill>
        <a:blip cstate="print" r:embed="rId12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1230</row>
      <rowOff>0</rowOff>
    </from>
    <ext cx="152400" cy="152400"/>
    <pic>
      <nvPicPr>
        <cNvPr id="1230" name="Image 1230" descr="Picture"/>
        <cNvPicPr/>
      </nvPicPr>
      <blipFill>
        <a:blip cstate="print" r:embed="rId12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1231</row>
      <rowOff>0</rowOff>
    </from>
    <ext cx="152400" cy="152400"/>
    <pic>
      <nvPicPr>
        <cNvPr id="1231" name="Image 1231" descr="Picture"/>
        <cNvPicPr/>
      </nvPicPr>
      <blipFill>
        <a:blip cstate="print" r:embed="rId12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1232</row>
      <rowOff>0</rowOff>
    </from>
    <ext cx="152400" cy="152400"/>
    <pic>
      <nvPicPr>
        <cNvPr id="1232" name="Image 1232" descr="Picture"/>
        <cNvPicPr/>
      </nvPicPr>
      <blipFill>
        <a:blip cstate="print" r:embed="rId12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1233</row>
      <rowOff>0</rowOff>
    </from>
    <ext cx="152400" cy="152400"/>
    <pic>
      <nvPicPr>
        <cNvPr id="1233" name="Image 1233" descr="Picture"/>
        <cNvPicPr/>
      </nvPicPr>
      <blipFill>
        <a:blip cstate="print" r:embed="rId12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1234</row>
      <rowOff>0</rowOff>
    </from>
    <ext cx="152400" cy="152400"/>
    <pic>
      <nvPicPr>
        <cNvPr id="1234" name="Image 1234" descr="Picture"/>
        <cNvPicPr/>
      </nvPicPr>
      <blipFill>
        <a:blip cstate="print" r:embed="rId12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1235</row>
      <rowOff>0</rowOff>
    </from>
    <ext cx="152400" cy="152400"/>
    <pic>
      <nvPicPr>
        <cNvPr id="1235" name="Image 1235" descr="Picture"/>
        <cNvPicPr/>
      </nvPicPr>
      <blipFill>
        <a:blip cstate="print" r:embed="rId12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1236</row>
      <rowOff>0</rowOff>
    </from>
    <ext cx="152400" cy="152400"/>
    <pic>
      <nvPicPr>
        <cNvPr id="1236" name="Image 1236" descr="Picture"/>
        <cNvPicPr/>
      </nvPicPr>
      <blipFill>
        <a:blip cstate="print" r:embed="rId12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1237</row>
      <rowOff>0</rowOff>
    </from>
    <ext cx="152400" cy="152400"/>
    <pic>
      <nvPicPr>
        <cNvPr id="1237" name="Image 1237" descr="Picture"/>
        <cNvPicPr/>
      </nvPicPr>
      <blipFill>
        <a:blip cstate="print" r:embed="rId12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1238</row>
      <rowOff>0</rowOff>
    </from>
    <ext cx="152400" cy="152400"/>
    <pic>
      <nvPicPr>
        <cNvPr id="1238" name="Image 1238" descr="Picture"/>
        <cNvPicPr/>
      </nvPicPr>
      <blipFill>
        <a:blip cstate="print" r:embed="rId12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1239</row>
      <rowOff>0</rowOff>
    </from>
    <ext cx="152400" cy="152400"/>
    <pic>
      <nvPicPr>
        <cNvPr id="1239" name="Image 1239" descr="Picture"/>
        <cNvPicPr/>
      </nvPicPr>
      <blipFill>
        <a:blip cstate="print" r:embed="rId12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1240</row>
      <rowOff>0</rowOff>
    </from>
    <ext cx="152400" cy="152400"/>
    <pic>
      <nvPicPr>
        <cNvPr id="1240" name="Image 1240" descr="Picture"/>
        <cNvPicPr/>
      </nvPicPr>
      <blipFill>
        <a:blip cstate="print" r:embed="rId12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1241</row>
      <rowOff>0</rowOff>
    </from>
    <ext cx="152400" cy="152400"/>
    <pic>
      <nvPicPr>
        <cNvPr id="1241" name="Image 1241" descr="Picture"/>
        <cNvPicPr/>
      </nvPicPr>
      <blipFill>
        <a:blip cstate="print" r:embed="rId12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1242</row>
      <rowOff>0</rowOff>
    </from>
    <ext cx="152400" cy="152400"/>
    <pic>
      <nvPicPr>
        <cNvPr id="1242" name="Image 1242" descr="Picture"/>
        <cNvPicPr/>
      </nvPicPr>
      <blipFill>
        <a:blip cstate="print" r:embed="rId12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1243</row>
      <rowOff>0</rowOff>
    </from>
    <ext cx="152400" cy="152400"/>
    <pic>
      <nvPicPr>
        <cNvPr id="1243" name="Image 1243" descr="Picture"/>
        <cNvPicPr/>
      </nvPicPr>
      <blipFill>
        <a:blip cstate="print" r:embed="rId12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1244</row>
      <rowOff>0</rowOff>
    </from>
    <ext cx="152400" cy="152400"/>
    <pic>
      <nvPicPr>
        <cNvPr id="1244" name="Image 1244" descr="Picture"/>
        <cNvPicPr/>
      </nvPicPr>
      <blipFill>
        <a:blip cstate="print" r:embed="rId12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1245</row>
      <rowOff>0</rowOff>
    </from>
    <ext cx="152400" cy="152400"/>
    <pic>
      <nvPicPr>
        <cNvPr id="1245" name="Image 1245" descr="Picture"/>
        <cNvPicPr/>
      </nvPicPr>
      <blipFill>
        <a:blip cstate="print" r:embed="rId12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1246</row>
      <rowOff>0</rowOff>
    </from>
    <ext cx="152400" cy="152400"/>
    <pic>
      <nvPicPr>
        <cNvPr id="1246" name="Image 1246" descr="Picture"/>
        <cNvPicPr/>
      </nvPicPr>
      <blipFill>
        <a:blip cstate="print" r:embed="rId12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1247</row>
      <rowOff>0</rowOff>
    </from>
    <ext cx="152400" cy="152400"/>
    <pic>
      <nvPicPr>
        <cNvPr id="1247" name="Image 1247" descr="Picture"/>
        <cNvPicPr/>
      </nvPicPr>
      <blipFill>
        <a:blip cstate="print" r:embed="rId12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1248</row>
      <rowOff>0</rowOff>
    </from>
    <ext cx="152400" cy="152400"/>
    <pic>
      <nvPicPr>
        <cNvPr id="1248" name="Image 1248" descr="Picture"/>
        <cNvPicPr/>
      </nvPicPr>
      <blipFill>
        <a:blip cstate="print" r:embed="rId12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1249</row>
      <rowOff>0</rowOff>
    </from>
    <ext cx="152400" cy="152400"/>
    <pic>
      <nvPicPr>
        <cNvPr id="1249" name="Image 1249" descr="Picture"/>
        <cNvPicPr/>
      </nvPicPr>
      <blipFill>
        <a:blip cstate="print" r:embed="rId12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1250</row>
      <rowOff>0</rowOff>
    </from>
    <ext cx="152400" cy="152400"/>
    <pic>
      <nvPicPr>
        <cNvPr id="1250" name="Image 1250" descr="Picture"/>
        <cNvPicPr/>
      </nvPicPr>
      <blipFill>
        <a:blip cstate="print" r:embed="rId12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1251</row>
      <rowOff>0</rowOff>
    </from>
    <ext cx="152400" cy="152400"/>
    <pic>
      <nvPicPr>
        <cNvPr id="1251" name="Image 1251" descr="Picture"/>
        <cNvPicPr/>
      </nvPicPr>
      <blipFill>
        <a:blip cstate="print" r:embed="rId12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1252</row>
      <rowOff>0</rowOff>
    </from>
    <ext cx="152400" cy="152400"/>
    <pic>
      <nvPicPr>
        <cNvPr id="1252" name="Image 1252" descr="Picture"/>
        <cNvPicPr/>
      </nvPicPr>
      <blipFill>
        <a:blip cstate="print" r:embed="rId12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1253</row>
      <rowOff>0</rowOff>
    </from>
    <ext cx="152400" cy="152400"/>
    <pic>
      <nvPicPr>
        <cNvPr id="1253" name="Image 1253" descr="Picture"/>
        <cNvPicPr/>
      </nvPicPr>
      <blipFill>
        <a:blip cstate="print" r:embed="rId12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1254</row>
      <rowOff>0</rowOff>
    </from>
    <ext cx="152400" cy="152400"/>
    <pic>
      <nvPicPr>
        <cNvPr id="1254" name="Image 1254" descr="Picture"/>
        <cNvPicPr/>
      </nvPicPr>
      <blipFill>
        <a:blip cstate="print" r:embed="rId12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1255</row>
      <rowOff>0</rowOff>
    </from>
    <ext cx="152400" cy="152400"/>
    <pic>
      <nvPicPr>
        <cNvPr id="1255" name="Image 1255" descr="Picture"/>
        <cNvPicPr/>
      </nvPicPr>
      <blipFill>
        <a:blip cstate="print" r:embed="rId12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1256</row>
      <rowOff>0</rowOff>
    </from>
    <ext cx="152400" cy="152400"/>
    <pic>
      <nvPicPr>
        <cNvPr id="1256" name="Image 1256" descr="Picture"/>
        <cNvPicPr/>
      </nvPicPr>
      <blipFill>
        <a:blip cstate="print" r:embed="rId12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1257</row>
      <rowOff>0</rowOff>
    </from>
    <ext cx="152400" cy="152400"/>
    <pic>
      <nvPicPr>
        <cNvPr id="1257" name="Image 1257" descr="Picture"/>
        <cNvPicPr/>
      </nvPicPr>
      <blipFill>
        <a:blip cstate="print" r:embed="rId12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1258</row>
      <rowOff>0</rowOff>
    </from>
    <ext cx="152400" cy="152400"/>
    <pic>
      <nvPicPr>
        <cNvPr id="1258" name="Image 1258" descr="Picture"/>
        <cNvPicPr/>
      </nvPicPr>
      <blipFill>
        <a:blip cstate="print" r:embed="rId12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1259</row>
      <rowOff>0</rowOff>
    </from>
    <ext cx="152400" cy="152400"/>
    <pic>
      <nvPicPr>
        <cNvPr id="1259" name="Image 1259" descr="Picture"/>
        <cNvPicPr/>
      </nvPicPr>
      <blipFill>
        <a:blip cstate="print" r:embed="rId12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1260</row>
      <rowOff>0</rowOff>
    </from>
    <ext cx="152400" cy="152400"/>
    <pic>
      <nvPicPr>
        <cNvPr id="1260" name="Image 1260" descr="Picture"/>
        <cNvPicPr/>
      </nvPicPr>
      <blipFill>
        <a:blip cstate="print" r:embed="rId12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1261</row>
      <rowOff>0</rowOff>
    </from>
    <ext cx="152400" cy="152400"/>
    <pic>
      <nvPicPr>
        <cNvPr id="1261" name="Image 1261" descr="Picture"/>
        <cNvPicPr/>
      </nvPicPr>
      <blipFill>
        <a:blip cstate="print" r:embed="rId12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1262</row>
      <rowOff>0</rowOff>
    </from>
    <ext cx="152400" cy="152400"/>
    <pic>
      <nvPicPr>
        <cNvPr id="1262" name="Image 1262" descr="Picture"/>
        <cNvPicPr/>
      </nvPicPr>
      <blipFill>
        <a:blip cstate="print" r:embed="rId12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1263</row>
      <rowOff>0</rowOff>
    </from>
    <ext cx="152400" cy="152400"/>
    <pic>
      <nvPicPr>
        <cNvPr id="1263" name="Image 1263" descr="Picture"/>
        <cNvPicPr/>
      </nvPicPr>
      <blipFill>
        <a:blip cstate="print" r:embed="rId12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1264</row>
      <rowOff>0</rowOff>
    </from>
    <ext cx="152400" cy="152400"/>
    <pic>
      <nvPicPr>
        <cNvPr id="1264" name="Image 1264" descr="Picture"/>
        <cNvPicPr/>
      </nvPicPr>
      <blipFill>
        <a:blip cstate="print" r:embed="rId12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1265</row>
      <rowOff>0</rowOff>
    </from>
    <ext cx="152400" cy="152400"/>
    <pic>
      <nvPicPr>
        <cNvPr id="1265" name="Image 1265" descr="Picture"/>
        <cNvPicPr/>
      </nvPicPr>
      <blipFill>
        <a:blip cstate="print" r:embed="rId12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1266</row>
      <rowOff>0</rowOff>
    </from>
    <ext cx="152400" cy="152400"/>
    <pic>
      <nvPicPr>
        <cNvPr id="1266" name="Image 1266" descr="Picture"/>
        <cNvPicPr/>
      </nvPicPr>
      <blipFill>
        <a:blip cstate="print" r:embed="rId12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1267</row>
      <rowOff>0</rowOff>
    </from>
    <ext cx="152400" cy="152400"/>
    <pic>
      <nvPicPr>
        <cNvPr id="1267" name="Image 1267" descr="Picture"/>
        <cNvPicPr/>
      </nvPicPr>
      <blipFill>
        <a:blip cstate="print" r:embed="rId12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1268</row>
      <rowOff>0</rowOff>
    </from>
    <ext cx="152400" cy="152400"/>
    <pic>
      <nvPicPr>
        <cNvPr id="1268" name="Image 1268" descr="Picture"/>
        <cNvPicPr/>
      </nvPicPr>
      <blipFill>
        <a:blip cstate="print" r:embed="rId12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1269</row>
      <rowOff>0</rowOff>
    </from>
    <ext cx="152400" cy="152400"/>
    <pic>
      <nvPicPr>
        <cNvPr id="1269" name="Image 1269" descr="Picture"/>
        <cNvPicPr/>
      </nvPicPr>
      <blipFill>
        <a:blip cstate="print" r:embed="rId12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1270</row>
      <rowOff>0</rowOff>
    </from>
    <ext cx="152400" cy="152400"/>
    <pic>
      <nvPicPr>
        <cNvPr id="1270" name="Image 1270" descr="Picture"/>
        <cNvPicPr/>
      </nvPicPr>
      <blipFill>
        <a:blip cstate="print" r:embed="rId12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1271</row>
      <rowOff>0</rowOff>
    </from>
    <ext cx="152400" cy="152400"/>
    <pic>
      <nvPicPr>
        <cNvPr id="1271" name="Image 1271" descr="Picture"/>
        <cNvPicPr/>
      </nvPicPr>
      <blipFill>
        <a:blip cstate="print" r:embed="rId12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1272</row>
      <rowOff>0</rowOff>
    </from>
    <ext cx="152400" cy="152400"/>
    <pic>
      <nvPicPr>
        <cNvPr id="1272" name="Image 1272" descr="Picture"/>
        <cNvPicPr/>
      </nvPicPr>
      <blipFill>
        <a:blip cstate="print" r:embed="rId12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1273</row>
      <rowOff>0</rowOff>
    </from>
    <ext cx="152400" cy="152400"/>
    <pic>
      <nvPicPr>
        <cNvPr id="1273" name="Image 1273" descr="Picture"/>
        <cNvPicPr/>
      </nvPicPr>
      <blipFill>
        <a:blip cstate="print" r:embed="rId12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1274</row>
      <rowOff>0</rowOff>
    </from>
    <ext cx="152400" cy="152400"/>
    <pic>
      <nvPicPr>
        <cNvPr id="1274" name="Image 1274" descr="Picture"/>
        <cNvPicPr/>
      </nvPicPr>
      <blipFill>
        <a:blip cstate="print" r:embed="rId12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1275</row>
      <rowOff>0</rowOff>
    </from>
    <ext cx="152400" cy="152400"/>
    <pic>
      <nvPicPr>
        <cNvPr id="1275" name="Image 1275" descr="Picture"/>
        <cNvPicPr/>
      </nvPicPr>
      <blipFill>
        <a:blip cstate="print" r:embed="rId12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1276</row>
      <rowOff>0</rowOff>
    </from>
    <ext cx="152400" cy="152400"/>
    <pic>
      <nvPicPr>
        <cNvPr id="1276" name="Image 1276" descr="Picture"/>
        <cNvPicPr/>
      </nvPicPr>
      <blipFill>
        <a:blip cstate="print" r:embed="rId12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1277</row>
      <rowOff>0</rowOff>
    </from>
    <ext cx="152400" cy="152400"/>
    <pic>
      <nvPicPr>
        <cNvPr id="1277" name="Image 1277" descr="Picture"/>
        <cNvPicPr/>
      </nvPicPr>
      <blipFill>
        <a:blip cstate="print" r:embed="rId12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1278</row>
      <rowOff>0</rowOff>
    </from>
    <ext cx="152400" cy="152400"/>
    <pic>
      <nvPicPr>
        <cNvPr id="1278" name="Image 1278" descr="Picture"/>
        <cNvPicPr/>
      </nvPicPr>
      <blipFill>
        <a:blip cstate="print" r:embed="rId12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1279</row>
      <rowOff>0</rowOff>
    </from>
    <ext cx="152400" cy="152400"/>
    <pic>
      <nvPicPr>
        <cNvPr id="1279" name="Image 1279" descr="Picture"/>
        <cNvPicPr/>
      </nvPicPr>
      <blipFill>
        <a:blip cstate="print" r:embed="rId12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1280</row>
      <rowOff>0</rowOff>
    </from>
    <ext cx="152400" cy="152400"/>
    <pic>
      <nvPicPr>
        <cNvPr id="1280" name="Image 1280" descr="Picture"/>
        <cNvPicPr/>
      </nvPicPr>
      <blipFill>
        <a:blip cstate="print" r:embed="rId12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1281</row>
      <rowOff>0</rowOff>
    </from>
    <ext cx="152400" cy="152400"/>
    <pic>
      <nvPicPr>
        <cNvPr id="1281" name="Image 1281" descr="Picture"/>
        <cNvPicPr/>
      </nvPicPr>
      <blipFill>
        <a:blip cstate="print" r:embed="rId12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1282</row>
      <rowOff>0</rowOff>
    </from>
    <ext cx="152400" cy="152400"/>
    <pic>
      <nvPicPr>
        <cNvPr id="1282" name="Image 1282" descr="Picture"/>
        <cNvPicPr/>
      </nvPicPr>
      <blipFill>
        <a:blip cstate="print" r:embed="rId12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1283</row>
      <rowOff>0</rowOff>
    </from>
    <ext cx="152400" cy="152400"/>
    <pic>
      <nvPicPr>
        <cNvPr id="1283" name="Image 1283" descr="Picture"/>
        <cNvPicPr/>
      </nvPicPr>
      <blipFill>
        <a:blip cstate="print" r:embed="rId12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1284</row>
      <rowOff>0</rowOff>
    </from>
    <ext cx="152400" cy="152400"/>
    <pic>
      <nvPicPr>
        <cNvPr id="1284" name="Image 1284" descr="Picture"/>
        <cNvPicPr/>
      </nvPicPr>
      <blipFill>
        <a:blip cstate="print" r:embed="rId12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1285</row>
      <rowOff>0</rowOff>
    </from>
    <ext cx="152400" cy="152400"/>
    <pic>
      <nvPicPr>
        <cNvPr id="1285" name="Image 1285" descr="Picture"/>
        <cNvPicPr/>
      </nvPicPr>
      <blipFill>
        <a:blip cstate="print" r:embed="rId12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1286</row>
      <rowOff>0</rowOff>
    </from>
    <ext cx="152400" cy="152400"/>
    <pic>
      <nvPicPr>
        <cNvPr id="1286" name="Image 1286" descr="Picture"/>
        <cNvPicPr/>
      </nvPicPr>
      <blipFill>
        <a:blip cstate="print" r:embed="rId12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1287</row>
      <rowOff>0</rowOff>
    </from>
    <ext cx="152400" cy="152400"/>
    <pic>
      <nvPicPr>
        <cNvPr id="1287" name="Image 1287" descr="Picture"/>
        <cNvPicPr/>
      </nvPicPr>
      <blipFill>
        <a:blip cstate="print" r:embed="rId12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1288</row>
      <rowOff>0</rowOff>
    </from>
    <ext cx="152400" cy="152400"/>
    <pic>
      <nvPicPr>
        <cNvPr id="1288" name="Image 1288" descr="Picture"/>
        <cNvPicPr/>
      </nvPicPr>
      <blipFill>
        <a:blip cstate="print" r:embed="rId12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1289</row>
      <rowOff>0</rowOff>
    </from>
    <ext cx="152400" cy="152400"/>
    <pic>
      <nvPicPr>
        <cNvPr id="1289" name="Image 1289" descr="Picture"/>
        <cNvPicPr/>
      </nvPicPr>
      <blipFill>
        <a:blip cstate="print" r:embed="rId12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1290</row>
      <rowOff>0</rowOff>
    </from>
    <ext cx="152400" cy="152400"/>
    <pic>
      <nvPicPr>
        <cNvPr id="1290" name="Image 1290" descr="Picture"/>
        <cNvPicPr/>
      </nvPicPr>
      <blipFill>
        <a:blip cstate="print" r:embed="rId12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1291</row>
      <rowOff>0</rowOff>
    </from>
    <ext cx="152400" cy="152400"/>
    <pic>
      <nvPicPr>
        <cNvPr id="1291" name="Image 1291" descr="Picture"/>
        <cNvPicPr/>
      </nvPicPr>
      <blipFill>
        <a:blip cstate="print" r:embed="rId12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1292</row>
      <rowOff>0</rowOff>
    </from>
    <ext cx="152400" cy="152400"/>
    <pic>
      <nvPicPr>
        <cNvPr id="1292" name="Image 1292" descr="Picture"/>
        <cNvPicPr/>
      </nvPicPr>
      <blipFill>
        <a:blip cstate="print" r:embed="rId12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1293</row>
      <rowOff>0</rowOff>
    </from>
    <ext cx="152400" cy="152400"/>
    <pic>
      <nvPicPr>
        <cNvPr id="1293" name="Image 1293" descr="Picture"/>
        <cNvPicPr/>
      </nvPicPr>
      <blipFill>
        <a:blip cstate="print" r:embed="rId12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1294</row>
      <rowOff>0</rowOff>
    </from>
    <ext cx="152400" cy="152400"/>
    <pic>
      <nvPicPr>
        <cNvPr id="1294" name="Image 1294" descr="Picture"/>
        <cNvPicPr/>
      </nvPicPr>
      <blipFill>
        <a:blip cstate="print" r:embed="rId12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1295</row>
      <rowOff>0</rowOff>
    </from>
    <ext cx="152400" cy="152400"/>
    <pic>
      <nvPicPr>
        <cNvPr id="1295" name="Image 1295" descr="Picture"/>
        <cNvPicPr/>
      </nvPicPr>
      <blipFill>
        <a:blip cstate="print" r:embed="rId12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1296</row>
      <rowOff>0</rowOff>
    </from>
    <ext cx="152400" cy="152400"/>
    <pic>
      <nvPicPr>
        <cNvPr id="1296" name="Image 1296" descr="Picture"/>
        <cNvPicPr/>
      </nvPicPr>
      <blipFill>
        <a:blip cstate="print" r:embed="rId12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1297</row>
      <rowOff>0</rowOff>
    </from>
    <ext cx="152400" cy="152400"/>
    <pic>
      <nvPicPr>
        <cNvPr id="1297" name="Image 1297" descr="Picture"/>
        <cNvPicPr/>
      </nvPicPr>
      <blipFill>
        <a:blip cstate="print" r:embed="rId12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1298</row>
      <rowOff>0</rowOff>
    </from>
    <ext cx="152400" cy="152400"/>
    <pic>
      <nvPicPr>
        <cNvPr id="1298" name="Image 1298" descr="Picture"/>
        <cNvPicPr/>
      </nvPicPr>
      <blipFill>
        <a:blip cstate="print" r:embed="rId12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1299</row>
      <rowOff>0</rowOff>
    </from>
    <ext cx="152400" cy="152400"/>
    <pic>
      <nvPicPr>
        <cNvPr id="1299" name="Image 1299" descr="Picture"/>
        <cNvPicPr/>
      </nvPicPr>
      <blipFill>
        <a:blip cstate="print" r:embed="rId12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1300</row>
      <rowOff>0</rowOff>
    </from>
    <ext cx="152400" cy="152400"/>
    <pic>
      <nvPicPr>
        <cNvPr id="1300" name="Image 1300" descr="Picture"/>
        <cNvPicPr/>
      </nvPicPr>
      <blipFill>
        <a:blip cstate="print" r:embed="rId13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1301</row>
      <rowOff>0</rowOff>
    </from>
    <ext cx="152400" cy="152400"/>
    <pic>
      <nvPicPr>
        <cNvPr id="1301" name="Image 1301" descr="Picture"/>
        <cNvPicPr/>
      </nvPicPr>
      <blipFill>
        <a:blip cstate="print" r:embed="rId13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1302</row>
      <rowOff>0</rowOff>
    </from>
    <ext cx="152400" cy="152400"/>
    <pic>
      <nvPicPr>
        <cNvPr id="1302" name="Image 1302" descr="Picture"/>
        <cNvPicPr/>
      </nvPicPr>
      <blipFill>
        <a:blip cstate="print" r:embed="rId13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1303</row>
      <rowOff>0</rowOff>
    </from>
    <ext cx="152400" cy="152400"/>
    <pic>
      <nvPicPr>
        <cNvPr id="1303" name="Image 1303" descr="Picture"/>
        <cNvPicPr/>
      </nvPicPr>
      <blipFill>
        <a:blip cstate="print" r:embed="rId13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1304</row>
      <rowOff>0</rowOff>
    </from>
    <ext cx="152400" cy="152400"/>
    <pic>
      <nvPicPr>
        <cNvPr id="1304" name="Image 1304" descr="Picture"/>
        <cNvPicPr/>
      </nvPicPr>
      <blipFill>
        <a:blip cstate="print" r:embed="rId13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1305</row>
      <rowOff>0</rowOff>
    </from>
    <ext cx="152400" cy="152400"/>
    <pic>
      <nvPicPr>
        <cNvPr id="1305" name="Image 1305" descr="Picture"/>
        <cNvPicPr/>
      </nvPicPr>
      <blipFill>
        <a:blip cstate="print" r:embed="rId13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1306</row>
      <rowOff>0</rowOff>
    </from>
    <ext cx="152400" cy="152400"/>
    <pic>
      <nvPicPr>
        <cNvPr id="1306" name="Image 1306" descr="Picture"/>
        <cNvPicPr/>
      </nvPicPr>
      <blipFill>
        <a:blip cstate="print" r:embed="rId13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1307</row>
      <rowOff>0</rowOff>
    </from>
    <ext cx="152400" cy="152400"/>
    <pic>
      <nvPicPr>
        <cNvPr id="1307" name="Image 1307" descr="Picture"/>
        <cNvPicPr/>
      </nvPicPr>
      <blipFill>
        <a:blip cstate="print" r:embed="rId13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1308</row>
      <rowOff>0</rowOff>
    </from>
    <ext cx="152400" cy="152400"/>
    <pic>
      <nvPicPr>
        <cNvPr id="1308" name="Image 1308" descr="Picture"/>
        <cNvPicPr/>
      </nvPicPr>
      <blipFill>
        <a:blip cstate="print" r:embed="rId13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1309</row>
      <rowOff>0</rowOff>
    </from>
    <ext cx="152400" cy="152400"/>
    <pic>
      <nvPicPr>
        <cNvPr id="1309" name="Image 1309" descr="Picture"/>
        <cNvPicPr/>
      </nvPicPr>
      <blipFill>
        <a:blip cstate="print" r:embed="rId13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1310</row>
      <rowOff>0</rowOff>
    </from>
    <ext cx="152400" cy="152400"/>
    <pic>
      <nvPicPr>
        <cNvPr id="1310" name="Image 1310" descr="Picture"/>
        <cNvPicPr/>
      </nvPicPr>
      <blipFill>
        <a:blip cstate="print" r:embed="rId13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1311</row>
      <rowOff>0</rowOff>
    </from>
    <ext cx="152400" cy="152400"/>
    <pic>
      <nvPicPr>
        <cNvPr id="1311" name="Image 1311" descr="Picture"/>
        <cNvPicPr/>
      </nvPicPr>
      <blipFill>
        <a:blip cstate="print" r:embed="rId13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1312</row>
      <rowOff>0</rowOff>
    </from>
    <ext cx="152400" cy="152400"/>
    <pic>
      <nvPicPr>
        <cNvPr id="1312" name="Image 1312" descr="Picture"/>
        <cNvPicPr/>
      </nvPicPr>
      <blipFill>
        <a:blip cstate="print" r:embed="rId13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1313</row>
      <rowOff>0</rowOff>
    </from>
    <ext cx="152400" cy="152400"/>
    <pic>
      <nvPicPr>
        <cNvPr id="1313" name="Image 1313" descr="Picture"/>
        <cNvPicPr/>
      </nvPicPr>
      <blipFill>
        <a:blip cstate="print" r:embed="rId13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1314</row>
      <rowOff>0</rowOff>
    </from>
    <ext cx="152400" cy="152400"/>
    <pic>
      <nvPicPr>
        <cNvPr id="1314" name="Image 1314" descr="Picture"/>
        <cNvPicPr/>
      </nvPicPr>
      <blipFill>
        <a:blip cstate="print" r:embed="rId13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1315</row>
      <rowOff>0</rowOff>
    </from>
    <ext cx="152400" cy="152400"/>
    <pic>
      <nvPicPr>
        <cNvPr id="1315" name="Image 1315" descr="Picture"/>
        <cNvPicPr/>
      </nvPicPr>
      <blipFill>
        <a:blip cstate="print" r:embed="rId13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1316</row>
      <rowOff>0</rowOff>
    </from>
    <ext cx="152400" cy="152400"/>
    <pic>
      <nvPicPr>
        <cNvPr id="1316" name="Image 1316" descr="Picture"/>
        <cNvPicPr/>
      </nvPicPr>
      <blipFill>
        <a:blip cstate="print" r:embed="rId13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1317</row>
      <rowOff>0</rowOff>
    </from>
    <ext cx="152400" cy="152400"/>
    <pic>
      <nvPicPr>
        <cNvPr id="1317" name="Image 1317" descr="Picture"/>
        <cNvPicPr/>
      </nvPicPr>
      <blipFill>
        <a:blip cstate="print" r:embed="rId13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1318</row>
      <rowOff>0</rowOff>
    </from>
    <ext cx="152400" cy="152400"/>
    <pic>
      <nvPicPr>
        <cNvPr id="1318" name="Image 1318" descr="Picture"/>
        <cNvPicPr/>
      </nvPicPr>
      <blipFill>
        <a:blip cstate="print" r:embed="rId13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1319</row>
      <rowOff>0</rowOff>
    </from>
    <ext cx="152400" cy="152400"/>
    <pic>
      <nvPicPr>
        <cNvPr id="1319" name="Image 1319" descr="Picture"/>
        <cNvPicPr/>
      </nvPicPr>
      <blipFill>
        <a:blip cstate="print" r:embed="rId13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1320</row>
      <rowOff>0</rowOff>
    </from>
    <ext cx="152400" cy="152400"/>
    <pic>
      <nvPicPr>
        <cNvPr id="1320" name="Image 1320" descr="Picture"/>
        <cNvPicPr/>
      </nvPicPr>
      <blipFill>
        <a:blip cstate="print" r:embed="rId13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1321</row>
      <rowOff>0</rowOff>
    </from>
    <ext cx="152400" cy="152400"/>
    <pic>
      <nvPicPr>
        <cNvPr id="1321" name="Image 1321" descr="Picture"/>
        <cNvPicPr/>
      </nvPicPr>
      <blipFill>
        <a:blip cstate="print" r:embed="rId13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1322</row>
      <rowOff>0</rowOff>
    </from>
    <ext cx="152400" cy="152400"/>
    <pic>
      <nvPicPr>
        <cNvPr id="1322" name="Image 1322" descr="Picture"/>
        <cNvPicPr/>
      </nvPicPr>
      <blipFill>
        <a:blip cstate="print" r:embed="rId13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1323</row>
      <rowOff>0</rowOff>
    </from>
    <ext cx="152400" cy="152400"/>
    <pic>
      <nvPicPr>
        <cNvPr id="1323" name="Image 1323" descr="Picture"/>
        <cNvPicPr/>
      </nvPicPr>
      <blipFill>
        <a:blip cstate="print" r:embed="rId13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1324</row>
      <rowOff>0</rowOff>
    </from>
    <ext cx="152400" cy="152400"/>
    <pic>
      <nvPicPr>
        <cNvPr id="1324" name="Image 1324" descr="Picture"/>
        <cNvPicPr/>
      </nvPicPr>
      <blipFill>
        <a:blip cstate="print" r:embed="rId13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1325</row>
      <rowOff>0</rowOff>
    </from>
    <ext cx="152400" cy="152400"/>
    <pic>
      <nvPicPr>
        <cNvPr id="1325" name="Image 1325" descr="Picture"/>
        <cNvPicPr/>
      </nvPicPr>
      <blipFill>
        <a:blip cstate="print" r:embed="rId13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1326</row>
      <rowOff>0</rowOff>
    </from>
    <ext cx="152400" cy="152400"/>
    <pic>
      <nvPicPr>
        <cNvPr id="1326" name="Image 1326" descr="Picture"/>
        <cNvPicPr/>
      </nvPicPr>
      <blipFill>
        <a:blip cstate="print" r:embed="rId13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1327</row>
      <rowOff>0</rowOff>
    </from>
    <ext cx="152400" cy="152400"/>
    <pic>
      <nvPicPr>
        <cNvPr id="1327" name="Image 1327" descr="Picture"/>
        <cNvPicPr/>
      </nvPicPr>
      <blipFill>
        <a:blip cstate="print" r:embed="rId13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1328</row>
      <rowOff>0</rowOff>
    </from>
    <ext cx="152400" cy="152400"/>
    <pic>
      <nvPicPr>
        <cNvPr id="1328" name="Image 1328" descr="Picture"/>
        <cNvPicPr/>
      </nvPicPr>
      <blipFill>
        <a:blip cstate="print" r:embed="rId13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1329</row>
      <rowOff>0</rowOff>
    </from>
    <ext cx="152400" cy="152400"/>
    <pic>
      <nvPicPr>
        <cNvPr id="1329" name="Image 1329" descr="Picture"/>
        <cNvPicPr/>
      </nvPicPr>
      <blipFill>
        <a:blip cstate="print" r:embed="rId13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1330</row>
      <rowOff>0</rowOff>
    </from>
    <ext cx="152400" cy="152400"/>
    <pic>
      <nvPicPr>
        <cNvPr id="1330" name="Image 1330" descr="Picture"/>
        <cNvPicPr/>
      </nvPicPr>
      <blipFill>
        <a:blip cstate="print" r:embed="rId13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1331</row>
      <rowOff>0</rowOff>
    </from>
    <ext cx="152400" cy="152400"/>
    <pic>
      <nvPicPr>
        <cNvPr id="1331" name="Image 1331" descr="Picture"/>
        <cNvPicPr/>
      </nvPicPr>
      <blipFill>
        <a:blip cstate="print" r:embed="rId13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1332</row>
      <rowOff>0</rowOff>
    </from>
    <ext cx="152400" cy="152400"/>
    <pic>
      <nvPicPr>
        <cNvPr id="1332" name="Image 1332" descr="Picture"/>
        <cNvPicPr/>
      </nvPicPr>
      <blipFill>
        <a:blip cstate="print" r:embed="rId13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1333</row>
      <rowOff>0</rowOff>
    </from>
    <ext cx="152400" cy="152400"/>
    <pic>
      <nvPicPr>
        <cNvPr id="1333" name="Image 1333" descr="Picture"/>
        <cNvPicPr/>
      </nvPicPr>
      <blipFill>
        <a:blip cstate="print" r:embed="rId13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1334</row>
      <rowOff>0</rowOff>
    </from>
    <ext cx="152400" cy="152400"/>
    <pic>
      <nvPicPr>
        <cNvPr id="1334" name="Image 1334" descr="Picture"/>
        <cNvPicPr/>
      </nvPicPr>
      <blipFill>
        <a:blip cstate="print" r:embed="rId13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1335</row>
      <rowOff>0</rowOff>
    </from>
    <ext cx="152400" cy="152400"/>
    <pic>
      <nvPicPr>
        <cNvPr id="1335" name="Image 1335" descr="Picture"/>
        <cNvPicPr/>
      </nvPicPr>
      <blipFill>
        <a:blip cstate="print" r:embed="rId13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1336</row>
      <rowOff>0</rowOff>
    </from>
    <ext cx="152400" cy="152400"/>
    <pic>
      <nvPicPr>
        <cNvPr id="1336" name="Image 1336" descr="Picture"/>
        <cNvPicPr/>
      </nvPicPr>
      <blipFill>
        <a:blip cstate="print" r:embed="rId13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1337</row>
      <rowOff>0</rowOff>
    </from>
    <ext cx="152400" cy="152400"/>
    <pic>
      <nvPicPr>
        <cNvPr id="1337" name="Image 1337" descr="Picture"/>
        <cNvPicPr/>
      </nvPicPr>
      <blipFill>
        <a:blip cstate="print" r:embed="rId13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1338</row>
      <rowOff>0</rowOff>
    </from>
    <ext cx="152400" cy="152400"/>
    <pic>
      <nvPicPr>
        <cNvPr id="1338" name="Image 1338" descr="Picture"/>
        <cNvPicPr/>
      </nvPicPr>
      <blipFill>
        <a:blip cstate="print" r:embed="rId13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1339</row>
      <rowOff>0</rowOff>
    </from>
    <ext cx="152400" cy="152400"/>
    <pic>
      <nvPicPr>
        <cNvPr id="1339" name="Image 1339" descr="Picture"/>
        <cNvPicPr/>
      </nvPicPr>
      <blipFill>
        <a:blip cstate="print" r:embed="rId13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1340</row>
      <rowOff>0</rowOff>
    </from>
    <ext cx="152400" cy="152400"/>
    <pic>
      <nvPicPr>
        <cNvPr id="1340" name="Image 1340" descr="Picture"/>
        <cNvPicPr/>
      </nvPicPr>
      <blipFill>
        <a:blip cstate="print" r:embed="rId13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1341</row>
      <rowOff>0</rowOff>
    </from>
    <ext cx="152400" cy="152400"/>
    <pic>
      <nvPicPr>
        <cNvPr id="1341" name="Image 1341" descr="Picture"/>
        <cNvPicPr/>
      </nvPicPr>
      <blipFill>
        <a:blip cstate="print" r:embed="rId13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1342</row>
      <rowOff>0</rowOff>
    </from>
    <ext cx="152400" cy="152400"/>
    <pic>
      <nvPicPr>
        <cNvPr id="1342" name="Image 1342" descr="Picture"/>
        <cNvPicPr/>
      </nvPicPr>
      <blipFill>
        <a:blip cstate="print" r:embed="rId13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1343</row>
      <rowOff>0</rowOff>
    </from>
    <ext cx="152400" cy="152400"/>
    <pic>
      <nvPicPr>
        <cNvPr id="1343" name="Image 1343" descr="Picture"/>
        <cNvPicPr/>
      </nvPicPr>
      <blipFill>
        <a:blip cstate="print" r:embed="rId13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1344</row>
      <rowOff>0</rowOff>
    </from>
    <ext cx="152400" cy="152400"/>
    <pic>
      <nvPicPr>
        <cNvPr id="1344" name="Image 1344" descr="Picture"/>
        <cNvPicPr/>
      </nvPicPr>
      <blipFill>
        <a:blip cstate="print" r:embed="rId13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1345</row>
      <rowOff>0</rowOff>
    </from>
    <ext cx="152400" cy="152400"/>
    <pic>
      <nvPicPr>
        <cNvPr id="1345" name="Image 1345" descr="Picture"/>
        <cNvPicPr/>
      </nvPicPr>
      <blipFill>
        <a:blip cstate="print" r:embed="rId13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1346</row>
      <rowOff>0</rowOff>
    </from>
    <ext cx="152400" cy="152400"/>
    <pic>
      <nvPicPr>
        <cNvPr id="1346" name="Image 1346" descr="Picture"/>
        <cNvPicPr/>
      </nvPicPr>
      <blipFill>
        <a:blip cstate="print" r:embed="rId13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1347</row>
      <rowOff>0</rowOff>
    </from>
    <ext cx="152400" cy="152400"/>
    <pic>
      <nvPicPr>
        <cNvPr id="1347" name="Image 1347" descr="Picture"/>
        <cNvPicPr/>
      </nvPicPr>
      <blipFill>
        <a:blip cstate="print" r:embed="rId13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1348</row>
      <rowOff>0</rowOff>
    </from>
    <ext cx="152400" cy="152400"/>
    <pic>
      <nvPicPr>
        <cNvPr id="1348" name="Image 1348" descr="Picture"/>
        <cNvPicPr/>
      </nvPicPr>
      <blipFill>
        <a:blip cstate="print" r:embed="rId13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1349</row>
      <rowOff>0</rowOff>
    </from>
    <ext cx="152400" cy="152400"/>
    <pic>
      <nvPicPr>
        <cNvPr id="1349" name="Image 1349" descr="Picture"/>
        <cNvPicPr/>
      </nvPicPr>
      <blipFill>
        <a:blip cstate="print" r:embed="rId13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1350</row>
      <rowOff>0</rowOff>
    </from>
    <ext cx="152400" cy="152400"/>
    <pic>
      <nvPicPr>
        <cNvPr id="1350" name="Image 1350" descr="Picture"/>
        <cNvPicPr/>
      </nvPicPr>
      <blipFill>
        <a:blip cstate="print" r:embed="rId13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1351</row>
      <rowOff>0</rowOff>
    </from>
    <ext cx="152400" cy="152400"/>
    <pic>
      <nvPicPr>
        <cNvPr id="1351" name="Image 1351" descr="Picture"/>
        <cNvPicPr/>
      </nvPicPr>
      <blipFill>
        <a:blip cstate="print" r:embed="rId13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1352</row>
      <rowOff>0</rowOff>
    </from>
    <ext cx="152400" cy="152400"/>
    <pic>
      <nvPicPr>
        <cNvPr id="1352" name="Image 1352" descr="Picture"/>
        <cNvPicPr/>
      </nvPicPr>
      <blipFill>
        <a:blip cstate="print" r:embed="rId13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1353</row>
      <rowOff>0</rowOff>
    </from>
    <ext cx="152400" cy="152400"/>
    <pic>
      <nvPicPr>
        <cNvPr id="1353" name="Image 1353" descr="Picture"/>
        <cNvPicPr/>
      </nvPicPr>
      <blipFill>
        <a:blip cstate="print" r:embed="rId13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1354</row>
      <rowOff>0</rowOff>
    </from>
    <ext cx="152400" cy="152400"/>
    <pic>
      <nvPicPr>
        <cNvPr id="1354" name="Image 1354" descr="Picture"/>
        <cNvPicPr/>
      </nvPicPr>
      <blipFill>
        <a:blip cstate="print" r:embed="rId13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1355</row>
      <rowOff>0</rowOff>
    </from>
    <ext cx="152400" cy="152400"/>
    <pic>
      <nvPicPr>
        <cNvPr id="1355" name="Image 1355" descr="Picture"/>
        <cNvPicPr/>
      </nvPicPr>
      <blipFill>
        <a:blip cstate="print" r:embed="rId13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1356</row>
      <rowOff>0</rowOff>
    </from>
    <ext cx="152400" cy="152400"/>
    <pic>
      <nvPicPr>
        <cNvPr id="1356" name="Image 1356" descr="Picture"/>
        <cNvPicPr/>
      </nvPicPr>
      <blipFill>
        <a:blip cstate="print" r:embed="rId13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1357</row>
      <rowOff>0</rowOff>
    </from>
    <ext cx="152400" cy="152400"/>
    <pic>
      <nvPicPr>
        <cNvPr id="1357" name="Image 1357" descr="Picture"/>
        <cNvPicPr/>
      </nvPicPr>
      <blipFill>
        <a:blip cstate="print" r:embed="rId13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1358</row>
      <rowOff>0</rowOff>
    </from>
    <ext cx="152400" cy="152400"/>
    <pic>
      <nvPicPr>
        <cNvPr id="1358" name="Image 1358" descr="Picture"/>
        <cNvPicPr/>
      </nvPicPr>
      <blipFill>
        <a:blip cstate="print" r:embed="rId13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1359</row>
      <rowOff>0</rowOff>
    </from>
    <ext cx="152400" cy="152400"/>
    <pic>
      <nvPicPr>
        <cNvPr id="1359" name="Image 1359" descr="Picture"/>
        <cNvPicPr/>
      </nvPicPr>
      <blipFill>
        <a:blip cstate="print" r:embed="rId13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1360</row>
      <rowOff>0</rowOff>
    </from>
    <ext cx="152400" cy="152400"/>
    <pic>
      <nvPicPr>
        <cNvPr id="1360" name="Image 1360" descr="Picture"/>
        <cNvPicPr/>
      </nvPicPr>
      <blipFill>
        <a:blip cstate="print" r:embed="rId13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1361</row>
      <rowOff>0</rowOff>
    </from>
    <ext cx="152400" cy="152400"/>
    <pic>
      <nvPicPr>
        <cNvPr id="1361" name="Image 1361" descr="Picture"/>
        <cNvPicPr/>
      </nvPicPr>
      <blipFill>
        <a:blip cstate="print" r:embed="rId13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1362</row>
      <rowOff>0</rowOff>
    </from>
    <ext cx="152400" cy="152400"/>
    <pic>
      <nvPicPr>
        <cNvPr id="1362" name="Image 1362" descr="Picture"/>
        <cNvPicPr/>
      </nvPicPr>
      <blipFill>
        <a:blip cstate="print" r:embed="rId13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1363</row>
      <rowOff>0</rowOff>
    </from>
    <ext cx="152400" cy="152400"/>
    <pic>
      <nvPicPr>
        <cNvPr id="1363" name="Image 1363" descr="Picture"/>
        <cNvPicPr/>
      </nvPicPr>
      <blipFill>
        <a:blip cstate="print" r:embed="rId13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1364</row>
      <rowOff>0</rowOff>
    </from>
    <ext cx="152400" cy="152400"/>
    <pic>
      <nvPicPr>
        <cNvPr id="1364" name="Image 1364" descr="Picture"/>
        <cNvPicPr/>
      </nvPicPr>
      <blipFill>
        <a:blip cstate="print" r:embed="rId13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1365</row>
      <rowOff>0</rowOff>
    </from>
    <ext cx="152400" cy="152400"/>
    <pic>
      <nvPicPr>
        <cNvPr id="1365" name="Image 1365" descr="Picture"/>
        <cNvPicPr/>
      </nvPicPr>
      <blipFill>
        <a:blip cstate="print" r:embed="rId13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1366</row>
      <rowOff>0</rowOff>
    </from>
    <ext cx="152400" cy="152400"/>
    <pic>
      <nvPicPr>
        <cNvPr id="1366" name="Image 1366" descr="Picture"/>
        <cNvPicPr/>
      </nvPicPr>
      <blipFill>
        <a:blip cstate="print" r:embed="rId13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1367</row>
      <rowOff>0</rowOff>
    </from>
    <ext cx="152400" cy="152400"/>
    <pic>
      <nvPicPr>
        <cNvPr id="1367" name="Image 1367" descr="Picture"/>
        <cNvPicPr/>
      </nvPicPr>
      <blipFill>
        <a:blip cstate="print" r:embed="rId13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1368</row>
      <rowOff>0</rowOff>
    </from>
    <ext cx="152400" cy="152400"/>
    <pic>
      <nvPicPr>
        <cNvPr id="1368" name="Image 1368" descr="Picture"/>
        <cNvPicPr/>
      </nvPicPr>
      <blipFill>
        <a:blip cstate="print" r:embed="rId13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1369</row>
      <rowOff>0</rowOff>
    </from>
    <ext cx="152400" cy="152400"/>
    <pic>
      <nvPicPr>
        <cNvPr id="1369" name="Image 1369" descr="Picture"/>
        <cNvPicPr/>
      </nvPicPr>
      <blipFill>
        <a:blip cstate="print" r:embed="rId13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1370</row>
      <rowOff>0</rowOff>
    </from>
    <ext cx="152400" cy="152400"/>
    <pic>
      <nvPicPr>
        <cNvPr id="1370" name="Image 1370" descr="Picture"/>
        <cNvPicPr/>
      </nvPicPr>
      <blipFill>
        <a:blip cstate="print" r:embed="rId13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1371</row>
      <rowOff>0</rowOff>
    </from>
    <ext cx="152400" cy="152400"/>
    <pic>
      <nvPicPr>
        <cNvPr id="1371" name="Image 1371" descr="Picture"/>
        <cNvPicPr/>
      </nvPicPr>
      <blipFill>
        <a:blip cstate="print" r:embed="rId13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1372</row>
      <rowOff>0</rowOff>
    </from>
    <ext cx="152400" cy="152400"/>
    <pic>
      <nvPicPr>
        <cNvPr id="1372" name="Image 1372" descr="Picture"/>
        <cNvPicPr/>
      </nvPicPr>
      <blipFill>
        <a:blip cstate="print" r:embed="rId13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1373</row>
      <rowOff>0</rowOff>
    </from>
    <ext cx="152400" cy="152400"/>
    <pic>
      <nvPicPr>
        <cNvPr id="1373" name="Image 1373" descr="Picture"/>
        <cNvPicPr/>
      </nvPicPr>
      <blipFill>
        <a:blip cstate="print" r:embed="rId13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1374</row>
      <rowOff>0</rowOff>
    </from>
    <ext cx="152400" cy="152400"/>
    <pic>
      <nvPicPr>
        <cNvPr id="1374" name="Image 1374" descr="Picture"/>
        <cNvPicPr/>
      </nvPicPr>
      <blipFill>
        <a:blip cstate="print" r:embed="rId13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1375</row>
      <rowOff>0</rowOff>
    </from>
    <ext cx="152400" cy="152400"/>
    <pic>
      <nvPicPr>
        <cNvPr id="1375" name="Image 1375" descr="Picture"/>
        <cNvPicPr/>
      </nvPicPr>
      <blipFill>
        <a:blip cstate="print" r:embed="rId13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1376</row>
      <rowOff>0</rowOff>
    </from>
    <ext cx="152400" cy="152400"/>
    <pic>
      <nvPicPr>
        <cNvPr id="1376" name="Image 1376" descr="Picture"/>
        <cNvPicPr/>
      </nvPicPr>
      <blipFill>
        <a:blip cstate="print" r:embed="rId13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1377</row>
      <rowOff>0</rowOff>
    </from>
    <ext cx="152400" cy="152400"/>
    <pic>
      <nvPicPr>
        <cNvPr id="1377" name="Image 1377" descr="Picture"/>
        <cNvPicPr/>
      </nvPicPr>
      <blipFill>
        <a:blip cstate="print" r:embed="rId13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1378</row>
      <rowOff>0</rowOff>
    </from>
    <ext cx="152400" cy="152400"/>
    <pic>
      <nvPicPr>
        <cNvPr id="1378" name="Image 1378" descr="Picture"/>
        <cNvPicPr/>
      </nvPicPr>
      <blipFill>
        <a:blip cstate="print" r:embed="rId13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1379</row>
      <rowOff>0</rowOff>
    </from>
    <ext cx="152400" cy="152400"/>
    <pic>
      <nvPicPr>
        <cNvPr id="1379" name="Image 1379" descr="Picture"/>
        <cNvPicPr/>
      </nvPicPr>
      <blipFill>
        <a:blip cstate="print" r:embed="rId13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1380</row>
      <rowOff>0</rowOff>
    </from>
    <ext cx="152400" cy="152400"/>
    <pic>
      <nvPicPr>
        <cNvPr id="1380" name="Image 1380" descr="Picture"/>
        <cNvPicPr/>
      </nvPicPr>
      <blipFill>
        <a:blip cstate="print" r:embed="rId13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1381</row>
      <rowOff>0</rowOff>
    </from>
    <ext cx="152400" cy="152400"/>
    <pic>
      <nvPicPr>
        <cNvPr id="1381" name="Image 1381" descr="Picture"/>
        <cNvPicPr/>
      </nvPicPr>
      <blipFill>
        <a:blip cstate="print" r:embed="rId13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1382</row>
      <rowOff>0</rowOff>
    </from>
    <ext cx="152400" cy="152400"/>
    <pic>
      <nvPicPr>
        <cNvPr id="1382" name="Image 1382" descr="Picture"/>
        <cNvPicPr/>
      </nvPicPr>
      <blipFill>
        <a:blip cstate="print" r:embed="rId13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1383</row>
      <rowOff>0</rowOff>
    </from>
    <ext cx="152400" cy="152400"/>
    <pic>
      <nvPicPr>
        <cNvPr id="1383" name="Image 1383" descr="Picture"/>
        <cNvPicPr/>
      </nvPicPr>
      <blipFill>
        <a:blip cstate="print" r:embed="rId13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1384</row>
      <rowOff>0</rowOff>
    </from>
    <ext cx="152400" cy="152400"/>
    <pic>
      <nvPicPr>
        <cNvPr id="1384" name="Image 1384" descr="Picture"/>
        <cNvPicPr/>
      </nvPicPr>
      <blipFill>
        <a:blip cstate="print" r:embed="rId13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1385</row>
      <rowOff>0</rowOff>
    </from>
    <ext cx="152400" cy="152400"/>
    <pic>
      <nvPicPr>
        <cNvPr id="1385" name="Image 1385" descr="Picture"/>
        <cNvPicPr/>
      </nvPicPr>
      <blipFill>
        <a:blip cstate="print" r:embed="rId13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1386</row>
      <rowOff>0</rowOff>
    </from>
    <ext cx="152400" cy="152400"/>
    <pic>
      <nvPicPr>
        <cNvPr id="1386" name="Image 1386" descr="Picture"/>
        <cNvPicPr/>
      </nvPicPr>
      <blipFill>
        <a:blip cstate="print" r:embed="rId13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1387</row>
      <rowOff>0</rowOff>
    </from>
    <ext cx="152400" cy="152400"/>
    <pic>
      <nvPicPr>
        <cNvPr id="1387" name="Image 1387" descr="Picture"/>
        <cNvPicPr/>
      </nvPicPr>
      <blipFill>
        <a:blip cstate="print" r:embed="rId13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1388</row>
      <rowOff>0</rowOff>
    </from>
    <ext cx="152400" cy="152400"/>
    <pic>
      <nvPicPr>
        <cNvPr id="1388" name="Image 1388" descr="Picture"/>
        <cNvPicPr/>
      </nvPicPr>
      <blipFill>
        <a:blip cstate="print" r:embed="rId13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1389</row>
      <rowOff>0</rowOff>
    </from>
    <ext cx="152400" cy="152400"/>
    <pic>
      <nvPicPr>
        <cNvPr id="1389" name="Image 1389" descr="Picture"/>
        <cNvPicPr/>
      </nvPicPr>
      <blipFill>
        <a:blip cstate="print" r:embed="rId13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1390</row>
      <rowOff>0</rowOff>
    </from>
    <ext cx="152400" cy="152400"/>
    <pic>
      <nvPicPr>
        <cNvPr id="1390" name="Image 1390" descr="Picture"/>
        <cNvPicPr/>
      </nvPicPr>
      <blipFill>
        <a:blip cstate="print" r:embed="rId13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1391</row>
      <rowOff>0</rowOff>
    </from>
    <ext cx="152400" cy="152400"/>
    <pic>
      <nvPicPr>
        <cNvPr id="1391" name="Image 1391" descr="Picture"/>
        <cNvPicPr/>
      </nvPicPr>
      <blipFill>
        <a:blip cstate="print" r:embed="rId13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1392</row>
      <rowOff>0</rowOff>
    </from>
    <ext cx="152400" cy="152400"/>
    <pic>
      <nvPicPr>
        <cNvPr id="1392" name="Image 1392" descr="Picture"/>
        <cNvPicPr/>
      </nvPicPr>
      <blipFill>
        <a:blip cstate="print" r:embed="rId13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1393</row>
      <rowOff>0</rowOff>
    </from>
    <ext cx="152400" cy="152400"/>
    <pic>
      <nvPicPr>
        <cNvPr id="1393" name="Image 1393" descr="Picture"/>
        <cNvPicPr/>
      </nvPicPr>
      <blipFill>
        <a:blip cstate="print" r:embed="rId13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1394</row>
      <rowOff>0</rowOff>
    </from>
    <ext cx="152400" cy="152400"/>
    <pic>
      <nvPicPr>
        <cNvPr id="1394" name="Image 1394" descr="Picture"/>
        <cNvPicPr/>
      </nvPicPr>
      <blipFill>
        <a:blip cstate="print" r:embed="rId13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1395</row>
      <rowOff>0</rowOff>
    </from>
    <ext cx="152400" cy="152400"/>
    <pic>
      <nvPicPr>
        <cNvPr id="1395" name="Image 1395" descr="Picture"/>
        <cNvPicPr/>
      </nvPicPr>
      <blipFill>
        <a:blip cstate="print" r:embed="rId13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1396</row>
      <rowOff>0</rowOff>
    </from>
    <ext cx="152400" cy="152400"/>
    <pic>
      <nvPicPr>
        <cNvPr id="1396" name="Image 1396" descr="Picture"/>
        <cNvPicPr/>
      </nvPicPr>
      <blipFill>
        <a:blip cstate="print" r:embed="rId13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1397</row>
      <rowOff>0</rowOff>
    </from>
    <ext cx="152400" cy="152400"/>
    <pic>
      <nvPicPr>
        <cNvPr id="1397" name="Image 1397" descr="Picture"/>
        <cNvPicPr/>
      </nvPicPr>
      <blipFill>
        <a:blip cstate="print" r:embed="rId13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1398</row>
      <rowOff>0</rowOff>
    </from>
    <ext cx="152400" cy="152400"/>
    <pic>
      <nvPicPr>
        <cNvPr id="1398" name="Image 1398" descr="Picture"/>
        <cNvPicPr/>
      </nvPicPr>
      <blipFill>
        <a:blip cstate="print" r:embed="rId13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1399</row>
      <rowOff>0</rowOff>
    </from>
    <ext cx="152400" cy="152400"/>
    <pic>
      <nvPicPr>
        <cNvPr id="1399" name="Image 1399" descr="Picture"/>
        <cNvPicPr/>
      </nvPicPr>
      <blipFill>
        <a:blip cstate="print" r:embed="rId13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1400</row>
      <rowOff>0</rowOff>
    </from>
    <ext cx="152400" cy="152400"/>
    <pic>
      <nvPicPr>
        <cNvPr id="1400" name="Image 1400" descr="Picture"/>
        <cNvPicPr/>
      </nvPicPr>
      <blipFill>
        <a:blip cstate="print" r:embed="rId14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1401</row>
      <rowOff>0</rowOff>
    </from>
    <ext cx="152400" cy="152400"/>
    <pic>
      <nvPicPr>
        <cNvPr id="1401" name="Image 1401" descr="Picture"/>
        <cNvPicPr/>
      </nvPicPr>
      <blipFill>
        <a:blip cstate="print" r:embed="rId14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1402</row>
      <rowOff>0</rowOff>
    </from>
    <ext cx="152400" cy="152400"/>
    <pic>
      <nvPicPr>
        <cNvPr id="1402" name="Image 1402" descr="Picture"/>
        <cNvPicPr/>
      </nvPicPr>
      <blipFill>
        <a:blip cstate="print" r:embed="rId14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1403</row>
      <rowOff>0</rowOff>
    </from>
    <ext cx="152400" cy="152400"/>
    <pic>
      <nvPicPr>
        <cNvPr id="1403" name="Image 1403" descr="Picture"/>
        <cNvPicPr/>
      </nvPicPr>
      <blipFill>
        <a:blip cstate="print" r:embed="rId14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1404</row>
      <rowOff>0</rowOff>
    </from>
    <ext cx="152400" cy="152400"/>
    <pic>
      <nvPicPr>
        <cNvPr id="1404" name="Image 1404" descr="Picture"/>
        <cNvPicPr/>
      </nvPicPr>
      <blipFill>
        <a:blip cstate="print" r:embed="rId14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1405</row>
      <rowOff>0</rowOff>
    </from>
    <ext cx="152400" cy="152400"/>
    <pic>
      <nvPicPr>
        <cNvPr id="1405" name="Image 1405" descr="Picture"/>
        <cNvPicPr/>
      </nvPicPr>
      <blipFill>
        <a:blip cstate="print" r:embed="rId14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1406</row>
      <rowOff>0</rowOff>
    </from>
    <ext cx="152400" cy="152400"/>
    <pic>
      <nvPicPr>
        <cNvPr id="1406" name="Image 1406" descr="Picture"/>
        <cNvPicPr/>
      </nvPicPr>
      <blipFill>
        <a:blip cstate="print" r:embed="rId14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1407</row>
      <rowOff>0</rowOff>
    </from>
    <ext cx="152400" cy="152400"/>
    <pic>
      <nvPicPr>
        <cNvPr id="1407" name="Image 1407" descr="Picture"/>
        <cNvPicPr/>
      </nvPicPr>
      <blipFill>
        <a:blip cstate="print" r:embed="rId14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1408</row>
      <rowOff>0</rowOff>
    </from>
    <ext cx="152400" cy="152400"/>
    <pic>
      <nvPicPr>
        <cNvPr id="1408" name="Image 1408" descr="Picture"/>
        <cNvPicPr/>
      </nvPicPr>
      <blipFill>
        <a:blip cstate="print" r:embed="rId14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1409</row>
      <rowOff>0</rowOff>
    </from>
    <ext cx="152400" cy="152400"/>
    <pic>
      <nvPicPr>
        <cNvPr id="1409" name="Image 1409" descr="Picture"/>
        <cNvPicPr/>
      </nvPicPr>
      <blipFill>
        <a:blip cstate="print" r:embed="rId14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1410</row>
      <rowOff>0</rowOff>
    </from>
    <ext cx="152400" cy="152400"/>
    <pic>
      <nvPicPr>
        <cNvPr id="1410" name="Image 1410" descr="Picture"/>
        <cNvPicPr/>
      </nvPicPr>
      <blipFill>
        <a:blip cstate="print" r:embed="rId14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1411</row>
      <rowOff>0</rowOff>
    </from>
    <ext cx="152400" cy="152400"/>
    <pic>
      <nvPicPr>
        <cNvPr id="1411" name="Image 1411" descr="Picture"/>
        <cNvPicPr/>
      </nvPicPr>
      <blipFill>
        <a:blip cstate="print" r:embed="rId14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1412</row>
      <rowOff>0</rowOff>
    </from>
    <ext cx="152400" cy="152400"/>
    <pic>
      <nvPicPr>
        <cNvPr id="1412" name="Image 1412" descr="Picture"/>
        <cNvPicPr/>
      </nvPicPr>
      <blipFill>
        <a:blip cstate="print" r:embed="rId14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1413</row>
      <rowOff>0</rowOff>
    </from>
    <ext cx="152400" cy="152400"/>
    <pic>
      <nvPicPr>
        <cNvPr id="1413" name="Image 1413" descr="Picture"/>
        <cNvPicPr/>
      </nvPicPr>
      <blipFill>
        <a:blip cstate="print" r:embed="rId14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1414</row>
      <rowOff>0</rowOff>
    </from>
    <ext cx="152400" cy="152400"/>
    <pic>
      <nvPicPr>
        <cNvPr id="1414" name="Image 1414" descr="Picture"/>
        <cNvPicPr/>
      </nvPicPr>
      <blipFill>
        <a:blip cstate="print" r:embed="rId14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1415</row>
      <rowOff>0</rowOff>
    </from>
    <ext cx="152400" cy="152400"/>
    <pic>
      <nvPicPr>
        <cNvPr id="1415" name="Image 1415" descr="Picture"/>
        <cNvPicPr/>
      </nvPicPr>
      <blipFill>
        <a:blip cstate="print" r:embed="rId14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1416</row>
      <rowOff>0</rowOff>
    </from>
    <ext cx="152400" cy="152400"/>
    <pic>
      <nvPicPr>
        <cNvPr id="1416" name="Image 1416" descr="Picture"/>
        <cNvPicPr/>
      </nvPicPr>
      <blipFill>
        <a:blip cstate="print" r:embed="rId14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1417</row>
      <rowOff>0</rowOff>
    </from>
    <ext cx="152400" cy="152400"/>
    <pic>
      <nvPicPr>
        <cNvPr id="1417" name="Image 1417" descr="Picture"/>
        <cNvPicPr/>
      </nvPicPr>
      <blipFill>
        <a:blip cstate="print" r:embed="rId14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1418</row>
      <rowOff>0</rowOff>
    </from>
    <ext cx="152400" cy="152400"/>
    <pic>
      <nvPicPr>
        <cNvPr id="1418" name="Image 1418" descr="Picture"/>
        <cNvPicPr/>
      </nvPicPr>
      <blipFill>
        <a:blip cstate="print" r:embed="rId14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1419</row>
      <rowOff>0</rowOff>
    </from>
    <ext cx="152400" cy="152400"/>
    <pic>
      <nvPicPr>
        <cNvPr id="1419" name="Image 1419" descr="Picture"/>
        <cNvPicPr/>
      </nvPicPr>
      <blipFill>
        <a:blip cstate="print" r:embed="rId14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1420</row>
      <rowOff>0</rowOff>
    </from>
    <ext cx="152400" cy="152400"/>
    <pic>
      <nvPicPr>
        <cNvPr id="1420" name="Image 1420" descr="Picture"/>
        <cNvPicPr/>
      </nvPicPr>
      <blipFill>
        <a:blip cstate="print" r:embed="rId14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1421</row>
      <rowOff>0</rowOff>
    </from>
    <ext cx="152400" cy="152400"/>
    <pic>
      <nvPicPr>
        <cNvPr id="1421" name="Image 1421" descr="Picture"/>
        <cNvPicPr/>
      </nvPicPr>
      <blipFill>
        <a:blip cstate="print" r:embed="rId14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1422</row>
      <rowOff>0</rowOff>
    </from>
    <ext cx="152400" cy="152400"/>
    <pic>
      <nvPicPr>
        <cNvPr id="1422" name="Image 1422" descr="Picture"/>
        <cNvPicPr/>
      </nvPicPr>
      <blipFill>
        <a:blip cstate="print" r:embed="rId14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1423</row>
      <rowOff>0</rowOff>
    </from>
    <ext cx="152400" cy="152400"/>
    <pic>
      <nvPicPr>
        <cNvPr id="1423" name="Image 1423" descr="Picture"/>
        <cNvPicPr/>
      </nvPicPr>
      <blipFill>
        <a:blip cstate="print" r:embed="rId14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1424</row>
      <rowOff>0</rowOff>
    </from>
    <ext cx="152400" cy="152400"/>
    <pic>
      <nvPicPr>
        <cNvPr id="1424" name="Image 1424" descr="Picture"/>
        <cNvPicPr/>
      </nvPicPr>
      <blipFill>
        <a:blip cstate="print" r:embed="rId14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1425</row>
      <rowOff>0</rowOff>
    </from>
    <ext cx="152400" cy="152400"/>
    <pic>
      <nvPicPr>
        <cNvPr id="1425" name="Image 1425" descr="Picture"/>
        <cNvPicPr/>
      </nvPicPr>
      <blipFill>
        <a:blip cstate="print" r:embed="rId14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1426</row>
      <rowOff>0</rowOff>
    </from>
    <ext cx="152400" cy="152400"/>
    <pic>
      <nvPicPr>
        <cNvPr id="1426" name="Image 1426" descr="Picture"/>
        <cNvPicPr/>
      </nvPicPr>
      <blipFill>
        <a:blip cstate="print" r:embed="rId14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1427</row>
      <rowOff>0</rowOff>
    </from>
    <ext cx="152400" cy="152400"/>
    <pic>
      <nvPicPr>
        <cNvPr id="1427" name="Image 1427" descr="Picture"/>
        <cNvPicPr/>
      </nvPicPr>
      <blipFill>
        <a:blip cstate="print" r:embed="rId14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1428</row>
      <rowOff>0</rowOff>
    </from>
    <ext cx="152400" cy="152400"/>
    <pic>
      <nvPicPr>
        <cNvPr id="1428" name="Image 1428" descr="Picture"/>
        <cNvPicPr/>
      </nvPicPr>
      <blipFill>
        <a:blip cstate="print" r:embed="rId14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1429</row>
      <rowOff>0</rowOff>
    </from>
    <ext cx="152400" cy="152400"/>
    <pic>
      <nvPicPr>
        <cNvPr id="1429" name="Image 1429" descr="Picture"/>
        <cNvPicPr/>
      </nvPicPr>
      <blipFill>
        <a:blip cstate="print" r:embed="rId14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1430</row>
      <rowOff>0</rowOff>
    </from>
    <ext cx="152400" cy="152400"/>
    <pic>
      <nvPicPr>
        <cNvPr id="1430" name="Image 1430" descr="Picture"/>
        <cNvPicPr/>
      </nvPicPr>
      <blipFill>
        <a:blip cstate="print" r:embed="rId14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1431</row>
      <rowOff>0</rowOff>
    </from>
    <ext cx="152400" cy="152400"/>
    <pic>
      <nvPicPr>
        <cNvPr id="1431" name="Image 1431" descr="Picture"/>
        <cNvPicPr/>
      </nvPicPr>
      <blipFill>
        <a:blip cstate="print" r:embed="rId14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1432</row>
      <rowOff>0</rowOff>
    </from>
    <ext cx="152400" cy="152400"/>
    <pic>
      <nvPicPr>
        <cNvPr id="1432" name="Image 1432" descr="Picture"/>
        <cNvPicPr/>
      </nvPicPr>
      <blipFill>
        <a:blip cstate="print" r:embed="rId14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1433</row>
      <rowOff>0</rowOff>
    </from>
    <ext cx="152400" cy="152400"/>
    <pic>
      <nvPicPr>
        <cNvPr id="1433" name="Image 1433" descr="Picture"/>
        <cNvPicPr/>
      </nvPicPr>
      <blipFill>
        <a:blip cstate="print" r:embed="rId14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1434</row>
      <rowOff>0</rowOff>
    </from>
    <ext cx="152400" cy="152400"/>
    <pic>
      <nvPicPr>
        <cNvPr id="1434" name="Image 1434" descr="Picture"/>
        <cNvPicPr/>
      </nvPicPr>
      <blipFill>
        <a:blip cstate="print" r:embed="rId14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1435</row>
      <rowOff>0</rowOff>
    </from>
    <ext cx="152400" cy="152400"/>
    <pic>
      <nvPicPr>
        <cNvPr id="1435" name="Image 1435" descr="Picture"/>
        <cNvPicPr/>
      </nvPicPr>
      <blipFill>
        <a:blip cstate="print" r:embed="rId14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1436</row>
      <rowOff>0</rowOff>
    </from>
    <ext cx="152400" cy="152400"/>
    <pic>
      <nvPicPr>
        <cNvPr id="1436" name="Image 1436" descr="Picture"/>
        <cNvPicPr/>
      </nvPicPr>
      <blipFill>
        <a:blip cstate="print" r:embed="rId14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1437</row>
      <rowOff>0</rowOff>
    </from>
    <ext cx="152400" cy="152400"/>
    <pic>
      <nvPicPr>
        <cNvPr id="1437" name="Image 1437" descr="Picture"/>
        <cNvPicPr/>
      </nvPicPr>
      <blipFill>
        <a:blip cstate="print" r:embed="rId14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1438</row>
      <rowOff>0</rowOff>
    </from>
    <ext cx="152400" cy="152400"/>
    <pic>
      <nvPicPr>
        <cNvPr id="1438" name="Image 1438" descr="Picture"/>
        <cNvPicPr/>
      </nvPicPr>
      <blipFill>
        <a:blip cstate="print" r:embed="rId14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1439</row>
      <rowOff>0</rowOff>
    </from>
    <ext cx="152400" cy="152400"/>
    <pic>
      <nvPicPr>
        <cNvPr id="1439" name="Image 1439" descr="Picture"/>
        <cNvPicPr/>
      </nvPicPr>
      <blipFill>
        <a:blip cstate="print" r:embed="rId14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1440</row>
      <rowOff>0</rowOff>
    </from>
    <ext cx="152400" cy="152400"/>
    <pic>
      <nvPicPr>
        <cNvPr id="1440" name="Image 1440" descr="Picture"/>
        <cNvPicPr/>
      </nvPicPr>
      <blipFill>
        <a:blip cstate="print" r:embed="rId14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1441</row>
      <rowOff>0</rowOff>
    </from>
    <ext cx="152400" cy="152400"/>
    <pic>
      <nvPicPr>
        <cNvPr id="1441" name="Image 1441" descr="Picture"/>
        <cNvPicPr/>
      </nvPicPr>
      <blipFill>
        <a:blip cstate="print" r:embed="rId14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1442</row>
      <rowOff>0</rowOff>
    </from>
    <ext cx="152400" cy="152400"/>
    <pic>
      <nvPicPr>
        <cNvPr id="1442" name="Image 1442" descr="Picture"/>
        <cNvPicPr/>
      </nvPicPr>
      <blipFill>
        <a:blip cstate="print" r:embed="rId14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1443</row>
      <rowOff>0</rowOff>
    </from>
    <ext cx="152400" cy="152400"/>
    <pic>
      <nvPicPr>
        <cNvPr id="1443" name="Image 1443" descr="Picture"/>
        <cNvPicPr/>
      </nvPicPr>
      <blipFill>
        <a:blip cstate="print" r:embed="rId14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1444</row>
      <rowOff>0</rowOff>
    </from>
    <ext cx="152400" cy="152400"/>
    <pic>
      <nvPicPr>
        <cNvPr id="1444" name="Image 1444" descr="Picture"/>
        <cNvPicPr/>
      </nvPicPr>
      <blipFill>
        <a:blip cstate="print" r:embed="rId14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1445</row>
      <rowOff>0</rowOff>
    </from>
    <ext cx="152400" cy="152400"/>
    <pic>
      <nvPicPr>
        <cNvPr id="1445" name="Image 1445" descr="Picture"/>
        <cNvPicPr/>
      </nvPicPr>
      <blipFill>
        <a:blip cstate="print" r:embed="rId14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1446</row>
      <rowOff>0</rowOff>
    </from>
    <ext cx="152400" cy="152400"/>
    <pic>
      <nvPicPr>
        <cNvPr id="1446" name="Image 1446" descr="Picture"/>
        <cNvPicPr/>
      </nvPicPr>
      <blipFill>
        <a:blip cstate="print" r:embed="rId14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1447</row>
      <rowOff>0</rowOff>
    </from>
    <ext cx="152400" cy="152400"/>
    <pic>
      <nvPicPr>
        <cNvPr id="1447" name="Image 1447" descr="Picture"/>
        <cNvPicPr/>
      </nvPicPr>
      <blipFill>
        <a:blip cstate="print" r:embed="rId14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1448</row>
      <rowOff>0</rowOff>
    </from>
    <ext cx="152400" cy="152400"/>
    <pic>
      <nvPicPr>
        <cNvPr id="1448" name="Image 1448" descr="Picture"/>
        <cNvPicPr/>
      </nvPicPr>
      <blipFill>
        <a:blip cstate="print" r:embed="rId14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1449</row>
      <rowOff>0</rowOff>
    </from>
    <ext cx="152400" cy="152400"/>
    <pic>
      <nvPicPr>
        <cNvPr id="1449" name="Image 1449" descr="Picture"/>
        <cNvPicPr/>
      </nvPicPr>
      <blipFill>
        <a:blip cstate="print" r:embed="rId14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1450</row>
      <rowOff>0</rowOff>
    </from>
    <ext cx="152400" cy="152400"/>
    <pic>
      <nvPicPr>
        <cNvPr id="1450" name="Image 1450" descr="Picture"/>
        <cNvPicPr/>
      </nvPicPr>
      <blipFill>
        <a:blip cstate="print" r:embed="rId14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1451</row>
      <rowOff>0</rowOff>
    </from>
    <ext cx="152400" cy="152400"/>
    <pic>
      <nvPicPr>
        <cNvPr id="1451" name="Image 1451" descr="Picture"/>
        <cNvPicPr/>
      </nvPicPr>
      <blipFill>
        <a:blip cstate="print" r:embed="rId14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1452</row>
      <rowOff>0</rowOff>
    </from>
    <ext cx="152400" cy="152400"/>
    <pic>
      <nvPicPr>
        <cNvPr id="1452" name="Image 1452" descr="Picture"/>
        <cNvPicPr/>
      </nvPicPr>
      <blipFill>
        <a:blip cstate="print" r:embed="rId14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1453</row>
      <rowOff>0</rowOff>
    </from>
    <ext cx="152400" cy="152400"/>
    <pic>
      <nvPicPr>
        <cNvPr id="1453" name="Image 1453" descr="Picture"/>
        <cNvPicPr/>
      </nvPicPr>
      <blipFill>
        <a:blip cstate="print" r:embed="rId14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1454</row>
      <rowOff>0</rowOff>
    </from>
    <ext cx="152400" cy="152400"/>
    <pic>
      <nvPicPr>
        <cNvPr id="1454" name="Image 1454" descr="Picture"/>
        <cNvPicPr/>
      </nvPicPr>
      <blipFill>
        <a:blip cstate="print" r:embed="rId14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1455</row>
      <rowOff>0</rowOff>
    </from>
    <ext cx="152400" cy="152400"/>
    <pic>
      <nvPicPr>
        <cNvPr id="1455" name="Image 1455" descr="Picture"/>
        <cNvPicPr/>
      </nvPicPr>
      <blipFill>
        <a:blip cstate="print" r:embed="rId14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1456</row>
      <rowOff>0</rowOff>
    </from>
    <ext cx="152400" cy="152400"/>
    <pic>
      <nvPicPr>
        <cNvPr id="1456" name="Image 1456" descr="Picture"/>
        <cNvPicPr/>
      </nvPicPr>
      <blipFill>
        <a:blip cstate="print" r:embed="rId14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1457</row>
      <rowOff>0</rowOff>
    </from>
    <ext cx="152400" cy="152400"/>
    <pic>
      <nvPicPr>
        <cNvPr id="1457" name="Image 1457" descr="Picture"/>
        <cNvPicPr/>
      </nvPicPr>
      <blipFill>
        <a:blip cstate="print" r:embed="rId14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1458</row>
      <rowOff>0</rowOff>
    </from>
    <ext cx="152400" cy="152400"/>
    <pic>
      <nvPicPr>
        <cNvPr id="1458" name="Image 1458" descr="Picture"/>
        <cNvPicPr/>
      </nvPicPr>
      <blipFill>
        <a:blip cstate="print" r:embed="rId14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1459</row>
      <rowOff>0</rowOff>
    </from>
    <ext cx="152400" cy="152400"/>
    <pic>
      <nvPicPr>
        <cNvPr id="1459" name="Image 1459" descr="Picture"/>
        <cNvPicPr/>
      </nvPicPr>
      <blipFill>
        <a:blip cstate="print" r:embed="rId14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1460</row>
      <rowOff>0</rowOff>
    </from>
    <ext cx="152400" cy="152400"/>
    <pic>
      <nvPicPr>
        <cNvPr id="1460" name="Image 1460" descr="Picture"/>
        <cNvPicPr/>
      </nvPicPr>
      <blipFill>
        <a:blip cstate="print" r:embed="rId14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1461</row>
      <rowOff>0</rowOff>
    </from>
    <ext cx="152400" cy="152400"/>
    <pic>
      <nvPicPr>
        <cNvPr id="1461" name="Image 1461" descr="Picture"/>
        <cNvPicPr/>
      </nvPicPr>
      <blipFill>
        <a:blip cstate="print" r:embed="rId14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1462</row>
      <rowOff>0</rowOff>
    </from>
    <ext cx="152400" cy="152400"/>
    <pic>
      <nvPicPr>
        <cNvPr id="1462" name="Image 1462" descr="Picture"/>
        <cNvPicPr/>
      </nvPicPr>
      <blipFill>
        <a:blip cstate="print" r:embed="rId14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1463</row>
      <rowOff>0</rowOff>
    </from>
    <ext cx="152400" cy="152400"/>
    <pic>
      <nvPicPr>
        <cNvPr id="1463" name="Image 1463" descr="Picture"/>
        <cNvPicPr/>
      </nvPicPr>
      <blipFill>
        <a:blip cstate="print" r:embed="rId14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1464</row>
      <rowOff>0</rowOff>
    </from>
    <ext cx="152400" cy="152400"/>
    <pic>
      <nvPicPr>
        <cNvPr id="1464" name="Image 1464" descr="Picture"/>
        <cNvPicPr/>
      </nvPicPr>
      <blipFill>
        <a:blip cstate="print" r:embed="rId14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1465</row>
      <rowOff>0</rowOff>
    </from>
    <ext cx="152400" cy="152400"/>
    <pic>
      <nvPicPr>
        <cNvPr id="1465" name="Image 1465" descr="Picture"/>
        <cNvPicPr/>
      </nvPicPr>
      <blipFill>
        <a:blip cstate="print" r:embed="rId14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1466</row>
      <rowOff>0</rowOff>
    </from>
    <ext cx="152400" cy="152400"/>
    <pic>
      <nvPicPr>
        <cNvPr id="1466" name="Image 1466" descr="Picture"/>
        <cNvPicPr/>
      </nvPicPr>
      <blipFill>
        <a:blip cstate="print" r:embed="rId14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1467</row>
      <rowOff>0</rowOff>
    </from>
    <ext cx="152400" cy="152400"/>
    <pic>
      <nvPicPr>
        <cNvPr id="1467" name="Image 1467" descr="Picture"/>
        <cNvPicPr/>
      </nvPicPr>
      <blipFill>
        <a:blip cstate="print" r:embed="rId14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1468</row>
      <rowOff>0</rowOff>
    </from>
    <ext cx="152400" cy="152400"/>
    <pic>
      <nvPicPr>
        <cNvPr id="1468" name="Image 1468" descr="Picture"/>
        <cNvPicPr/>
      </nvPicPr>
      <blipFill>
        <a:blip cstate="print" r:embed="rId14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1469</row>
      <rowOff>0</rowOff>
    </from>
    <ext cx="152400" cy="152400"/>
    <pic>
      <nvPicPr>
        <cNvPr id="1469" name="Image 1469" descr="Picture"/>
        <cNvPicPr/>
      </nvPicPr>
      <blipFill>
        <a:blip cstate="print" r:embed="rId14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1470</row>
      <rowOff>0</rowOff>
    </from>
    <ext cx="152400" cy="152400"/>
    <pic>
      <nvPicPr>
        <cNvPr id="1470" name="Image 1470" descr="Picture"/>
        <cNvPicPr/>
      </nvPicPr>
      <blipFill>
        <a:blip cstate="print" r:embed="rId14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1471</row>
      <rowOff>0</rowOff>
    </from>
    <ext cx="152400" cy="152400"/>
    <pic>
      <nvPicPr>
        <cNvPr id="1471" name="Image 1471" descr="Picture"/>
        <cNvPicPr/>
      </nvPicPr>
      <blipFill>
        <a:blip cstate="print" r:embed="rId14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1472</row>
      <rowOff>0</rowOff>
    </from>
    <ext cx="152400" cy="152400"/>
    <pic>
      <nvPicPr>
        <cNvPr id="1472" name="Image 1472" descr="Picture"/>
        <cNvPicPr/>
      </nvPicPr>
      <blipFill>
        <a:blip cstate="print" r:embed="rId14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1473</row>
      <rowOff>0</rowOff>
    </from>
    <ext cx="152400" cy="152400"/>
    <pic>
      <nvPicPr>
        <cNvPr id="1473" name="Image 1473" descr="Picture"/>
        <cNvPicPr/>
      </nvPicPr>
      <blipFill>
        <a:blip cstate="print" r:embed="rId14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1474</row>
      <rowOff>0</rowOff>
    </from>
    <ext cx="152400" cy="152400"/>
    <pic>
      <nvPicPr>
        <cNvPr id="1474" name="Image 1474" descr="Picture"/>
        <cNvPicPr/>
      </nvPicPr>
      <blipFill>
        <a:blip cstate="print" r:embed="rId14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1475</row>
      <rowOff>0</rowOff>
    </from>
    <ext cx="152400" cy="152400"/>
    <pic>
      <nvPicPr>
        <cNvPr id="1475" name="Image 1475" descr="Picture"/>
        <cNvPicPr/>
      </nvPicPr>
      <blipFill>
        <a:blip cstate="print" r:embed="rId14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1476</row>
      <rowOff>0</rowOff>
    </from>
    <ext cx="152400" cy="152400"/>
    <pic>
      <nvPicPr>
        <cNvPr id="1476" name="Image 1476" descr="Picture"/>
        <cNvPicPr/>
      </nvPicPr>
      <blipFill>
        <a:blip cstate="print" r:embed="rId14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1477</row>
      <rowOff>0</rowOff>
    </from>
    <ext cx="152400" cy="152400"/>
    <pic>
      <nvPicPr>
        <cNvPr id="1477" name="Image 1477" descr="Picture"/>
        <cNvPicPr/>
      </nvPicPr>
      <blipFill>
        <a:blip cstate="print" r:embed="rId14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1478</row>
      <rowOff>0</rowOff>
    </from>
    <ext cx="152400" cy="152400"/>
    <pic>
      <nvPicPr>
        <cNvPr id="1478" name="Image 1478" descr="Picture"/>
        <cNvPicPr/>
      </nvPicPr>
      <blipFill>
        <a:blip cstate="print" r:embed="rId14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1479</row>
      <rowOff>0</rowOff>
    </from>
    <ext cx="152400" cy="152400"/>
    <pic>
      <nvPicPr>
        <cNvPr id="1479" name="Image 1479" descr="Picture"/>
        <cNvPicPr/>
      </nvPicPr>
      <blipFill>
        <a:blip cstate="print" r:embed="rId14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1480</row>
      <rowOff>0</rowOff>
    </from>
    <ext cx="152400" cy="152400"/>
    <pic>
      <nvPicPr>
        <cNvPr id="1480" name="Image 1480" descr="Picture"/>
        <cNvPicPr/>
      </nvPicPr>
      <blipFill>
        <a:blip cstate="print" r:embed="rId14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1481</row>
      <rowOff>0</rowOff>
    </from>
    <ext cx="152400" cy="152400"/>
    <pic>
      <nvPicPr>
        <cNvPr id="1481" name="Image 1481" descr="Picture"/>
        <cNvPicPr/>
      </nvPicPr>
      <blipFill>
        <a:blip cstate="print" r:embed="rId14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1482</row>
      <rowOff>0</rowOff>
    </from>
    <ext cx="152400" cy="152400"/>
    <pic>
      <nvPicPr>
        <cNvPr id="1482" name="Image 1482" descr="Picture"/>
        <cNvPicPr/>
      </nvPicPr>
      <blipFill>
        <a:blip cstate="print" r:embed="rId14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1483</row>
      <rowOff>0</rowOff>
    </from>
    <ext cx="152400" cy="152400"/>
    <pic>
      <nvPicPr>
        <cNvPr id="1483" name="Image 1483" descr="Picture"/>
        <cNvPicPr/>
      </nvPicPr>
      <blipFill>
        <a:blip cstate="print" r:embed="rId14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1484</row>
      <rowOff>0</rowOff>
    </from>
    <ext cx="152400" cy="152400"/>
    <pic>
      <nvPicPr>
        <cNvPr id="1484" name="Image 1484" descr="Picture"/>
        <cNvPicPr/>
      </nvPicPr>
      <blipFill>
        <a:blip cstate="print" r:embed="rId14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1485</row>
      <rowOff>0</rowOff>
    </from>
    <ext cx="152400" cy="152400"/>
    <pic>
      <nvPicPr>
        <cNvPr id="1485" name="Image 1485" descr="Picture"/>
        <cNvPicPr/>
      </nvPicPr>
      <blipFill>
        <a:blip cstate="print" r:embed="rId14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1486</row>
      <rowOff>0</rowOff>
    </from>
    <ext cx="152400" cy="152400"/>
    <pic>
      <nvPicPr>
        <cNvPr id="1486" name="Image 1486" descr="Picture"/>
        <cNvPicPr/>
      </nvPicPr>
      <blipFill>
        <a:blip cstate="print" r:embed="rId14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1487</row>
      <rowOff>0</rowOff>
    </from>
    <ext cx="152400" cy="152400"/>
    <pic>
      <nvPicPr>
        <cNvPr id="1487" name="Image 1487" descr="Picture"/>
        <cNvPicPr/>
      </nvPicPr>
      <blipFill>
        <a:blip cstate="print" r:embed="rId14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1488</row>
      <rowOff>0</rowOff>
    </from>
    <ext cx="152400" cy="152400"/>
    <pic>
      <nvPicPr>
        <cNvPr id="1488" name="Image 1488" descr="Picture"/>
        <cNvPicPr/>
      </nvPicPr>
      <blipFill>
        <a:blip cstate="print" r:embed="rId14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1489</row>
      <rowOff>0</rowOff>
    </from>
    <ext cx="152400" cy="152400"/>
    <pic>
      <nvPicPr>
        <cNvPr id="1489" name="Image 1489" descr="Picture"/>
        <cNvPicPr/>
      </nvPicPr>
      <blipFill>
        <a:blip cstate="print" r:embed="rId14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1490</row>
      <rowOff>0</rowOff>
    </from>
    <ext cx="152400" cy="152400"/>
    <pic>
      <nvPicPr>
        <cNvPr id="1490" name="Image 1490" descr="Picture"/>
        <cNvPicPr/>
      </nvPicPr>
      <blipFill>
        <a:blip cstate="print" r:embed="rId14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1491</row>
      <rowOff>0</rowOff>
    </from>
    <ext cx="152400" cy="152400"/>
    <pic>
      <nvPicPr>
        <cNvPr id="1491" name="Image 1491" descr="Picture"/>
        <cNvPicPr/>
      </nvPicPr>
      <blipFill>
        <a:blip cstate="print" r:embed="rId14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1492</row>
      <rowOff>0</rowOff>
    </from>
    <ext cx="152400" cy="152400"/>
    <pic>
      <nvPicPr>
        <cNvPr id="1492" name="Image 1492" descr="Picture"/>
        <cNvPicPr/>
      </nvPicPr>
      <blipFill>
        <a:blip cstate="print" r:embed="rId14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1493</row>
      <rowOff>0</rowOff>
    </from>
    <ext cx="152400" cy="152400"/>
    <pic>
      <nvPicPr>
        <cNvPr id="1493" name="Image 1493" descr="Picture"/>
        <cNvPicPr/>
      </nvPicPr>
      <blipFill>
        <a:blip cstate="print" r:embed="rId14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1494</row>
      <rowOff>0</rowOff>
    </from>
    <ext cx="152400" cy="152400"/>
    <pic>
      <nvPicPr>
        <cNvPr id="1494" name="Image 1494" descr="Picture"/>
        <cNvPicPr/>
      </nvPicPr>
      <blipFill>
        <a:blip cstate="print" r:embed="rId14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1495</row>
      <rowOff>0</rowOff>
    </from>
    <ext cx="152400" cy="152400"/>
    <pic>
      <nvPicPr>
        <cNvPr id="1495" name="Image 1495" descr="Picture"/>
        <cNvPicPr/>
      </nvPicPr>
      <blipFill>
        <a:blip cstate="print" r:embed="rId14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1496</row>
      <rowOff>0</rowOff>
    </from>
    <ext cx="152400" cy="152400"/>
    <pic>
      <nvPicPr>
        <cNvPr id="1496" name="Image 1496" descr="Picture"/>
        <cNvPicPr/>
      </nvPicPr>
      <blipFill>
        <a:blip cstate="print" r:embed="rId14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1497</row>
      <rowOff>0</rowOff>
    </from>
    <ext cx="152400" cy="152400"/>
    <pic>
      <nvPicPr>
        <cNvPr id="1497" name="Image 1497" descr="Picture"/>
        <cNvPicPr/>
      </nvPicPr>
      <blipFill>
        <a:blip cstate="print" r:embed="rId14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1498</row>
      <rowOff>0</rowOff>
    </from>
    <ext cx="152400" cy="152400"/>
    <pic>
      <nvPicPr>
        <cNvPr id="1498" name="Image 1498" descr="Picture"/>
        <cNvPicPr/>
      </nvPicPr>
      <blipFill>
        <a:blip cstate="print" r:embed="rId14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1499</row>
      <rowOff>0</rowOff>
    </from>
    <ext cx="152400" cy="152400"/>
    <pic>
      <nvPicPr>
        <cNvPr id="1499" name="Image 1499" descr="Picture"/>
        <cNvPicPr/>
      </nvPicPr>
      <blipFill>
        <a:blip cstate="print" r:embed="rId14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1500</row>
      <rowOff>0</rowOff>
    </from>
    <ext cx="152400" cy="152400"/>
    <pic>
      <nvPicPr>
        <cNvPr id="1500" name="Image 1500" descr="Picture"/>
        <cNvPicPr/>
      </nvPicPr>
      <blipFill>
        <a:blip cstate="print" r:embed="rId15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1501</row>
      <rowOff>0</rowOff>
    </from>
    <ext cx="152400" cy="152400"/>
    <pic>
      <nvPicPr>
        <cNvPr id="1501" name="Image 1501" descr="Picture"/>
        <cNvPicPr/>
      </nvPicPr>
      <blipFill>
        <a:blip cstate="print" r:embed="rId15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1502</row>
      <rowOff>0</rowOff>
    </from>
    <ext cx="152400" cy="152400"/>
    <pic>
      <nvPicPr>
        <cNvPr id="1502" name="Image 1502" descr="Picture"/>
        <cNvPicPr/>
      </nvPicPr>
      <blipFill>
        <a:blip cstate="print" r:embed="rId15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1503</row>
      <rowOff>0</rowOff>
    </from>
    <ext cx="152400" cy="152400"/>
    <pic>
      <nvPicPr>
        <cNvPr id="1503" name="Image 1503" descr="Picture"/>
        <cNvPicPr/>
      </nvPicPr>
      <blipFill>
        <a:blip cstate="print" r:embed="rId15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1504</row>
      <rowOff>0</rowOff>
    </from>
    <ext cx="152400" cy="152400"/>
    <pic>
      <nvPicPr>
        <cNvPr id="1504" name="Image 1504" descr="Picture"/>
        <cNvPicPr/>
      </nvPicPr>
      <blipFill>
        <a:blip cstate="print" r:embed="rId15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1505</row>
      <rowOff>0</rowOff>
    </from>
    <ext cx="152400" cy="152400"/>
    <pic>
      <nvPicPr>
        <cNvPr id="1505" name="Image 1505" descr="Picture"/>
        <cNvPicPr/>
      </nvPicPr>
      <blipFill>
        <a:blip cstate="print" r:embed="rId15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1506</row>
      <rowOff>0</rowOff>
    </from>
    <ext cx="152400" cy="152400"/>
    <pic>
      <nvPicPr>
        <cNvPr id="1506" name="Image 1506" descr="Picture"/>
        <cNvPicPr/>
      </nvPicPr>
      <blipFill>
        <a:blip cstate="print" r:embed="rId15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1507</row>
      <rowOff>0</rowOff>
    </from>
    <ext cx="152400" cy="152400"/>
    <pic>
      <nvPicPr>
        <cNvPr id="1507" name="Image 1507" descr="Picture"/>
        <cNvPicPr/>
      </nvPicPr>
      <blipFill>
        <a:blip cstate="print" r:embed="rId15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1508</row>
      <rowOff>0</rowOff>
    </from>
    <ext cx="152400" cy="152400"/>
    <pic>
      <nvPicPr>
        <cNvPr id="1508" name="Image 1508" descr="Picture"/>
        <cNvPicPr/>
      </nvPicPr>
      <blipFill>
        <a:blip cstate="print" r:embed="rId15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1509</row>
      <rowOff>0</rowOff>
    </from>
    <ext cx="152400" cy="152400"/>
    <pic>
      <nvPicPr>
        <cNvPr id="1509" name="Image 1509" descr="Picture"/>
        <cNvPicPr/>
      </nvPicPr>
      <blipFill>
        <a:blip cstate="print" r:embed="rId15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1510</row>
      <rowOff>0</rowOff>
    </from>
    <ext cx="152400" cy="152400"/>
    <pic>
      <nvPicPr>
        <cNvPr id="1510" name="Image 1510" descr="Picture"/>
        <cNvPicPr/>
      </nvPicPr>
      <blipFill>
        <a:blip cstate="print" r:embed="rId15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1511</row>
      <rowOff>0</rowOff>
    </from>
    <ext cx="152400" cy="152400"/>
    <pic>
      <nvPicPr>
        <cNvPr id="1511" name="Image 1511" descr="Picture"/>
        <cNvPicPr/>
      </nvPicPr>
      <blipFill>
        <a:blip cstate="print" r:embed="rId15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1512</row>
      <rowOff>0</rowOff>
    </from>
    <ext cx="152400" cy="152400"/>
    <pic>
      <nvPicPr>
        <cNvPr id="1512" name="Image 1512" descr="Picture"/>
        <cNvPicPr/>
      </nvPicPr>
      <blipFill>
        <a:blip cstate="print" r:embed="rId15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1513</row>
      <rowOff>0</rowOff>
    </from>
    <ext cx="152400" cy="152400"/>
    <pic>
      <nvPicPr>
        <cNvPr id="1513" name="Image 1513" descr="Picture"/>
        <cNvPicPr/>
      </nvPicPr>
      <blipFill>
        <a:blip cstate="print" r:embed="rId15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1514</row>
      <rowOff>0</rowOff>
    </from>
    <ext cx="152400" cy="152400"/>
    <pic>
      <nvPicPr>
        <cNvPr id="1514" name="Image 1514" descr="Picture"/>
        <cNvPicPr/>
      </nvPicPr>
      <blipFill>
        <a:blip cstate="print" r:embed="rId15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1515</row>
      <rowOff>0</rowOff>
    </from>
    <ext cx="152400" cy="152400"/>
    <pic>
      <nvPicPr>
        <cNvPr id="1515" name="Image 1515" descr="Picture"/>
        <cNvPicPr/>
      </nvPicPr>
      <blipFill>
        <a:blip cstate="print" r:embed="rId15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1516</row>
      <rowOff>0</rowOff>
    </from>
    <ext cx="152400" cy="152400"/>
    <pic>
      <nvPicPr>
        <cNvPr id="1516" name="Image 1516" descr="Picture"/>
        <cNvPicPr/>
      </nvPicPr>
      <blipFill>
        <a:blip cstate="print" r:embed="rId15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1517</row>
      <rowOff>0</rowOff>
    </from>
    <ext cx="152400" cy="152400"/>
    <pic>
      <nvPicPr>
        <cNvPr id="1517" name="Image 1517" descr="Picture"/>
        <cNvPicPr/>
      </nvPicPr>
      <blipFill>
        <a:blip cstate="print" r:embed="rId15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1518</row>
      <rowOff>0</rowOff>
    </from>
    <ext cx="152400" cy="152400"/>
    <pic>
      <nvPicPr>
        <cNvPr id="1518" name="Image 1518" descr="Picture"/>
        <cNvPicPr/>
      </nvPicPr>
      <blipFill>
        <a:blip cstate="print" r:embed="rId15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1519</row>
      <rowOff>0</rowOff>
    </from>
    <ext cx="152400" cy="152400"/>
    <pic>
      <nvPicPr>
        <cNvPr id="1519" name="Image 1519" descr="Picture"/>
        <cNvPicPr/>
      </nvPicPr>
      <blipFill>
        <a:blip cstate="print" r:embed="rId15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1520</row>
      <rowOff>0</rowOff>
    </from>
    <ext cx="152400" cy="152400"/>
    <pic>
      <nvPicPr>
        <cNvPr id="1520" name="Image 1520" descr="Picture"/>
        <cNvPicPr/>
      </nvPicPr>
      <blipFill>
        <a:blip cstate="print" r:embed="rId15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1521</row>
      <rowOff>0</rowOff>
    </from>
    <ext cx="152400" cy="152400"/>
    <pic>
      <nvPicPr>
        <cNvPr id="1521" name="Image 1521" descr="Picture"/>
        <cNvPicPr/>
      </nvPicPr>
      <blipFill>
        <a:blip cstate="print" r:embed="rId15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1522</row>
      <rowOff>0</rowOff>
    </from>
    <ext cx="152400" cy="152400"/>
    <pic>
      <nvPicPr>
        <cNvPr id="1522" name="Image 1522" descr="Picture"/>
        <cNvPicPr/>
      </nvPicPr>
      <blipFill>
        <a:blip cstate="print" r:embed="rId15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1523</row>
      <rowOff>0</rowOff>
    </from>
    <ext cx="152400" cy="152400"/>
    <pic>
      <nvPicPr>
        <cNvPr id="1523" name="Image 1523" descr="Picture"/>
        <cNvPicPr/>
      </nvPicPr>
      <blipFill>
        <a:blip cstate="print" r:embed="rId15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1524</row>
      <rowOff>0</rowOff>
    </from>
    <ext cx="152400" cy="152400"/>
    <pic>
      <nvPicPr>
        <cNvPr id="1524" name="Image 1524" descr="Picture"/>
        <cNvPicPr/>
      </nvPicPr>
      <blipFill>
        <a:blip cstate="print" r:embed="rId15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1525</row>
      <rowOff>0</rowOff>
    </from>
    <ext cx="152400" cy="152400"/>
    <pic>
      <nvPicPr>
        <cNvPr id="1525" name="Image 1525" descr="Picture"/>
        <cNvPicPr/>
      </nvPicPr>
      <blipFill>
        <a:blip cstate="print" r:embed="rId15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1526</row>
      <rowOff>0</rowOff>
    </from>
    <ext cx="152400" cy="152400"/>
    <pic>
      <nvPicPr>
        <cNvPr id="1526" name="Image 1526" descr="Picture"/>
        <cNvPicPr/>
      </nvPicPr>
      <blipFill>
        <a:blip cstate="print" r:embed="rId15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1527</row>
      <rowOff>0</rowOff>
    </from>
    <ext cx="152400" cy="152400"/>
    <pic>
      <nvPicPr>
        <cNvPr id="1527" name="Image 1527" descr="Picture"/>
        <cNvPicPr/>
      </nvPicPr>
      <blipFill>
        <a:blip cstate="print" r:embed="rId15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1528</row>
      <rowOff>0</rowOff>
    </from>
    <ext cx="152400" cy="152400"/>
    <pic>
      <nvPicPr>
        <cNvPr id="1528" name="Image 1528" descr="Picture"/>
        <cNvPicPr/>
      </nvPicPr>
      <blipFill>
        <a:blip cstate="print" r:embed="rId15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1529</row>
      <rowOff>0</rowOff>
    </from>
    <ext cx="152400" cy="152400"/>
    <pic>
      <nvPicPr>
        <cNvPr id="1529" name="Image 1529" descr="Picture"/>
        <cNvPicPr/>
      </nvPicPr>
      <blipFill>
        <a:blip cstate="print" r:embed="rId15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1530</row>
      <rowOff>0</rowOff>
    </from>
    <ext cx="152400" cy="152400"/>
    <pic>
      <nvPicPr>
        <cNvPr id="1530" name="Image 1530" descr="Picture"/>
        <cNvPicPr/>
      </nvPicPr>
      <blipFill>
        <a:blip cstate="print" r:embed="rId15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1531</row>
      <rowOff>0</rowOff>
    </from>
    <ext cx="152400" cy="152400"/>
    <pic>
      <nvPicPr>
        <cNvPr id="1531" name="Image 1531" descr="Picture"/>
        <cNvPicPr/>
      </nvPicPr>
      <blipFill>
        <a:blip cstate="print" r:embed="rId15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1532</row>
      <rowOff>0</rowOff>
    </from>
    <ext cx="152400" cy="152400"/>
    <pic>
      <nvPicPr>
        <cNvPr id="1532" name="Image 1532" descr="Picture"/>
        <cNvPicPr/>
      </nvPicPr>
      <blipFill>
        <a:blip cstate="print" r:embed="rId15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1533</row>
      <rowOff>0</rowOff>
    </from>
    <ext cx="152400" cy="152400"/>
    <pic>
      <nvPicPr>
        <cNvPr id="1533" name="Image 1533" descr="Picture"/>
        <cNvPicPr/>
      </nvPicPr>
      <blipFill>
        <a:blip cstate="print" r:embed="rId15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1534</row>
      <rowOff>0</rowOff>
    </from>
    <ext cx="152400" cy="152400"/>
    <pic>
      <nvPicPr>
        <cNvPr id="1534" name="Image 1534" descr="Picture"/>
        <cNvPicPr/>
      </nvPicPr>
      <blipFill>
        <a:blip cstate="print" r:embed="rId15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1535</row>
      <rowOff>0</rowOff>
    </from>
    <ext cx="152400" cy="152400"/>
    <pic>
      <nvPicPr>
        <cNvPr id="1535" name="Image 1535" descr="Picture"/>
        <cNvPicPr/>
      </nvPicPr>
      <blipFill>
        <a:blip cstate="print" r:embed="rId15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1536</row>
      <rowOff>0</rowOff>
    </from>
    <ext cx="152400" cy="152400"/>
    <pic>
      <nvPicPr>
        <cNvPr id="1536" name="Image 1536" descr="Picture"/>
        <cNvPicPr/>
      </nvPicPr>
      <blipFill>
        <a:blip cstate="print" r:embed="rId15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1537</row>
      <rowOff>0</rowOff>
    </from>
    <ext cx="152400" cy="152400"/>
    <pic>
      <nvPicPr>
        <cNvPr id="1537" name="Image 1537" descr="Picture"/>
        <cNvPicPr/>
      </nvPicPr>
      <blipFill>
        <a:blip cstate="print" r:embed="rId15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1538</row>
      <rowOff>0</rowOff>
    </from>
    <ext cx="152400" cy="152400"/>
    <pic>
      <nvPicPr>
        <cNvPr id="1538" name="Image 1538" descr="Picture"/>
        <cNvPicPr/>
      </nvPicPr>
      <blipFill>
        <a:blip cstate="print" r:embed="rId15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1539</row>
      <rowOff>0</rowOff>
    </from>
    <ext cx="152400" cy="152400"/>
    <pic>
      <nvPicPr>
        <cNvPr id="1539" name="Image 1539" descr="Picture"/>
        <cNvPicPr/>
      </nvPicPr>
      <blipFill>
        <a:blip cstate="print" r:embed="rId15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1540</row>
      <rowOff>0</rowOff>
    </from>
    <ext cx="152400" cy="152400"/>
    <pic>
      <nvPicPr>
        <cNvPr id="1540" name="Image 1540" descr="Picture"/>
        <cNvPicPr/>
      </nvPicPr>
      <blipFill>
        <a:blip cstate="print" r:embed="rId15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1541</row>
      <rowOff>0</rowOff>
    </from>
    <ext cx="152400" cy="152400"/>
    <pic>
      <nvPicPr>
        <cNvPr id="1541" name="Image 1541" descr="Picture"/>
        <cNvPicPr/>
      </nvPicPr>
      <blipFill>
        <a:blip cstate="print" r:embed="rId15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1542</row>
      <rowOff>0</rowOff>
    </from>
    <ext cx="152400" cy="152400"/>
    <pic>
      <nvPicPr>
        <cNvPr id="1542" name="Image 1542" descr="Picture"/>
        <cNvPicPr/>
      </nvPicPr>
      <blipFill>
        <a:blip cstate="print" r:embed="rId15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1543</row>
      <rowOff>0</rowOff>
    </from>
    <ext cx="152400" cy="152400"/>
    <pic>
      <nvPicPr>
        <cNvPr id="1543" name="Image 1543" descr="Picture"/>
        <cNvPicPr/>
      </nvPicPr>
      <blipFill>
        <a:blip cstate="print" r:embed="rId15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1544</row>
      <rowOff>0</rowOff>
    </from>
    <ext cx="152400" cy="152400"/>
    <pic>
      <nvPicPr>
        <cNvPr id="1544" name="Image 1544" descr="Picture"/>
        <cNvPicPr/>
      </nvPicPr>
      <blipFill>
        <a:blip cstate="print" r:embed="rId15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1545</row>
      <rowOff>0</rowOff>
    </from>
    <ext cx="152400" cy="152400"/>
    <pic>
      <nvPicPr>
        <cNvPr id="1545" name="Image 1545" descr="Picture"/>
        <cNvPicPr/>
      </nvPicPr>
      <blipFill>
        <a:blip cstate="print" r:embed="rId15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1546</row>
      <rowOff>0</rowOff>
    </from>
    <ext cx="152400" cy="152400"/>
    <pic>
      <nvPicPr>
        <cNvPr id="1546" name="Image 1546" descr="Picture"/>
        <cNvPicPr/>
      </nvPicPr>
      <blipFill>
        <a:blip cstate="print" r:embed="rId15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1547</row>
      <rowOff>0</rowOff>
    </from>
    <ext cx="152400" cy="152400"/>
    <pic>
      <nvPicPr>
        <cNvPr id="1547" name="Image 1547" descr="Picture"/>
        <cNvPicPr/>
      </nvPicPr>
      <blipFill>
        <a:blip cstate="print" r:embed="rId15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1548</row>
      <rowOff>0</rowOff>
    </from>
    <ext cx="152400" cy="152400"/>
    <pic>
      <nvPicPr>
        <cNvPr id="1548" name="Image 1548" descr="Picture"/>
        <cNvPicPr/>
      </nvPicPr>
      <blipFill>
        <a:blip cstate="print" r:embed="rId15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1549</row>
      <rowOff>0</rowOff>
    </from>
    <ext cx="152400" cy="152400"/>
    <pic>
      <nvPicPr>
        <cNvPr id="1549" name="Image 1549" descr="Picture"/>
        <cNvPicPr/>
      </nvPicPr>
      <blipFill>
        <a:blip cstate="print" r:embed="rId15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1550</row>
      <rowOff>0</rowOff>
    </from>
    <ext cx="152400" cy="152400"/>
    <pic>
      <nvPicPr>
        <cNvPr id="1550" name="Image 1550" descr="Picture"/>
        <cNvPicPr/>
      </nvPicPr>
      <blipFill>
        <a:blip cstate="print" r:embed="rId15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1551</row>
      <rowOff>0</rowOff>
    </from>
    <ext cx="152400" cy="152400"/>
    <pic>
      <nvPicPr>
        <cNvPr id="1551" name="Image 1551" descr="Picture"/>
        <cNvPicPr/>
      </nvPicPr>
      <blipFill>
        <a:blip cstate="print" r:embed="rId15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1552</row>
      <rowOff>0</rowOff>
    </from>
    <ext cx="152400" cy="152400"/>
    <pic>
      <nvPicPr>
        <cNvPr id="1552" name="Image 1552" descr="Picture"/>
        <cNvPicPr/>
      </nvPicPr>
      <blipFill>
        <a:blip cstate="print" r:embed="rId15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1553</row>
      <rowOff>0</rowOff>
    </from>
    <ext cx="152400" cy="152400"/>
    <pic>
      <nvPicPr>
        <cNvPr id="1553" name="Image 1553" descr="Picture"/>
        <cNvPicPr/>
      </nvPicPr>
      <blipFill>
        <a:blip cstate="print" r:embed="rId15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1554</row>
      <rowOff>0</rowOff>
    </from>
    <ext cx="152400" cy="152400"/>
    <pic>
      <nvPicPr>
        <cNvPr id="1554" name="Image 1554" descr="Picture"/>
        <cNvPicPr/>
      </nvPicPr>
      <blipFill>
        <a:blip cstate="print" r:embed="rId15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1555</row>
      <rowOff>0</rowOff>
    </from>
    <ext cx="152400" cy="152400"/>
    <pic>
      <nvPicPr>
        <cNvPr id="1555" name="Image 1555" descr="Picture"/>
        <cNvPicPr/>
      </nvPicPr>
      <blipFill>
        <a:blip cstate="print" r:embed="rId15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1556</row>
      <rowOff>0</rowOff>
    </from>
    <ext cx="152400" cy="152400"/>
    <pic>
      <nvPicPr>
        <cNvPr id="1556" name="Image 1556" descr="Picture"/>
        <cNvPicPr/>
      </nvPicPr>
      <blipFill>
        <a:blip cstate="print" r:embed="rId15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1557</row>
      <rowOff>0</rowOff>
    </from>
    <ext cx="152400" cy="152400"/>
    <pic>
      <nvPicPr>
        <cNvPr id="1557" name="Image 1557" descr="Picture"/>
        <cNvPicPr/>
      </nvPicPr>
      <blipFill>
        <a:blip cstate="print" r:embed="rId15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1558</row>
      <rowOff>0</rowOff>
    </from>
    <ext cx="152400" cy="152400"/>
    <pic>
      <nvPicPr>
        <cNvPr id="1558" name="Image 1558" descr="Picture"/>
        <cNvPicPr/>
      </nvPicPr>
      <blipFill>
        <a:blip cstate="print" r:embed="rId15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1559</row>
      <rowOff>0</rowOff>
    </from>
    <ext cx="152400" cy="152400"/>
    <pic>
      <nvPicPr>
        <cNvPr id="1559" name="Image 1559" descr="Picture"/>
        <cNvPicPr/>
      </nvPicPr>
      <blipFill>
        <a:blip cstate="print" r:embed="rId15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1560</row>
      <rowOff>0</rowOff>
    </from>
    <ext cx="152400" cy="152400"/>
    <pic>
      <nvPicPr>
        <cNvPr id="1560" name="Image 1560" descr="Picture"/>
        <cNvPicPr/>
      </nvPicPr>
      <blipFill>
        <a:blip cstate="print" r:embed="rId15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1561</row>
      <rowOff>0</rowOff>
    </from>
    <ext cx="152400" cy="152400"/>
    <pic>
      <nvPicPr>
        <cNvPr id="1561" name="Image 1561" descr="Picture"/>
        <cNvPicPr/>
      </nvPicPr>
      <blipFill>
        <a:blip cstate="print" r:embed="rId15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1562</row>
      <rowOff>0</rowOff>
    </from>
    <ext cx="152400" cy="152400"/>
    <pic>
      <nvPicPr>
        <cNvPr id="1562" name="Image 1562" descr="Picture"/>
        <cNvPicPr/>
      </nvPicPr>
      <blipFill>
        <a:blip cstate="print" r:embed="rId15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1563</row>
      <rowOff>0</rowOff>
    </from>
    <ext cx="152400" cy="152400"/>
    <pic>
      <nvPicPr>
        <cNvPr id="1563" name="Image 1563" descr="Picture"/>
        <cNvPicPr/>
      </nvPicPr>
      <blipFill>
        <a:blip cstate="print" r:embed="rId15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1564</row>
      <rowOff>0</rowOff>
    </from>
    <ext cx="152400" cy="152400"/>
    <pic>
      <nvPicPr>
        <cNvPr id="1564" name="Image 1564" descr="Picture"/>
        <cNvPicPr/>
      </nvPicPr>
      <blipFill>
        <a:blip cstate="print" r:embed="rId15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1565</row>
      <rowOff>0</rowOff>
    </from>
    <ext cx="152400" cy="152400"/>
    <pic>
      <nvPicPr>
        <cNvPr id="1565" name="Image 1565" descr="Picture"/>
        <cNvPicPr/>
      </nvPicPr>
      <blipFill>
        <a:blip cstate="print" r:embed="rId15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1566</row>
      <rowOff>0</rowOff>
    </from>
    <ext cx="152400" cy="152400"/>
    <pic>
      <nvPicPr>
        <cNvPr id="1566" name="Image 1566" descr="Picture"/>
        <cNvPicPr/>
      </nvPicPr>
      <blipFill>
        <a:blip cstate="print" r:embed="rId15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1567</row>
      <rowOff>0</rowOff>
    </from>
    <ext cx="152400" cy="152400"/>
    <pic>
      <nvPicPr>
        <cNvPr id="1567" name="Image 1567" descr="Picture"/>
        <cNvPicPr/>
      </nvPicPr>
      <blipFill>
        <a:blip cstate="print" r:embed="rId15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1568</row>
      <rowOff>0</rowOff>
    </from>
    <ext cx="152400" cy="152400"/>
    <pic>
      <nvPicPr>
        <cNvPr id="1568" name="Image 1568" descr="Picture"/>
        <cNvPicPr/>
      </nvPicPr>
      <blipFill>
        <a:blip cstate="print" r:embed="rId15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1569</row>
      <rowOff>0</rowOff>
    </from>
    <ext cx="152400" cy="152400"/>
    <pic>
      <nvPicPr>
        <cNvPr id="1569" name="Image 1569" descr="Picture"/>
        <cNvPicPr/>
      </nvPicPr>
      <blipFill>
        <a:blip cstate="print" r:embed="rId15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1570</row>
      <rowOff>0</rowOff>
    </from>
    <ext cx="152400" cy="152400"/>
    <pic>
      <nvPicPr>
        <cNvPr id="1570" name="Image 1570" descr="Picture"/>
        <cNvPicPr/>
      </nvPicPr>
      <blipFill>
        <a:blip cstate="print" r:embed="rId15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1571</row>
      <rowOff>0</rowOff>
    </from>
    <ext cx="152400" cy="152400"/>
    <pic>
      <nvPicPr>
        <cNvPr id="1571" name="Image 1571" descr="Picture"/>
        <cNvPicPr/>
      </nvPicPr>
      <blipFill>
        <a:blip cstate="print" r:embed="rId15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1572</row>
      <rowOff>0</rowOff>
    </from>
    <ext cx="152400" cy="152400"/>
    <pic>
      <nvPicPr>
        <cNvPr id="1572" name="Image 1572" descr="Picture"/>
        <cNvPicPr/>
      </nvPicPr>
      <blipFill>
        <a:blip cstate="print" r:embed="rId15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1573</row>
      <rowOff>0</rowOff>
    </from>
    <ext cx="152400" cy="152400"/>
    <pic>
      <nvPicPr>
        <cNvPr id="1573" name="Image 1573" descr="Picture"/>
        <cNvPicPr/>
      </nvPicPr>
      <blipFill>
        <a:blip cstate="print" r:embed="rId15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1574</row>
      <rowOff>0</rowOff>
    </from>
    <ext cx="152400" cy="152400"/>
    <pic>
      <nvPicPr>
        <cNvPr id="1574" name="Image 1574" descr="Picture"/>
        <cNvPicPr/>
      </nvPicPr>
      <blipFill>
        <a:blip cstate="print" r:embed="rId15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1575</row>
      <rowOff>0</rowOff>
    </from>
    <ext cx="152400" cy="152400"/>
    <pic>
      <nvPicPr>
        <cNvPr id="1575" name="Image 1575" descr="Picture"/>
        <cNvPicPr/>
      </nvPicPr>
      <blipFill>
        <a:blip cstate="print" r:embed="rId15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1576</row>
      <rowOff>0</rowOff>
    </from>
    <ext cx="152400" cy="152400"/>
    <pic>
      <nvPicPr>
        <cNvPr id="1576" name="Image 1576" descr="Picture"/>
        <cNvPicPr/>
      </nvPicPr>
      <blipFill>
        <a:blip cstate="print" r:embed="rId15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1577</row>
      <rowOff>0</rowOff>
    </from>
    <ext cx="152400" cy="152400"/>
    <pic>
      <nvPicPr>
        <cNvPr id="1577" name="Image 1577" descr="Picture"/>
        <cNvPicPr/>
      </nvPicPr>
      <blipFill>
        <a:blip cstate="print" r:embed="rId15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1578</row>
      <rowOff>0</rowOff>
    </from>
    <ext cx="152400" cy="152400"/>
    <pic>
      <nvPicPr>
        <cNvPr id="1578" name="Image 1578" descr="Picture"/>
        <cNvPicPr/>
      </nvPicPr>
      <blipFill>
        <a:blip cstate="print" r:embed="rId15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1579</row>
      <rowOff>0</rowOff>
    </from>
    <ext cx="152400" cy="152400"/>
    <pic>
      <nvPicPr>
        <cNvPr id="1579" name="Image 1579" descr="Picture"/>
        <cNvPicPr/>
      </nvPicPr>
      <blipFill>
        <a:blip cstate="print" r:embed="rId15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1580</row>
      <rowOff>0</rowOff>
    </from>
    <ext cx="152400" cy="152400"/>
    <pic>
      <nvPicPr>
        <cNvPr id="1580" name="Image 1580" descr="Picture"/>
        <cNvPicPr/>
      </nvPicPr>
      <blipFill>
        <a:blip cstate="print" r:embed="rId15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1581</row>
      <rowOff>0</rowOff>
    </from>
    <ext cx="152400" cy="152400"/>
    <pic>
      <nvPicPr>
        <cNvPr id="1581" name="Image 1581" descr="Picture"/>
        <cNvPicPr/>
      </nvPicPr>
      <blipFill>
        <a:blip cstate="print" r:embed="rId15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1582</row>
      <rowOff>0</rowOff>
    </from>
    <ext cx="152400" cy="152400"/>
    <pic>
      <nvPicPr>
        <cNvPr id="1582" name="Image 1582" descr="Picture"/>
        <cNvPicPr/>
      </nvPicPr>
      <blipFill>
        <a:blip cstate="print" r:embed="rId15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1583</row>
      <rowOff>0</rowOff>
    </from>
    <ext cx="152400" cy="152400"/>
    <pic>
      <nvPicPr>
        <cNvPr id="1583" name="Image 1583" descr="Picture"/>
        <cNvPicPr/>
      </nvPicPr>
      <blipFill>
        <a:blip cstate="print" r:embed="rId15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1584</row>
      <rowOff>0</rowOff>
    </from>
    <ext cx="152400" cy="152400"/>
    <pic>
      <nvPicPr>
        <cNvPr id="1584" name="Image 1584" descr="Picture"/>
        <cNvPicPr/>
      </nvPicPr>
      <blipFill>
        <a:blip cstate="print" r:embed="rId15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1585</row>
      <rowOff>0</rowOff>
    </from>
    <ext cx="152400" cy="152400"/>
    <pic>
      <nvPicPr>
        <cNvPr id="1585" name="Image 1585" descr="Picture"/>
        <cNvPicPr/>
      </nvPicPr>
      <blipFill>
        <a:blip cstate="print" r:embed="rId15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1586</row>
      <rowOff>0</rowOff>
    </from>
    <ext cx="152400" cy="152400"/>
    <pic>
      <nvPicPr>
        <cNvPr id="1586" name="Image 1586" descr="Picture"/>
        <cNvPicPr/>
      </nvPicPr>
      <blipFill>
        <a:blip cstate="print" r:embed="rId15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1587</row>
      <rowOff>0</rowOff>
    </from>
    <ext cx="152400" cy="152400"/>
    <pic>
      <nvPicPr>
        <cNvPr id="1587" name="Image 1587" descr="Picture"/>
        <cNvPicPr/>
      </nvPicPr>
      <blipFill>
        <a:blip cstate="print" r:embed="rId15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1588</row>
      <rowOff>0</rowOff>
    </from>
    <ext cx="152400" cy="152400"/>
    <pic>
      <nvPicPr>
        <cNvPr id="1588" name="Image 1588" descr="Picture"/>
        <cNvPicPr/>
      </nvPicPr>
      <blipFill>
        <a:blip cstate="print" r:embed="rId15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1589</row>
      <rowOff>0</rowOff>
    </from>
    <ext cx="152400" cy="152400"/>
    <pic>
      <nvPicPr>
        <cNvPr id="1589" name="Image 1589" descr="Picture"/>
        <cNvPicPr/>
      </nvPicPr>
      <blipFill>
        <a:blip cstate="print" r:embed="rId15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1590</row>
      <rowOff>0</rowOff>
    </from>
    <ext cx="152400" cy="152400"/>
    <pic>
      <nvPicPr>
        <cNvPr id="1590" name="Image 1590" descr="Picture"/>
        <cNvPicPr/>
      </nvPicPr>
      <blipFill>
        <a:blip cstate="print" r:embed="rId15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1591</row>
      <rowOff>0</rowOff>
    </from>
    <ext cx="152400" cy="152400"/>
    <pic>
      <nvPicPr>
        <cNvPr id="1591" name="Image 1591" descr="Picture"/>
        <cNvPicPr/>
      </nvPicPr>
      <blipFill>
        <a:blip cstate="print" r:embed="rId15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1592</row>
      <rowOff>0</rowOff>
    </from>
    <ext cx="152400" cy="152400"/>
    <pic>
      <nvPicPr>
        <cNvPr id="1592" name="Image 1592" descr="Picture"/>
        <cNvPicPr/>
      </nvPicPr>
      <blipFill>
        <a:blip cstate="print" r:embed="rId15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1593</row>
      <rowOff>0</rowOff>
    </from>
    <ext cx="152400" cy="152400"/>
    <pic>
      <nvPicPr>
        <cNvPr id="1593" name="Image 1593" descr="Picture"/>
        <cNvPicPr/>
      </nvPicPr>
      <blipFill>
        <a:blip cstate="print" r:embed="rId15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1594</row>
      <rowOff>0</rowOff>
    </from>
    <ext cx="152400" cy="152400"/>
    <pic>
      <nvPicPr>
        <cNvPr id="1594" name="Image 1594" descr="Picture"/>
        <cNvPicPr/>
      </nvPicPr>
      <blipFill>
        <a:blip cstate="print" r:embed="rId15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1595</row>
      <rowOff>0</rowOff>
    </from>
    <ext cx="152400" cy="152400"/>
    <pic>
      <nvPicPr>
        <cNvPr id="1595" name="Image 1595" descr="Picture"/>
        <cNvPicPr/>
      </nvPicPr>
      <blipFill>
        <a:blip cstate="print" r:embed="rId15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1596</row>
      <rowOff>0</rowOff>
    </from>
    <ext cx="152400" cy="152400"/>
    <pic>
      <nvPicPr>
        <cNvPr id="1596" name="Image 1596" descr="Picture"/>
        <cNvPicPr/>
      </nvPicPr>
      <blipFill>
        <a:blip cstate="print" r:embed="rId15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1597</row>
      <rowOff>0</rowOff>
    </from>
    <ext cx="152400" cy="152400"/>
    <pic>
      <nvPicPr>
        <cNvPr id="1597" name="Image 1597" descr="Picture"/>
        <cNvPicPr/>
      </nvPicPr>
      <blipFill>
        <a:blip cstate="print" r:embed="rId15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1598</row>
      <rowOff>0</rowOff>
    </from>
    <ext cx="152400" cy="152400"/>
    <pic>
      <nvPicPr>
        <cNvPr id="1598" name="Image 1598" descr="Picture"/>
        <cNvPicPr/>
      </nvPicPr>
      <blipFill>
        <a:blip cstate="print" r:embed="rId15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1599</row>
      <rowOff>0</rowOff>
    </from>
    <ext cx="152400" cy="152400"/>
    <pic>
      <nvPicPr>
        <cNvPr id="1599" name="Image 1599" descr="Picture"/>
        <cNvPicPr/>
      </nvPicPr>
      <blipFill>
        <a:blip cstate="print" r:embed="rId15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1600</row>
      <rowOff>0</rowOff>
    </from>
    <ext cx="152400" cy="152400"/>
    <pic>
      <nvPicPr>
        <cNvPr id="1600" name="Image 1600" descr="Picture"/>
        <cNvPicPr/>
      </nvPicPr>
      <blipFill>
        <a:blip cstate="print" r:embed="rId16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1601</row>
      <rowOff>0</rowOff>
    </from>
    <ext cx="152400" cy="152400"/>
    <pic>
      <nvPicPr>
        <cNvPr id="1601" name="Image 1601" descr="Picture"/>
        <cNvPicPr/>
      </nvPicPr>
      <blipFill>
        <a:blip cstate="print" r:embed="rId16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1602</row>
      <rowOff>0</rowOff>
    </from>
    <ext cx="152400" cy="152400"/>
    <pic>
      <nvPicPr>
        <cNvPr id="1602" name="Image 1602" descr="Picture"/>
        <cNvPicPr/>
      </nvPicPr>
      <blipFill>
        <a:blip cstate="print" r:embed="rId16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1603</row>
      <rowOff>0</rowOff>
    </from>
    <ext cx="152400" cy="152400"/>
    <pic>
      <nvPicPr>
        <cNvPr id="1603" name="Image 1603" descr="Picture"/>
        <cNvPicPr/>
      </nvPicPr>
      <blipFill>
        <a:blip cstate="print" r:embed="rId16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1604</row>
      <rowOff>0</rowOff>
    </from>
    <ext cx="152400" cy="152400"/>
    <pic>
      <nvPicPr>
        <cNvPr id="1604" name="Image 1604" descr="Picture"/>
        <cNvPicPr/>
      </nvPicPr>
      <blipFill>
        <a:blip cstate="print" r:embed="rId16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1605</row>
      <rowOff>0</rowOff>
    </from>
    <ext cx="152400" cy="152400"/>
    <pic>
      <nvPicPr>
        <cNvPr id="1605" name="Image 1605" descr="Picture"/>
        <cNvPicPr/>
      </nvPicPr>
      <blipFill>
        <a:blip cstate="print" r:embed="rId16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1606</row>
      <rowOff>0</rowOff>
    </from>
    <ext cx="152400" cy="152400"/>
    <pic>
      <nvPicPr>
        <cNvPr id="1606" name="Image 1606" descr="Picture"/>
        <cNvPicPr/>
      </nvPicPr>
      <blipFill>
        <a:blip cstate="print" r:embed="rId16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1607</row>
      <rowOff>0</rowOff>
    </from>
    <ext cx="152400" cy="152400"/>
    <pic>
      <nvPicPr>
        <cNvPr id="1607" name="Image 1607" descr="Picture"/>
        <cNvPicPr/>
      </nvPicPr>
      <blipFill>
        <a:blip cstate="print" r:embed="rId16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1608</row>
      <rowOff>0</rowOff>
    </from>
    <ext cx="152400" cy="152400"/>
    <pic>
      <nvPicPr>
        <cNvPr id="1608" name="Image 1608" descr="Picture"/>
        <cNvPicPr/>
      </nvPicPr>
      <blipFill>
        <a:blip cstate="print" r:embed="rId16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1609</row>
      <rowOff>0</rowOff>
    </from>
    <ext cx="152400" cy="152400"/>
    <pic>
      <nvPicPr>
        <cNvPr id="1609" name="Image 1609" descr="Picture"/>
        <cNvPicPr/>
      </nvPicPr>
      <blipFill>
        <a:blip cstate="print" r:embed="rId16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1610</row>
      <rowOff>0</rowOff>
    </from>
    <ext cx="152400" cy="152400"/>
    <pic>
      <nvPicPr>
        <cNvPr id="1610" name="Image 1610" descr="Picture"/>
        <cNvPicPr/>
      </nvPicPr>
      <blipFill>
        <a:blip cstate="print" r:embed="rId16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1611</row>
      <rowOff>0</rowOff>
    </from>
    <ext cx="152400" cy="152400"/>
    <pic>
      <nvPicPr>
        <cNvPr id="1611" name="Image 1611" descr="Picture"/>
        <cNvPicPr/>
      </nvPicPr>
      <blipFill>
        <a:blip cstate="print" r:embed="rId16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1612</row>
      <rowOff>0</rowOff>
    </from>
    <ext cx="152400" cy="152400"/>
    <pic>
      <nvPicPr>
        <cNvPr id="1612" name="Image 1612" descr="Picture"/>
        <cNvPicPr/>
      </nvPicPr>
      <blipFill>
        <a:blip cstate="print" r:embed="rId16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1613</row>
      <rowOff>0</rowOff>
    </from>
    <ext cx="152400" cy="152400"/>
    <pic>
      <nvPicPr>
        <cNvPr id="1613" name="Image 1613" descr="Picture"/>
        <cNvPicPr/>
      </nvPicPr>
      <blipFill>
        <a:blip cstate="print" r:embed="rId16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1614</row>
      <rowOff>0</rowOff>
    </from>
    <ext cx="152400" cy="152400"/>
    <pic>
      <nvPicPr>
        <cNvPr id="1614" name="Image 1614" descr="Picture"/>
        <cNvPicPr/>
      </nvPicPr>
      <blipFill>
        <a:blip cstate="print" r:embed="rId16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1615</row>
      <rowOff>0</rowOff>
    </from>
    <ext cx="152400" cy="152400"/>
    <pic>
      <nvPicPr>
        <cNvPr id="1615" name="Image 1615" descr="Picture"/>
        <cNvPicPr/>
      </nvPicPr>
      <blipFill>
        <a:blip cstate="print" r:embed="rId16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1616</row>
      <rowOff>0</rowOff>
    </from>
    <ext cx="152400" cy="152400"/>
    <pic>
      <nvPicPr>
        <cNvPr id="1616" name="Image 1616" descr="Picture"/>
        <cNvPicPr/>
      </nvPicPr>
      <blipFill>
        <a:blip cstate="print" r:embed="rId16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1617</row>
      <rowOff>0</rowOff>
    </from>
    <ext cx="152400" cy="152400"/>
    <pic>
      <nvPicPr>
        <cNvPr id="1617" name="Image 1617" descr="Picture"/>
        <cNvPicPr/>
      </nvPicPr>
      <blipFill>
        <a:blip cstate="print" r:embed="rId16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1618</row>
      <rowOff>0</rowOff>
    </from>
    <ext cx="152400" cy="152400"/>
    <pic>
      <nvPicPr>
        <cNvPr id="1618" name="Image 1618" descr="Picture"/>
        <cNvPicPr/>
      </nvPicPr>
      <blipFill>
        <a:blip cstate="print" r:embed="rId16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1619</row>
      <rowOff>0</rowOff>
    </from>
    <ext cx="152400" cy="152400"/>
    <pic>
      <nvPicPr>
        <cNvPr id="1619" name="Image 1619" descr="Picture"/>
        <cNvPicPr/>
      </nvPicPr>
      <blipFill>
        <a:blip cstate="print" r:embed="rId16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1620</row>
      <rowOff>0</rowOff>
    </from>
    <ext cx="152400" cy="152400"/>
    <pic>
      <nvPicPr>
        <cNvPr id="1620" name="Image 1620" descr="Picture"/>
        <cNvPicPr/>
      </nvPicPr>
      <blipFill>
        <a:blip cstate="print" r:embed="rId16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1621</row>
      <rowOff>0</rowOff>
    </from>
    <ext cx="152400" cy="152400"/>
    <pic>
      <nvPicPr>
        <cNvPr id="1621" name="Image 1621" descr="Picture"/>
        <cNvPicPr/>
      </nvPicPr>
      <blipFill>
        <a:blip cstate="print" r:embed="rId16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1622</row>
      <rowOff>0</rowOff>
    </from>
    <ext cx="152400" cy="152400"/>
    <pic>
      <nvPicPr>
        <cNvPr id="1622" name="Image 1622" descr="Picture"/>
        <cNvPicPr/>
      </nvPicPr>
      <blipFill>
        <a:blip cstate="print" r:embed="rId16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1623</row>
      <rowOff>0</rowOff>
    </from>
    <ext cx="152400" cy="152400"/>
    <pic>
      <nvPicPr>
        <cNvPr id="1623" name="Image 1623" descr="Picture"/>
        <cNvPicPr/>
      </nvPicPr>
      <blipFill>
        <a:blip cstate="print" r:embed="rId16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1624</row>
      <rowOff>0</rowOff>
    </from>
    <ext cx="152400" cy="152400"/>
    <pic>
      <nvPicPr>
        <cNvPr id="1624" name="Image 1624" descr="Picture"/>
        <cNvPicPr/>
      </nvPicPr>
      <blipFill>
        <a:blip cstate="print" r:embed="rId16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1625</row>
      <rowOff>0</rowOff>
    </from>
    <ext cx="152400" cy="152400"/>
    <pic>
      <nvPicPr>
        <cNvPr id="1625" name="Image 1625" descr="Picture"/>
        <cNvPicPr/>
      </nvPicPr>
      <blipFill>
        <a:blip cstate="print" r:embed="rId16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1626</row>
      <rowOff>0</rowOff>
    </from>
    <ext cx="152400" cy="152400"/>
    <pic>
      <nvPicPr>
        <cNvPr id="1626" name="Image 1626" descr="Picture"/>
        <cNvPicPr/>
      </nvPicPr>
      <blipFill>
        <a:blip cstate="print" r:embed="rId16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1627</row>
      <rowOff>0</rowOff>
    </from>
    <ext cx="152400" cy="152400"/>
    <pic>
      <nvPicPr>
        <cNvPr id="1627" name="Image 1627" descr="Picture"/>
        <cNvPicPr/>
      </nvPicPr>
      <blipFill>
        <a:blip cstate="print" r:embed="rId16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1628</row>
      <rowOff>0</rowOff>
    </from>
    <ext cx="152400" cy="152400"/>
    <pic>
      <nvPicPr>
        <cNvPr id="1628" name="Image 1628" descr="Picture"/>
        <cNvPicPr/>
      </nvPicPr>
      <blipFill>
        <a:blip cstate="print" r:embed="rId16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1629</row>
      <rowOff>0</rowOff>
    </from>
    <ext cx="152400" cy="152400"/>
    <pic>
      <nvPicPr>
        <cNvPr id="1629" name="Image 1629" descr="Picture"/>
        <cNvPicPr/>
      </nvPicPr>
      <blipFill>
        <a:blip cstate="print" r:embed="rId16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1630</row>
      <rowOff>0</rowOff>
    </from>
    <ext cx="152400" cy="152400"/>
    <pic>
      <nvPicPr>
        <cNvPr id="1630" name="Image 1630" descr="Picture"/>
        <cNvPicPr/>
      </nvPicPr>
      <blipFill>
        <a:blip cstate="print" r:embed="rId16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1631</row>
      <rowOff>0</rowOff>
    </from>
    <ext cx="152400" cy="152400"/>
    <pic>
      <nvPicPr>
        <cNvPr id="1631" name="Image 1631" descr="Picture"/>
        <cNvPicPr/>
      </nvPicPr>
      <blipFill>
        <a:blip cstate="print" r:embed="rId16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1632</row>
      <rowOff>0</rowOff>
    </from>
    <ext cx="152400" cy="152400"/>
    <pic>
      <nvPicPr>
        <cNvPr id="1632" name="Image 1632" descr="Picture"/>
        <cNvPicPr/>
      </nvPicPr>
      <blipFill>
        <a:blip cstate="print" r:embed="rId16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1633</row>
      <rowOff>0</rowOff>
    </from>
    <ext cx="152400" cy="152400"/>
    <pic>
      <nvPicPr>
        <cNvPr id="1633" name="Image 1633" descr="Picture"/>
        <cNvPicPr/>
      </nvPicPr>
      <blipFill>
        <a:blip cstate="print" r:embed="rId16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1634</row>
      <rowOff>0</rowOff>
    </from>
    <ext cx="152400" cy="152400"/>
    <pic>
      <nvPicPr>
        <cNvPr id="1634" name="Image 1634" descr="Picture"/>
        <cNvPicPr/>
      </nvPicPr>
      <blipFill>
        <a:blip cstate="print" r:embed="rId16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1635</row>
      <rowOff>0</rowOff>
    </from>
    <ext cx="152400" cy="152400"/>
    <pic>
      <nvPicPr>
        <cNvPr id="1635" name="Image 1635" descr="Picture"/>
        <cNvPicPr/>
      </nvPicPr>
      <blipFill>
        <a:blip cstate="print" r:embed="rId16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1636</row>
      <rowOff>0</rowOff>
    </from>
    <ext cx="152400" cy="152400"/>
    <pic>
      <nvPicPr>
        <cNvPr id="1636" name="Image 1636" descr="Picture"/>
        <cNvPicPr/>
      </nvPicPr>
      <blipFill>
        <a:blip cstate="print" r:embed="rId16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1637</row>
      <rowOff>0</rowOff>
    </from>
    <ext cx="152400" cy="152400"/>
    <pic>
      <nvPicPr>
        <cNvPr id="1637" name="Image 1637" descr="Picture"/>
        <cNvPicPr/>
      </nvPicPr>
      <blipFill>
        <a:blip cstate="print" r:embed="rId16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1638</row>
      <rowOff>0</rowOff>
    </from>
    <ext cx="152400" cy="152400"/>
    <pic>
      <nvPicPr>
        <cNvPr id="1638" name="Image 1638" descr="Picture"/>
        <cNvPicPr/>
      </nvPicPr>
      <blipFill>
        <a:blip cstate="print" r:embed="rId16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1639</row>
      <rowOff>0</rowOff>
    </from>
    <ext cx="152400" cy="152400"/>
    <pic>
      <nvPicPr>
        <cNvPr id="1639" name="Image 1639" descr="Picture"/>
        <cNvPicPr/>
      </nvPicPr>
      <blipFill>
        <a:blip cstate="print" r:embed="rId16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1640</row>
      <rowOff>0</rowOff>
    </from>
    <ext cx="152400" cy="152400"/>
    <pic>
      <nvPicPr>
        <cNvPr id="1640" name="Image 1640" descr="Picture"/>
        <cNvPicPr/>
      </nvPicPr>
      <blipFill>
        <a:blip cstate="print" r:embed="rId16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1641</row>
      <rowOff>0</rowOff>
    </from>
    <ext cx="152400" cy="152400"/>
    <pic>
      <nvPicPr>
        <cNvPr id="1641" name="Image 1641" descr="Picture"/>
        <cNvPicPr/>
      </nvPicPr>
      <blipFill>
        <a:blip cstate="print" r:embed="rId16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1642</row>
      <rowOff>0</rowOff>
    </from>
    <ext cx="152400" cy="152400"/>
    <pic>
      <nvPicPr>
        <cNvPr id="1642" name="Image 1642" descr="Picture"/>
        <cNvPicPr/>
      </nvPicPr>
      <blipFill>
        <a:blip cstate="print" r:embed="rId16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1643</row>
      <rowOff>0</rowOff>
    </from>
    <ext cx="152400" cy="152400"/>
    <pic>
      <nvPicPr>
        <cNvPr id="1643" name="Image 1643" descr="Picture"/>
        <cNvPicPr/>
      </nvPicPr>
      <blipFill>
        <a:blip cstate="print" r:embed="rId16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1644</row>
      <rowOff>0</rowOff>
    </from>
    <ext cx="152400" cy="152400"/>
    <pic>
      <nvPicPr>
        <cNvPr id="1644" name="Image 1644" descr="Picture"/>
        <cNvPicPr/>
      </nvPicPr>
      <blipFill>
        <a:blip cstate="print" r:embed="rId16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1645</row>
      <rowOff>0</rowOff>
    </from>
    <ext cx="152400" cy="152400"/>
    <pic>
      <nvPicPr>
        <cNvPr id="1645" name="Image 1645" descr="Picture"/>
        <cNvPicPr/>
      </nvPicPr>
      <blipFill>
        <a:blip cstate="print" r:embed="rId16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1646</row>
      <rowOff>0</rowOff>
    </from>
    <ext cx="152400" cy="152400"/>
    <pic>
      <nvPicPr>
        <cNvPr id="1646" name="Image 1646" descr="Picture"/>
        <cNvPicPr/>
      </nvPicPr>
      <blipFill>
        <a:blip cstate="print" r:embed="rId16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1647</row>
      <rowOff>0</rowOff>
    </from>
    <ext cx="152400" cy="152400"/>
    <pic>
      <nvPicPr>
        <cNvPr id="1647" name="Image 1647" descr="Picture"/>
        <cNvPicPr/>
      </nvPicPr>
      <blipFill>
        <a:blip cstate="print" r:embed="rId16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1648</row>
      <rowOff>0</rowOff>
    </from>
    <ext cx="152400" cy="152400"/>
    <pic>
      <nvPicPr>
        <cNvPr id="1648" name="Image 1648" descr="Picture"/>
        <cNvPicPr/>
      </nvPicPr>
      <blipFill>
        <a:blip cstate="print" r:embed="rId16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1649</row>
      <rowOff>0</rowOff>
    </from>
    <ext cx="152400" cy="152400"/>
    <pic>
      <nvPicPr>
        <cNvPr id="1649" name="Image 1649" descr="Picture"/>
        <cNvPicPr/>
      </nvPicPr>
      <blipFill>
        <a:blip cstate="print" r:embed="rId16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1650</row>
      <rowOff>0</rowOff>
    </from>
    <ext cx="152400" cy="152400"/>
    <pic>
      <nvPicPr>
        <cNvPr id="1650" name="Image 1650" descr="Picture"/>
        <cNvPicPr/>
      </nvPicPr>
      <blipFill>
        <a:blip cstate="print" r:embed="rId16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1651</row>
      <rowOff>0</rowOff>
    </from>
    <ext cx="152400" cy="152400"/>
    <pic>
      <nvPicPr>
        <cNvPr id="1651" name="Image 1651" descr="Picture"/>
        <cNvPicPr/>
      </nvPicPr>
      <blipFill>
        <a:blip cstate="print" r:embed="rId16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1652</row>
      <rowOff>0</rowOff>
    </from>
    <ext cx="152400" cy="152400"/>
    <pic>
      <nvPicPr>
        <cNvPr id="1652" name="Image 1652" descr="Picture"/>
        <cNvPicPr/>
      </nvPicPr>
      <blipFill>
        <a:blip cstate="print" r:embed="rId16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1653</row>
      <rowOff>0</rowOff>
    </from>
    <ext cx="152400" cy="152400"/>
    <pic>
      <nvPicPr>
        <cNvPr id="1653" name="Image 1653" descr="Picture"/>
        <cNvPicPr/>
      </nvPicPr>
      <blipFill>
        <a:blip cstate="print" r:embed="rId16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1654</row>
      <rowOff>0</rowOff>
    </from>
    <ext cx="152400" cy="152400"/>
    <pic>
      <nvPicPr>
        <cNvPr id="1654" name="Image 1654" descr="Picture"/>
        <cNvPicPr/>
      </nvPicPr>
      <blipFill>
        <a:blip cstate="print" r:embed="rId16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1655</row>
      <rowOff>0</rowOff>
    </from>
    <ext cx="152400" cy="152400"/>
    <pic>
      <nvPicPr>
        <cNvPr id="1655" name="Image 1655" descr="Picture"/>
        <cNvPicPr/>
      </nvPicPr>
      <blipFill>
        <a:blip cstate="print" r:embed="rId16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1656</row>
      <rowOff>0</rowOff>
    </from>
    <ext cx="152400" cy="152400"/>
    <pic>
      <nvPicPr>
        <cNvPr id="1656" name="Image 1656" descr="Picture"/>
        <cNvPicPr/>
      </nvPicPr>
      <blipFill>
        <a:blip cstate="print" r:embed="rId16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1657</row>
      <rowOff>0</rowOff>
    </from>
    <ext cx="152400" cy="152400"/>
    <pic>
      <nvPicPr>
        <cNvPr id="1657" name="Image 1657" descr="Picture"/>
        <cNvPicPr/>
      </nvPicPr>
      <blipFill>
        <a:blip cstate="print" r:embed="rId16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1658</row>
      <rowOff>0</rowOff>
    </from>
    <ext cx="152400" cy="152400"/>
    <pic>
      <nvPicPr>
        <cNvPr id="1658" name="Image 1658" descr="Picture"/>
        <cNvPicPr/>
      </nvPicPr>
      <blipFill>
        <a:blip cstate="print" r:embed="rId16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1659</row>
      <rowOff>0</rowOff>
    </from>
    <ext cx="152400" cy="152400"/>
    <pic>
      <nvPicPr>
        <cNvPr id="1659" name="Image 1659" descr="Picture"/>
        <cNvPicPr/>
      </nvPicPr>
      <blipFill>
        <a:blip cstate="print" r:embed="rId16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1660</row>
      <rowOff>0</rowOff>
    </from>
    <ext cx="152400" cy="152400"/>
    <pic>
      <nvPicPr>
        <cNvPr id="1660" name="Image 1660" descr="Picture"/>
        <cNvPicPr/>
      </nvPicPr>
      <blipFill>
        <a:blip cstate="print" r:embed="rId16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1661</row>
      <rowOff>0</rowOff>
    </from>
    <ext cx="152400" cy="152400"/>
    <pic>
      <nvPicPr>
        <cNvPr id="1661" name="Image 1661" descr="Picture"/>
        <cNvPicPr/>
      </nvPicPr>
      <blipFill>
        <a:blip cstate="print" r:embed="rId16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1662</row>
      <rowOff>0</rowOff>
    </from>
    <ext cx="152400" cy="152400"/>
    <pic>
      <nvPicPr>
        <cNvPr id="1662" name="Image 1662" descr="Picture"/>
        <cNvPicPr/>
      </nvPicPr>
      <blipFill>
        <a:blip cstate="print" r:embed="rId16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1663</row>
      <rowOff>0</rowOff>
    </from>
    <ext cx="152400" cy="152400"/>
    <pic>
      <nvPicPr>
        <cNvPr id="1663" name="Image 1663" descr="Picture"/>
        <cNvPicPr/>
      </nvPicPr>
      <blipFill>
        <a:blip cstate="print" r:embed="rId16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1664</row>
      <rowOff>0</rowOff>
    </from>
    <ext cx="152400" cy="152400"/>
    <pic>
      <nvPicPr>
        <cNvPr id="1664" name="Image 1664" descr="Picture"/>
        <cNvPicPr/>
      </nvPicPr>
      <blipFill>
        <a:blip cstate="print" r:embed="rId16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1665</row>
      <rowOff>0</rowOff>
    </from>
    <ext cx="152400" cy="152400"/>
    <pic>
      <nvPicPr>
        <cNvPr id="1665" name="Image 1665" descr="Picture"/>
        <cNvPicPr/>
      </nvPicPr>
      <blipFill>
        <a:blip cstate="print" r:embed="rId16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1666</row>
      <rowOff>0</rowOff>
    </from>
    <ext cx="152400" cy="152400"/>
    <pic>
      <nvPicPr>
        <cNvPr id="1666" name="Image 1666" descr="Picture"/>
        <cNvPicPr/>
      </nvPicPr>
      <blipFill>
        <a:blip cstate="print" r:embed="rId16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1667</row>
      <rowOff>0</rowOff>
    </from>
    <ext cx="152400" cy="152400"/>
    <pic>
      <nvPicPr>
        <cNvPr id="1667" name="Image 1667" descr="Picture"/>
        <cNvPicPr/>
      </nvPicPr>
      <blipFill>
        <a:blip cstate="print" r:embed="rId16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1668</row>
      <rowOff>0</rowOff>
    </from>
    <ext cx="152400" cy="152400"/>
    <pic>
      <nvPicPr>
        <cNvPr id="1668" name="Image 1668" descr="Picture"/>
        <cNvPicPr/>
      </nvPicPr>
      <blipFill>
        <a:blip cstate="print" r:embed="rId16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1669</row>
      <rowOff>0</rowOff>
    </from>
    <ext cx="152400" cy="152400"/>
    <pic>
      <nvPicPr>
        <cNvPr id="1669" name="Image 1669" descr="Picture"/>
        <cNvPicPr/>
      </nvPicPr>
      <blipFill>
        <a:blip cstate="print" r:embed="rId16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1670</row>
      <rowOff>0</rowOff>
    </from>
    <ext cx="152400" cy="152400"/>
    <pic>
      <nvPicPr>
        <cNvPr id="1670" name="Image 1670" descr="Picture"/>
        <cNvPicPr/>
      </nvPicPr>
      <blipFill>
        <a:blip cstate="print" r:embed="rId16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1671</row>
      <rowOff>0</rowOff>
    </from>
    <ext cx="152400" cy="152400"/>
    <pic>
      <nvPicPr>
        <cNvPr id="1671" name="Image 1671" descr="Picture"/>
        <cNvPicPr/>
      </nvPicPr>
      <blipFill>
        <a:blip cstate="print" r:embed="rId16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1672</row>
      <rowOff>0</rowOff>
    </from>
    <ext cx="152400" cy="152400"/>
    <pic>
      <nvPicPr>
        <cNvPr id="1672" name="Image 1672" descr="Picture"/>
        <cNvPicPr/>
      </nvPicPr>
      <blipFill>
        <a:blip cstate="print" r:embed="rId16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1673</row>
      <rowOff>0</rowOff>
    </from>
    <ext cx="152400" cy="152400"/>
    <pic>
      <nvPicPr>
        <cNvPr id="1673" name="Image 1673" descr="Picture"/>
        <cNvPicPr/>
      </nvPicPr>
      <blipFill>
        <a:blip cstate="print" r:embed="rId16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1674</row>
      <rowOff>0</rowOff>
    </from>
    <ext cx="152400" cy="152400"/>
    <pic>
      <nvPicPr>
        <cNvPr id="1674" name="Image 1674" descr="Picture"/>
        <cNvPicPr/>
      </nvPicPr>
      <blipFill>
        <a:blip cstate="print" r:embed="rId16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1675</row>
      <rowOff>0</rowOff>
    </from>
    <ext cx="152400" cy="152400"/>
    <pic>
      <nvPicPr>
        <cNvPr id="1675" name="Image 1675" descr="Picture"/>
        <cNvPicPr/>
      </nvPicPr>
      <blipFill>
        <a:blip cstate="print" r:embed="rId16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1676</row>
      <rowOff>0</rowOff>
    </from>
    <ext cx="152400" cy="152400"/>
    <pic>
      <nvPicPr>
        <cNvPr id="1676" name="Image 1676" descr="Picture"/>
        <cNvPicPr/>
      </nvPicPr>
      <blipFill>
        <a:blip cstate="print" r:embed="rId16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1677</row>
      <rowOff>0</rowOff>
    </from>
    <ext cx="152400" cy="152400"/>
    <pic>
      <nvPicPr>
        <cNvPr id="1677" name="Image 1677" descr="Picture"/>
        <cNvPicPr/>
      </nvPicPr>
      <blipFill>
        <a:blip cstate="print" r:embed="rId16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1678</row>
      <rowOff>0</rowOff>
    </from>
    <ext cx="152400" cy="152400"/>
    <pic>
      <nvPicPr>
        <cNvPr id="1678" name="Image 1678" descr="Picture"/>
        <cNvPicPr/>
      </nvPicPr>
      <blipFill>
        <a:blip cstate="print" r:embed="rId16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1679</row>
      <rowOff>0</rowOff>
    </from>
    <ext cx="152400" cy="152400"/>
    <pic>
      <nvPicPr>
        <cNvPr id="1679" name="Image 1679" descr="Picture"/>
        <cNvPicPr/>
      </nvPicPr>
      <blipFill>
        <a:blip cstate="print" r:embed="rId16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1680</row>
      <rowOff>0</rowOff>
    </from>
    <ext cx="152400" cy="152400"/>
    <pic>
      <nvPicPr>
        <cNvPr id="1680" name="Image 1680" descr="Picture"/>
        <cNvPicPr/>
      </nvPicPr>
      <blipFill>
        <a:blip cstate="print" r:embed="rId16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1681</row>
      <rowOff>0</rowOff>
    </from>
    <ext cx="152400" cy="152400"/>
    <pic>
      <nvPicPr>
        <cNvPr id="1681" name="Image 1681" descr="Picture"/>
        <cNvPicPr/>
      </nvPicPr>
      <blipFill>
        <a:blip cstate="print" r:embed="rId16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1682</row>
      <rowOff>0</rowOff>
    </from>
    <ext cx="152400" cy="152400"/>
    <pic>
      <nvPicPr>
        <cNvPr id="1682" name="Image 1682" descr="Picture"/>
        <cNvPicPr/>
      </nvPicPr>
      <blipFill>
        <a:blip cstate="print" r:embed="rId16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1683</row>
      <rowOff>0</rowOff>
    </from>
    <ext cx="152400" cy="152400"/>
    <pic>
      <nvPicPr>
        <cNvPr id="1683" name="Image 1683" descr="Picture"/>
        <cNvPicPr/>
      </nvPicPr>
      <blipFill>
        <a:blip cstate="print" r:embed="rId16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1684</row>
      <rowOff>0</rowOff>
    </from>
    <ext cx="152400" cy="152400"/>
    <pic>
      <nvPicPr>
        <cNvPr id="1684" name="Image 1684" descr="Picture"/>
        <cNvPicPr/>
      </nvPicPr>
      <blipFill>
        <a:blip cstate="print" r:embed="rId16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1685</row>
      <rowOff>0</rowOff>
    </from>
    <ext cx="152400" cy="152400"/>
    <pic>
      <nvPicPr>
        <cNvPr id="1685" name="Image 1685" descr="Picture"/>
        <cNvPicPr/>
      </nvPicPr>
      <blipFill>
        <a:blip cstate="print" r:embed="rId16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1686</row>
      <rowOff>0</rowOff>
    </from>
    <ext cx="152400" cy="152400"/>
    <pic>
      <nvPicPr>
        <cNvPr id="1686" name="Image 1686" descr="Picture"/>
        <cNvPicPr/>
      </nvPicPr>
      <blipFill>
        <a:blip cstate="print" r:embed="rId16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1687</row>
      <rowOff>0</rowOff>
    </from>
    <ext cx="152400" cy="152400"/>
    <pic>
      <nvPicPr>
        <cNvPr id="1687" name="Image 1687" descr="Picture"/>
        <cNvPicPr/>
      </nvPicPr>
      <blipFill>
        <a:blip cstate="print" r:embed="rId16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1688</row>
      <rowOff>0</rowOff>
    </from>
    <ext cx="152400" cy="152400"/>
    <pic>
      <nvPicPr>
        <cNvPr id="1688" name="Image 1688" descr="Picture"/>
        <cNvPicPr/>
      </nvPicPr>
      <blipFill>
        <a:blip cstate="print" r:embed="rId16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1689</row>
      <rowOff>0</rowOff>
    </from>
    <ext cx="152400" cy="152400"/>
    <pic>
      <nvPicPr>
        <cNvPr id="1689" name="Image 1689" descr="Picture"/>
        <cNvPicPr/>
      </nvPicPr>
      <blipFill>
        <a:blip cstate="print" r:embed="rId16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1690</row>
      <rowOff>0</rowOff>
    </from>
    <ext cx="152400" cy="152400"/>
    <pic>
      <nvPicPr>
        <cNvPr id="1690" name="Image 1690" descr="Picture"/>
        <cNvPicPr/>
      </nvPicPr>
      <blipFill>
        <a:blip cstate="print" r:embed="rId16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1691</row>
      <rowOff>0</rowOff>
    </from>
    <ext cx="152400" cy="152400"/>
    <pic>
      <nvPicPr>
        <cNvPr id="1691" name="Image 1691" descr="Picture"/>
        <cNvPicPr/>
      </nvPicPr>
      <blipFill>
        <a:blip cstate="print" r:embed="rId16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1692</row>
      <rowOff>0</rowOff>
    </from>
    <ext cx="152400" cy="152400"/>
    <pic>
      <nvPicPr>
        <cNvPr id="1692" name="Image 1692" descr="Picture"/>
        <cNvPicPr/>
      </nvPicPr>
      <blipFill>
        <a:blip cstate="print" r:embed="rId16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1693</row>
      <rowOff>0</rowOff>
    </from>
    <ext cx="152400" cy="152400"/>
    <pic>
      <nvPicPr>
        <cNvPr id="1693" name="Image 1693" descr="Picture"/>
        <cNvPicPr/>
      </nvPicPr>
      <blipFill>
        <a:blip cstate="print" r:embed="rId16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1694</row>
      <rowOff>0</rowOff>
    </from>
    <ext cx="152400" cy="152400"/>
    <pic>
      <nvPicPr>
        <cNvPr id="1694" name="Image 1694" descr="Picture"/>
        <cNvPicPr/>
      </nvPicPr>
      <blipFill>
        <a:blip cstate="print" r:embed="rId16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1695</row>
      <rowOff>0</rowOff>
    </from>
    <ext cx="152400" cy="152400"/>
    <pic>
      <nvPicPr>
        <cNvPr id="1695" name="Image 1695" descr="Picture"/>
        <cNvPicPr/>
      </nvPicPr>
      <blipFill>
        <a:blip cstate="print" r:embed="rId16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1696</row>
      <rowOff>0</rowOff>
    </from>
    <ext cx="152400" cy="152400"/>
    <pic>
      <nvPicPr>
        <cNvPr id="1696" name="Image 1696" descr="Picture"/>
        <cNvPicPr/>
      </nvPicPr>
      <blipFill>
        <a:blip cstate="print" r:embed="rId16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1697</row>
      <rowOff>0</rowOff>
    </from>
    <ext cx="152400" cy="152400"/>
    <pic>
      <nvPicPr>
        <cNvPr id="1697" name="Image 1697" descr="Picture"/>
        <cNvPicPr/>
      </nvPicPr>
      <blipFill>
        <a:blip cstate="print" r:embed="rId16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1698</row>
      <rowOff>0</rowOff>
    </from>
    <ext cx="152400" cy="152400"/>
    <pic>
      <nvPicPr>
        <cNvPr id="1698" name="Image 1698" descr="Picture"/>
        <cNvPicPr/>
      </nvPicPr>
      <blipFill>
        <a:blip cstate="print" r:embed="rId16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1699</row>
      <rowOff>0</rowOff>
    </from>
    <ext cx="152400" cy="152400"/>
    <pic>
      <nvPicPr>
        <cNvPr id="1699" name="Image 1699" descr="Picture"/>
        <cNvPicPr/>
      </nvPicPr>
      <blipFill>
        <a:blip cstate="print" r:embed="rId16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1700</row>
      <rowOff>0</rowOff>
    </from>
    <ext cx="152400" cy="152400"/>
    <pic>
      <nvPicPr>
        <cNvPr id="1700" name="Image 1700" descr="Picture"/>
        <cNvPicPr/>
      </nvPicPr>
      <blipFill>
        <a:blip cstate="print" r:embed="rId17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1701</row>
      <rowOff>0</rowOff>
    </from>
    <ext cx="152400" cy="152400"/>
    <pic>
      <nvPicPr>
        <cNvPr id="1701" name="Image 1701" descr="Picture"/>
        <cNvPicPr/>
      </nvPicPr>
      <blipFill>
        <a:blip cstate="print" r:embed="rId17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1702</row>
      <rowOff>0</rowOff>
    </from>
    <ext cx="152400" cy="152400"/>
    <pic>
      <nvPicPr>
        <cNvPr id="1702" name="Image 1702" descr="Picture"/>
        <cNvPicPr/>
      </nvPicPr>
      <blipFill>
        <a:blip cstate="print" r:embed="rId17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1703</row>
      <rowOff>0</rowOff>
    </from>
    <ext cx="152400" cy="152400"/>
    <pic>
      <nvPicPr>
        <cNvPr id="1703" name="Image 1703" descr="Picture"/>
        <cNvPicPr/>
      </nvPicPr>
      <blipFill>
        <a:blip cstate="print" r:embed="rId17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1704</row>
      <rowOff>0</rowOff>
    </from>
    <ext cx="152400" cy="152400"/>
    <pic>
      <nvPicPr>
        <cNvPr id="1704" name="Image 1704" descr="Picture"/>
        <cNvPicPr/>
      </nvPicPr>
      <blipFill>
        <a:blip cstate="print" r:embed="rId17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1705</row>
      <rowOff>0</rowOff>
    </from>
    <ext cx="152400" cy="152400"/>
    <pic>
      <nvPicPr>
        <cNvPr id="1705" name="Image 1705" descr="Picture"/>
        <cNvPicPr/>
      </nvPicPr>
      <blipFill>
        <a:blip cstate="print" r:embed="rId17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1706</row>
      <rowOff>0</rowOff>
    </from>
    <ext cx="152400" cy="152400"/>
    <pic>
      <nvPicPr>
        <cNvPr id="1706" name="Image 1706" descr="Picture"/>
        <cNvPicPr/>
      </nvPicPr>
      <blipFill>
        <a:blip cstate="print" r:embed="rId17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1707</row>
      <rowOff>0</rowOff>
    </from>
    <ext cx="152400" cy="152400"/>
    <pic>
      <nvPicPr>
        <cNvPr id="1707" name="Image 1707" descr="Picture"/>
        <cNvPicPr/>
      </nvPicPr>
      <blipFill>
        <a:blip cstate="print" r:embed="rId17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1708</row>
      <rowOff>0</rowOff>
    </from>
    <ext cx="152400" cy="152400"/>
    <pic>
      <nvPicPr>
        <cNvPr id="1708" name="Image 1708" descr="Picture"/>
        <cNvPicPr/>
      </nvPicPr>
      <blipFill>
        <a:blip cstate="print" r:embed="rId17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1709</row>
      <rowOff>0</rowOff>
    </from>
    <ext cx="152400" cy="152400"/>
    <pic>
      <nvPicPr>
        <cNvPr id="1709" name="Image 1709" descr="Picture"/>
        <cNvPicPr/>
      </nvPicPr>
      <blipFill>
        <a:blip cstate="print" r:embed="rId17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1710</row>
      <rowOff>0</rowOff>
    </from>
    <ext cx="152400" cy="152400"/>
    <pic>
      <nvPicPr>
        <cNvPr id="1710" name="Image 1710" descr="Picture"/>
        <cNvPicPr/>
      </nvPicPr>
      <blipFill>
        <a:blip cstate="print" r:embed="rId17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1711</row>
      <rowOff>0</rowOff>
    </from>
    <ext cx="152400" cy="152400"/>
    <pic>
      <nvPicPr>
        <cNvPr id="1711" name="Image 1711" descr="Picture"/>
        <cNvPicPr/>
      </nvPicPr>
      <blipFill>
        <a:blip cstate="print" r:embed="rId17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1712</row>
      <rowOff>0</rowOff>
    </from>
    <ext cx="152400" cy="152400"/>
    <pic>
      <nvPicPr>
        <cNvPr id="1712" name="Image 1712" descr="Picture"/>
        <cNvPicPr/>
      </nvPicPr>
      <blipFill>
        <a:blip cstate="print" r:embed="rId17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1713</row>
      <rowOff>0</rowOff>
    </from>
    <ext cx="152400" cy="152400"/>
    <pic>
      <nvPicPr>
        <cNvPr id="1713" name="Image 1713" descr="Picture"/>
        <cNvPicPr/>
      </nvPicPr>
      <blipFill>
        <a:blip cstate="print" r:embed="rId17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1714</row>
      <rowOff>0</rowOff>
    </from>
    <ext cx="152400" cy="152400"/>
    <pic>
      <nvPicPr>
        <cNvPr id="1714" name="Image 1714" descr="Picture"/>
        <cNvPicPr/>
      </nvPicPr>
      <blipFill>
        <a:blip cstate="print" r:embed="rId17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1715</row>
      <rowOff>0</rowOff>
    </from>
    <ext cx="152400" cy="152400"/>
    <pic>
      <nvPicPr>
        <cNvPr id="1715" name="Image 1715" descr="Picture"/>
        <cNvPicPr/>
      </nvPicPr>
      <blipFill>
        <a:blip cstate="print" r:embed="rId17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1716</row>
      <rowOff>0</rowOff>
    </from>
    <ext cx="152400" cy="152400"/>
    <pic>
      <nvPicPr>
        <cNvPr id="1716" name="Image 1716" descr="Picture"/>
        <cNvPicPr/>
      </nvPicPr>
      <blipFill>
        <a:blip cstate="print" r:embed="rId17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1717</row>
      <rowOff>0</rowOff>
    </from>
    <ext cx="152400" cy="152400"/>
    <pic>
      <nvPicPr>
        <cNvPr id="1717" name="Image 1717" descr="Picture"/>
        <cNvPicPr/>
      </nvPicPr>
      <blipFill>
        <a:blip cstate="print" r:embed="rId17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1718</row>
      <rowOff>0</rowOff>
    </from>
    <ext cx="152400" cy="152400"/>
    <pic>
      <nvPicPr>
        <cNvPr id="1718" name="Image 1718" descr="Picture"/>
        <cNvPicPr/>
      </nvPicPr>
      <blipFill>
        <a:blip cstate="print" r:embed="rId17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1719</row>
      <rowOff>0</rowOff>
    </from>
    <ext cx="152400" cy="152400"/>
    <pic>
      <nvPicPr>
        <cNvPr id="1719" name="Image 1719" descr="Picture"/>
        <cNvPicPr/>
      </nvPicPr>
      <blipFill>
        <a:blip cstate="print" r:embed="rId17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1720</row>
      <rowOff>0</rowOff>
    </from>
    <ext cx="152400" cy="152400"/>
    <pic>
      <nvPicPr>
        <cNvPr id="1720" name="Image 1720" descr="Picture"/>
        <cNvPicPr/>
      </nvPicPr>
      <blipFill>
        <a:blip cstate="print" r:embed="rId17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1721</row>
      <rowOff>0</rowOff>
    </from>
    <ext cx="152400" cy="152400"/>
    <pic>
      <nvPicPr>
        <cNvPr id="1721" name="Image 1721" descr="Picture"/>
        <cNvPicPr/>
      </nvPicPr>
      <blipFill>
        <a:blip cstate="print" r:embed="rId17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1722</row>
      <rowOff>0</rowOff>
    </from>
    <ext cx="152400" cy="152400"/>
    <pic>
      <nvPicPr>
        <cNvPr id="1722" name="Image 1722" descr="Picture"/>
        <cNvPicPr/>
      </nvPicPr>
      <blipFill>
        <a:blip cstate="print" r:embed="rId17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1723</row>
      <rowOff>0</rowOff>
    </from>
    <ext cx="152400" cy="152400"/>
    <pic>
      <nvPicPr>
        <cNvPr id="1723" name="Image 1723" descr="Picture"/>
        <cNvPicPr/>
      </nvPicPr>
      <blipFill>
        <a:blip cstate="print" r:embed="rId17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1724</row>
      <rowOff>0</rowOff>
    </from>
    <ext cx="152400" cy="152400"/>
    <pic>
      <nvPicPr>
        <cNvPr id="1724" name="Image 1724" descr="Picture"/>
        <cNvPicPr/>
      </nvPicPr>
      <blipFill>
        <a:blip cstate="print" r:embed="rId17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1725</row>
      <rowOff>0</rowOff>
    </from>
    <ext cx="152400" cy="152400"/>
    <pic>
      <nvPicPr>
        <cNvPr id="1725" name="Image 1725" descr="Picture"/>
        <cNvPicPr/>
      </nvPicPr>
      <blipFill>
        <a:blip cstate="print" r:embed="rId17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1726</row>
      <rowOff>0</rowOff>
    </from>
    <ext cx="152400" cy="152400"/>
    <pic>
      <nvPicPr>
        <cNvPr id="1726" name="Image 1726" descr="Picture"/>
        <cNvPicPr/>
      </nvPicPr>
      <blipFill>
        <a:blip cstate="print" r:embed="rId17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1727</row>
      <rowOff>0</rowOff>
    </from>
    <ext cx="152400" cy="152400"/>
    <pic>
      <nvPicPr>
        <cNvPr id="1727" name="Image 1727" descr="Picture"/>
        <cNvPicPr/>
      </nvPicPr>
      <blipFill>
        <a:blip cstate="print" r:embed="rId17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1728</row>
      <rowOff>0</rowOff>
    </from>
    <ext cx="152400" cy="152400"/>
    <pic>
      <nvPicPr>
        <cNvPr id="1728" name="Image 1728" descr="Picture"/>
        <cNvPicPr/>
      </nvPicPr>
      <blipFill>
        <a:blip cstate="print" r:embed="rId17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1729</row>
      <rowOff>0</rowOff>
    </from>
    <ext cx="152400" cy="152400"/>
    <pic>
      <nvPicPr>
        <cNvPr id="1729" name="Image 1729" descr="Picture"/>
        <cNvPicPr/>
      </nvPicPr>
      <blipFill>
        <a:blip cstate="print" r:embed="rId17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1730</row>
      <rowOff>0</rowOff>
    </from>
    <ext cx="152400" cy="152400"/>
    <pic>
      <nvPicPr>
        <cNvPr id="1730" name="Image 1730" descr="Picture"/>
        <cNvPicPr/>
      </nvPicPr>
      <blipFill>
        <a:blip cstate="print" r:embed="rId17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1731</row>
      <rowOff>0</rowOff>
    </from>
    <ext cx="152400" cy="152400"/>
    <pic>
      <nvPicPr>
        <cNvPr id="1731" name="Image 1731" descr="Picture"/>
        <cNvPicPr/>
      </nvPicPr>
      <blipFill>
        <a:blip cstate="print" r:embed="rId17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1732</row>
      <rowOff>0</rowOff>
    </from>
    <ext cx="152400" cy="152400"/>
    <pic>
      <nvPicPr>
        <cNvPr id="1732" name="Image 1732" descr="Picture"/>
        <cNvPicPr/>
      </nvPicPr>
      <blipFill>
        <a:blip cstate="print" r:embed="rId17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1733</row>
      <rowOff>0</rowOff>
    </from>
    <ext cx="152400" cy="152400"/>
    <pic>
      <nvPicPr>
        <cNvPr id="1733" name="Image 1733" descr="Picture"/>
        <cNvPicPr/>
      </nvPicPr>
      <blipFill>
        <a:blip cstate="print" r:embed="rId17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1734</row>
      <rowOff>0</rowOff>
    </from>
    <ext cx="152400" cy="152400"/>
    <pic>
      <nvPicPr>
        <cNvPr id="1734" name="Image 1734" descr="Picture"/>
        <cNvPicPr/>
      </nvPicPr>
      <blipFill>
        <a:blip cstate="print" r:embed="rId17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1735</row>
      <rowOff>0</rowOff>
    </from>
    <ext cx="152400" cy="152400"/>
    <pic>
      <nvPicPr>
        <cNvPr id="1735" name="Image 1735" descr="Picture"/>
        <cNvPicPr/>
      </nvPicPr>
      <blipFill>
        <a:blip cstate="print" r:embed="rId17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1736</row>
      <rowOff>0</rowOff>
    </from>
    <ext cx="152400" cy="152400"/>
    <pic>
      <nvPicPr>
        <cNvPr id="1736" name="Image 1736" descr="Picture"/>
        <cNvPicPr/>
      </nvPicPr>
      <blipFill>
        <a:blip cstate="print" r:embed="rId17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1737</row>
      <rowOff>0</rowOff>
    </from>
    <ext cx="152400" cy="152400"/>
    <pic>
      <nvPicPr>
        <cNvPr id="1737" name="Image 1737" descr="Picture"/>
        <cNvPicPr/>
      </nvPicPr>
      <blipFill>
        <a:blip cstate="print" r:embed="rId17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1738</row>
      <rowOff>0</rowOff>
    </from>
    <ext cx="152400" cy="152400"/>
    <pic>
      <nvPicPr>
        <cNvPr id="1738" name="Image 1738" descr="Picture"/>
        <cNvPicPr/>
      </nvPicPr>
      <blipFill>
        <a:blip cstate="print" r:embed="rId17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1739</row>
      <rowOff>0</rowOff>
    </from>
    <ext cx="152400" cy="152400"/>
    <pic>
      <nvPicPr>
        <cNvPr id="1739" name="Image 1739" descr="Picture"/>
        <cNvPicPr/>
      </nvPicPr>
      <blipFill>
        <a:blip cstate="print" r:embed="rId17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1740</row>
      <rowOff>0</rowOff>
    </from>
    <ext cx="152400" cy="152400"/>
    <pic>
      <nvPicPr>
        <cNvPr id="1740" name="Image 1740" descr="Picture"/>
        <cNvPicPr/>
      </nvPicPr>
      <blipFill>
        <a:blip cstate="print" r:embed="rId17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1741</row>
      <rowOff>0</rowOff>
    </from>
    <ext cx="152400" cy="152400"/>
    <pic>
      <nvPicPr>
        <cNvPr id="1741" name="Image 1741" descr="Picture"/>
        <cNvPicPr/>
      </nvPicPr>
      <blipFill>
        <a:blip cstate="print" r:embed="rId17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1742</row>
      <rowOff>0</rowOff>
    </from>
    <ext cx="152400" cy="152400"/>
    <pic>
      <nvPicPr>
        <cNvPr id="1742" name="Image 1742" descr="Picture"/>
        <cNvPicPr/>
      </nvPicPr>
      <blipFill>
        <a:blip cstate="print" r:embed="rId17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1743</row>
      <rowOff>0</rowOff>
    </from>
    <ext cx="152400" cy="152400"/>
    <pic>
      <nvPicPr>
        <cNvPr id="1743" name="Image 1743" descr="Picture"/>
        <cNvPicPr/>
      </nvPicPr>
      <blipFill>
        <a:blip cstate="print" r:embed="rId17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1744</row>
      <rowOff>0</rowOff>
    </from>
    <ext cx="152400" cy="152400"/>
    <pic>
      <nvPicPr>
        <cNvPr id="1744" name="Image 1744" descr="Picture"/>
        <cNvPicPr/>
      </nvPicPr>
      <blipFill>
        <a:blip cstate="print" r:embed="rId17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1745</row>
      <rowOff>0</rowOff>
    </from>
    <ext cx="152400" cy="152400"/>
    <pic>
      <nvPicPr>
        <cNvPr id="1745" name="Image 1745" descr="Picture"/>
        <cNvPicPr/>
      </nvPicPr>
      <blipFill>
        <a:blip cstate="print" r:embed="rId17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1746</row>
      <rowOff>0</rowOff>
    </from>
    <ext cx="152400" cy="152400"/>
    <pic>
      <nvPicPr>
        <cNvPr id="1746" name="Image 1746" descr="Picture"/>
        <cNvPicPr/>
      </nvPicPr>
      <blipFill>
        <a:blip cstate="print" r:embed="rId17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1747</row>
      <rowOff>0</rowOff>
    </from>
    <ext cx="152400" cy="152400"/>
    <pic>
      <nvPicPr>
        <cNvPr id="1747" name="Image 1747" descr="Picture"/>
        <cNvPicPr/>
      </nvPicPr>
      <blipFill>
        <a:blip cstate="print" r:embed="rId17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1748</row>
      <rowOff>0</rowOff>
    </from>
    <ext cx="152400" cy="152400"/>
    <pic>
      <nvPicPr>
        <cNvPr id="1748" name="Image 1748" descr="Picture"/>
        <cNvPicPr/>
      </nvPicPr>
      <blipFill>
        <a:blip cstate="print" r:embed="rId17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1749</row>
      <rowOff>0</rowOff>
    </from>
    <ext cx="152400" cy="152400"/>
    <pic>
      <nvPicPr>
        <cNvPr id="1749" name="Image 1749" descr="Picture"/>
        <cNvPicPr/>
      </nvPicPr>
      <blipFill>
        <a:blip cstate="print" r:embed="rId17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1750</row>
      <rowOff>0</rowOff>
    </from>
    <ext cx="152400" cy="152400"/>
    <pic>
      <nvPicPr>
        <cNvPr id="1750" name="Image 1750" descr="Picture"/>
        <cNvPicPr/>
      </nvPicPr>
      <blipFill>
        <a:blip cstate="print" r:embed="rId17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1751</row>
      <rowOff>0</rowOff>
    </from>
    <ext cx="152400" cy="152400"/>
    <pic>
      <nvPicPr>
        <cNvPr id="1751" name="Image 1751" descr="Picture"/>
        <cNvPicPr/>
      </nvPicPr>
      <blipFill>
        <a:blip cstate="print" r:embed="rId17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1752</row>
      <rowOff>0</rowOff>
    </from>
    <ext cx="152400" cy="152400"/>
    <pic>
      <nvPicPr>
        <cNvPr id="1752" name="Image 1752" descr="Picture"/>
        <cNvPicPr/>
      </nvPicPr>
      <blipFill>
        <a:blip cstate="print" r:embed="rId17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1753</row>
      <rowOff>0</rowOff>
    </from>
    <ext cx="152400" cy="152400"/>
    <pic>
      <nvPicPr>
        <cNvPr id="1753" name="Image 1753" descr="Picture"/>
        <cNvPicPr/>
      </nvPicPr>
      <blipFill>
        <a:blip cstate="print" r:embed="rId17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1754</row>
      <rowOff>0</rowOff>
    </from>
    <ext cx="152400" cy="152400"/>
    <pic>
      <nvPicPr>
        <cNvPr id="1754" name="Image 1754" descr="Picture"/>
        <cNvPicPr/>
      </nvPicPr>
      <blipFill>
        <a:blip cstate="print" r:embed="rId17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1755</row>
      <rowOff>0</rowOff>
    </from>
    <ext cx="152400" cy="152400"/>
    <pic>
      <nvPicPr>
        <cNvPr id="1755" name="Image 1755" descr="Picture"/>
        <cNvPicPr/>
      </nvPicPr>
      <blipFill>
        <a:blip cstate="print" r:embed="rId17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1756</row>
      <rowOff>0</rowOff>
    </from>
    <ext cx="152400" cy="152400"/>
    <pic>
      <nvPicPr>
        <cNvPr id="1756" name="Image 1756" descr="Picture"/>
        <cNvPicPr/>
      </nvPicPr>
      <blipFill>
        <a:blip cstate="print" r:embed="rId17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1757</row>
      <rowOff>0</rowOff>
    </from>
    <ext cx="152400" cy="152400"/>
    <pic>
      <nvPicPr>
        <cNvPr id="1757" name="Image 1757" descr="Picture"/>
        <cNvPicPr/>
      </nvPicPr>
      <blipFill>
        <a:blip cstate="print" r:embed="rId17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1758</row>
      <rowOff>0</rowOff>
    </from>
    <ext cx="152400" cy="152400"/>
    <pic>
      <nvPicPr>
        <cNvPr id="1758" name="Image 1758" descr="Picture"/>
        <cNvPicPr/>
      </nvPicPr>
      <blipFill>
        <a:blip cstate="print" r:embed="rId17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1759</row>
      <rowOff>0</rowOff>
    </from>
    <ext cx="152400" cy="152400"/>
    <pic>
      <nvPicPr>
        <cNvPr id="1759" name="Image 1759" descr="Picture"/>
        <cNvPicPr/>
      </nvPicPr>
      <blipFill>
        <a:blip cstate="print" r:embed="rId17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1760</row>
      <rowOff>0</rowOff>
    </from>
    <ext cx="152400" cy="152400"/>
    <pic>
      <nvPicPr>
        <cNvPr id="1760" name="Image 1760" descr="Picture"/>
        <cNvPicPr/>
      </nvPicPr>
      <blipFill>
        <a:blip cstate="print" r:embed="rId17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1761</row>
      <rowOff>0</rowOff>
    </from>
    <ext cx="152400" cy="152400"/>
    <pic>
      <nvPicPr>
        <cNvPr id="1761" name="Image 1761" descr="Picture"/>
        <cNvPicPr/>
      </nvPicPr>
      <blipFill>
        <a:blip cstate="print" r:embed="rId17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1762</row>
      <rowOff>0</rowOff>
    </from>
    <ext cx="152400" cy="152400"/>
    <pic>
      <nvPicPr>
        <cNvPr id="1762" name="Image 1762" descr="Picture"/>
        <cNvPicPr/>
      </nvPicPr>
      <blipFill>
        <a:blip cstate="print" r:embed="rId17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1763</row>
      <rowOff>0</rowOff>
    </from>
    <ext cx="152400" cy="152400"/>
    <pic>
      <nvPicPr>
        <cNvPr id="1763" name="Image 1763" descr="Picture"/>
        <cNvPicPr/>
      </nvPicPr>
      <blipFill>
        <a:blip cstate="print" r:embed="rId17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1764</row>
      <rowOff>0</rowOff>
    </from>
    <ext cx="152400" cy="152400"/>
    <pic>
      <nvPicPr>
        <cNvPr id="1764" name="Image 1764" descr="Picture"/>
        <cNvPicPr/>
      </nvPicPr>
      <blipFill>
        <a:blip cstate="print" r:embed="rId17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1765</row>
      <rowOff>0</rowOff>
    </from>
    <ext cx="152400" cy="152400"/>
    <pic>
      <nvPicPr>
        <cNvPr id="1765" name="Image 1765" descr="Picture"/>
        <cNvPicPr/>
      </nvPicPr>
      <blipFill>
        <a:blip cstate="print" r:embed="rId17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1766</row>
      <rowOff>0</rowOff>
    </from>
    <ext cx="152400" cy="152400"/>
    <pic>
      <nvPicPr>
        <cNvPr id="1766" name="Image 1766" descr="Picture"/>
        <cNvPicPr/>
      </nvPicPr>
      <blipFill>
        <a:blip cstate="print" r:embed="rId17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1767</row>
      <rowOff>0</rowOff>
    </from>
    <ext cx="152400" cy="152400"/>
    <pic>
      <nvPicPr>
        <cNvPr id="1767" name="Image 1767" descr="Picture"/>
        <cNvPicPr/>
      </nvPicPr>
      <blipFill>
        <a:blip cstate="print" r:embed="rId17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1768</row>
      <rowOff>0</rowOff>
    </from>
    <ext cx="152400" cy="152400"/>
    <pic>
      <nvPicPr>
        <cNvPr id="1768" name="Image 1768" descr="Picture"/>
        <cNvPicPr/>
      </nvPicPr>
      <blipFill>
        <a:blip cstate="print" r:embed="rId17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1769</row>
      <rowOff>0</rowOff>
    </from>
    <ext cx="152400" cy="152400"/>
    <pic>
      <nvPicPr>
        <cNvPr id="1769" name="Image 1769" descr="Picture"/>
        <cNvPicPr/>
      </nvPicPr>
      <blipFill>
        <a:blip cstate="print" r:embed="rId17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1770</row>
      <rowOff>0</rowOff>
    </from>
    <ext cx="152400" cy="152400"/>
    <pic>
      <nvPicPr>
        <cNvPr id="1770" name="Image 1770" descr="Picture"/>
        <cNvPicPr/>
      </nvPicPr>
      <blipFill>
        <a:blip cstate="print" r:embed="rId17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1771</row>
      <rowOff>0</rowOff>
    </from>
    <ext cx="152400" cy="152400"/>
    <pic>
      <nvPicPr>
        <cNvPr id="1771" name="Image 1771" descr="Picture"/>
        <cNvPicPr/>
      </nvPicPr>
      <blipFill>
        <a:blip cstate="print" r:embed="rId17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1772</row>
      <rowOff>0</rowOff>
    </from>
    <ext cx="152400" cy="152400"/>
    <pic>
      <nvPicPr>
        <cNvPr id="1772" name="Image 1772" descr="Picture"/>
        <cNvPicPr/>
      </nvPicPr>
      <blipFill>
        <a:blip cstate="print" r:embed="rId17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1773</row>
      <rowOff>0</rowOff>
    </from>
    <ext cx="152400" cy="152400"/>
    <pic>
      <nvPicPr>
        <cNvPr id="1773" name="Image 1773" descr="Picture"/>
        <cNvPicPr/>
      </nvPicPr>
      <blipFill>
        <a:blip cstate="print" r:embed="rId17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1774</row>
      <rowOff>0</rowOff>
    </from>
    <ext cx="152400" cy="152400"/>
    <pic>
      <nvPicPr>
        <cNvPr id="1774" name="Image 1774" descr="Picture"/>
        <cNvPicPr/>
      </nvPicPr>
      <blipFill>
        <a:blip cstate="print" r:embed="rId17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1775</row>
      <rowOff>0</rowOff>
    </from>
    <ext cx="152400" cy="152400"/>
    <pic>
      <nvPicPr>
        <cNvPr id="1775" name="Image 1775" descr="Picture"/>
        <cNvPicPr/>
      </nvPicPr>
      <blipFill>
        <a:blip cstate="print" r:embed="rId17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1776</row>
      <rowOff>0</rowOff>
    </from>
    <ext cx="152400" cy="152400"/>
    <pic>
      <nvPicPr>
        <cNvPr id="1776" name="Image 1776" descr="Picture"/>
        <cNvPicPr/>
      </nvPicPr>
      <blipFill>
        <a:blip cstate="print" r:embed="rId17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1777</row>
      <rowOff>0</rowOff>
    </from>
    <ext cx="152400" cy="152400"/>
    <pic>
      <nvPicPr>
        <cNvPr id="1777" name="Image 1777" descr="Picture"/>
        <cNvPicPr/>
      </nvPicPr>
      <blipFill>
        <a:blip cstate="print" r:embed="rId17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1778</row>
      <rowOff>0</rowOff>
    </from>
    <ext cx="152400" cy="152400"/>
    <pic>
      <nvPicPr>
        <cNvPr id="1778" name="Image 1778" descr="Picture"/>
        <cNvPicPr/>
      </nvPicPr>
      <blipFill>
        <a:blip cstate="print" r:embed="rId17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1779</row>
      <rowOff>0</rowOff>
    </from>
    <ext cx="152400" cy="152400"/>
    <pic>
      <nvPicPr>
        <cNvPr id="1779" name="Image 1779" descr="Picture"/>
        <cNvPicPr/>
      </nvPicPr>
      <blipFill>
        <a:blip cstate="print" r:embed="rId17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1780</row>
      <rowOff>0</rowOff>
    </from>
    <ext cx="152400" cy="152400"/>
    <pic>
      <nvPicPr>
        <cNvPr id="1780" name="Image 1780" descr="Picture"/>
        <cNvPicPr/>
      </nvPicPr>
      <blipFill>
        <a:blip cstate="print" r:embed="rId17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1781</row>
      <rowOff>0</rowOff>
    </from>
    <ext cx="152400" cy="152400"/>
    <pic>
      <nvPicPr>
        <cNvPr id="1781" name="Image 1781" descr="Picture"/>
        <cNvPicPr/>
      </nvPicPr>
      <blipFill>
        <a:blip cstate="print" r:embed="rId17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1782</row>
      <rowOff>0</rowOff>
    </from>
    <ext cx="152400" cy="152400"/>
    <pic>
      <nvPicPr>
        <cNvPr id="1782" name="Image 1782" descr="Picture"/>
        <cNvPicPr/>
      </nvPicPr>
      <blipFill>
        <a:blip cstate="print" r:embed="rId17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1783</row>
      <rowOff>0</rowOff>
    </from>
    <ext cx="152400" cy="152400"/>
    <pic>
      <nvPicPr>
        <cNvPr id="1783" name="Image 1783" descr="Picture"/>
        <cNvPicPr/>
      </nvPicPr>
      <blipFill>
        <a:blip cstate="print" r:embed="rId17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1784</row>
      <rowOff>0</rowOff>
    </from>
    <ext cx="152400" cy="152400"/>
    <pic>
      <nvPicPr>
        <cNvPr id="1784" name="Image 1784" descr="Picture"/>
        <cNvPicPr/>
      </nvPicPr>
      <blipFill>
        <a:blip cstate="print" r:embed="rId17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1785</row>
      <rowOff>0</rowOff>
    </from>
    <ext cx="152400" cy="152400"/>
    <pic>
      <nvPicPr>
        <cNvPr id="1785" name="Image 1785" descr="Picture"/>
        <cNvPicPr/>
      </nvPicPr>
      <blipFill>
        <a:blip cstate="print" r:embed="rId17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1786</row>
      <rowOff>0</rowOff>
    </from>
    <ext cx="152400" cy="152400"/>
    <pic>
      <nvPicPr>
        <cNvPr id="1786" name="Image 1786" descr="Picture"/>
        <cNvPicPr/>
      </nvPicPr>
      <blipFill>
        <a:blip cstate="print" r:embed="rId17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1787</row>
      <rowOff>0</rowOff>
    </from>
    <ext cx="152400" cy="152400"/>
    <pic>
      <nvPicPr>
        <cNvPr id="1787" name="Image 1787" descr="Picture"/>
        <cNvPicPr/>
      </nvPicPr>
      <blipFill>
        <a:blip cstate="print" r:embed="rId17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1788</row>
      <rowOff>0</rowOff>
    </from>
    <ext cx="152400" cy="152400"/>
    <pic>
      <nvPicPr>
        <cNvPr id="1788" name="Image 1788" descr="Picture"/>
        <cNvPicPr/>
      </nvPicPr>
      <blipFill>
        <a:blip cstate="print" r:embed="rId17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1789</row>
      <rowOff>0</rowOff>
    </from>
    <ext cx="152400" cy="152400"/>
    <pic>
      <nvPicPr>
        <cNvPr id="1789" name="Image 1789" descr="Picture"/>
        <cNvPicPr/>
      </nvPicPr>
      <blipFill>
        <a:blip cstate="print" r:embed="rId17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1790</row>
      <rowOff>0</rowOff>
    </from>
    <ext cx="152400" cy="152400"/>
    <pic>
      <nvPicPr>
        <cNvPr id="1790" name="Image 1790" descr="Picture"/>
        <cNvPicPr/>
      </nvPicPr>
      <blipFill>
        <a:blip cstate="print" r:embed="rId17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1791</row>
      <rowOff>0</rowOff>
    </from>
    <ext cx="152400" cy="152400"/>
    <pic>
      <nvPicPr>
        <cNvPr id="1791" name="Image 1791" descr="Picture"/>
        <cNvPicPr/>
      </nvPicPr>
      <blipFill>
        <a:blip cstate="print" r:embed="rId17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1792</row>
      <rowOff>0</rowOff>
    </from>
    <ext cx="152400" cy="152400"/>
    <pic>
      <nvPicPr>
        <cNvPr id="1792" name="Image 1792" descr="Picture"/>
        <cNvPicPr/>
      </nvPicPr>
      <blipFill>
        <a:blip cstate="print" r:embed="rId17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1793</row>
      <rowOff>0</rowOff>
    </from>
    <ext cx="152400" cy="152400"/>
    <pic>
      <nvPicPr>
        <cNvPr id="1793" name="Image 1793" descr="Picture"/>
        <cNvPicPr/>
      </nvPicPr>
      <blipFill>
        <a:blip cstate="print" r:embed="rId17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1794</row>
      <rowOff>0</rowOff>
    </from>
    <ext cx="152400" cy="152400"/>
    <pic>
      <nvPicPr>
        <cNvPr id="1794" name="Image 1794" descr="Picture"/>
        <cNvPicPr/>
      </nvPicPr>
      <blipFill>
        <a:blip cstate="print" r:embed="rId17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1795</row>
      <rowOff>0</rowOff>
    </from>
    <ext cx="152400" cy="152400"/>
    <pic>
      <nvPicPr>
        <cNvPr id="1795" name="Image 1795" descr="Picture"/>
        <cNvPicPr/>
      </nvPicPr>
      <blipFill>
        <a:blip cstate="print" r:embed="rId17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1796</row>
      <rowOff>0</rowOff>
    </from>
    <ext cx="152400" cy="152400"/>
    <pic>
      <nvPicPr>
        <cNvPr id="1796" name="Image 1796" descr="Picture"/>
        <cNvPicPr/>
      </nvPicPr>
      <blipFill>
        <a:blip cstate="print" r:embed="rId17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1797</row>
      <rowOff>0</rowOff>
    </from>
    <ext cx="152400" cy="152400"/>
    <pic>
      <nvPicPr>
        <cNvPr id="1797" name="Image 1797" descr="Picture"/>
        <cNvPicPr/>
      </nvPicPr>
      <blipFill>
        <a:blip cstate="print" r:embed="rId17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1798</row>
      <rowOff>0</rowOff>
    </from>
    <ext cx="152400" cy="152400"/>
    <pic>
      <nvPicPr>
        <cNvPr id="1798" name="Image 1798" descr="Picture"/>
        <cNvPicPr/>
      </nvPicPr>
      <blipFill>
        <a:blip cstate="print" r:embed="rId17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1799</row>
      <rowOff>0</rowOff>
    </from>
    <ext cx="152400" cy="152400"/>
    <pic>
      <nvPicPr>
        <cNvPr id="1799" name="Image 1799" descr="Picture"/>
        <cNvPicPr/>
      </nvPicPr>
      <blipFill>
        <a:blip cstate="print" r:embed="rId17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1800</row>
      <rowOff>0</rowOff>
    </from>
    <ext cx="152400" cy="152400"/>
    <pic>
      <nvPicPr>
        <cNvPr id="1800" name="Image 1800" descr="Picture"/>
        <cNvPicPr/>
      </nvPicPr>
      <blipFill>
        <a:blip cstate="print" r:embed="rId18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1801</row>
      <rowOff>0</rowOff>
    </from>
    <ext cx="152400" cy="152400"/>
    <pic>
      <nvPicPr>
        <cNvPr id="1801" name="Image 1801" descr="Picture"/>
        <cNvPicPr/>
      </nvPicPr>
      <blipFill>
        <a:blip cstate="print" r:embed="rId18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1802</row>
      <rowOff>0</rowOff>
    </from>
    <ext cx="152400" cy="152400"/>
    <pic>
      <nvPicPr>
        <cNvPr id="1802" name="Image 1802" descr="Picture"/>
        <cNvPicPr/>
      </nvPicPr>
      <blipFill>
        <a:blip cstate="print" r:embed="rId18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1803</row>
      <rowOff>0</rowOff>
    </from>
    <ext cx="152400" cy="152400"/>
    <pic>
      <nvPicPr>
        <cNvPr id="1803" name="Image 1803" descr="Picture"/>
        <cNvPicPr/>
      </nvPicPr>
      <blipFill>
        <a:blip cstate="print" r:embed="rId18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1804</row>
      <rowOff>0</rowOff>
    </from>
    <ext cx="152400" cy="152400"/>
    <pic>
      <nvPicPr>
        <cNvPr id="1804" name="Image 1804" descr="Picture"/>
        <cNvPicPr/>
      </nvPicPr>
      <blipFill>
        <a:blip cstate="print" r:embed="rId18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1805</row>
      <rowOff>0</rowOff>
    </from>
    <ext cx="152400" cy="152400"/>
    <pic>
      <nvPicPr>
        <cNvPr id="1805" name="Image 1805" descr="Picture"/>
        <cNvPicPr/>
      </nvPicPr>
      <blipFill>
        <a:blip cstate="print" r:embed="rId18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1806</row>
      <rowOff>0</rowOff>
    </from>
    <ext cx="152400" cy="152400"/>
    <pic>
      <nvPicPr>
        <cNvPr id="1806" name="Image 1806" descr="Picture"/>
        <cNvPicPr/>
      </nvPicPr>
      <blipFill>
        <a:blip cstate="print" r:embed="rId18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1807</row>
      <rowOff>0</rowOff>
    </from>
    <ext cx="152400" cy="152400"/>
    <pic>
      <nvPicPr>
        <cNvPr id="1807" name="Image 1807" descr="Picture"/>
        <cNvPicPr/>
      </nvPicPr>
      <blipFill>
        <a:blip cstate="print" r:embed="rId18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1808</row>
      <rowOff>0</rowOff>
    </from>
    <ext cx="152400" cy="152400"/>
    <pic>
      <nvPicPr>
        <cNvPr id="1808" name="Image 1808" descr="Picture"/>
        <cNvPicPr/>
      </nvPicPr>
      <blipFill>
        <a:blip cstate="print" r:embed="rId18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1809</row>
      <rowOff>0</rowOff>
    </from>
    <ext cx="152400" cy="152400"/>
    <pic>
      <nvPicPr>
        <cNvPr id="1809" name="Image 1809" descr="Picture"/>
        <cNvPicPr/>
      </nvPicPr>
      <blipFill>
        <a:blip cstate="print" r:embed="rId18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1810</row>
      <rowOff>0</rowOff>
    </from>
    <ext cx="152400" cy="152400"/>
    <pic>
      <nvPicPr>
        <cNvPr id="1810" name="Image 1810" descr="Picture"/>
        <cNvPicPr/>
      </nvPicPr>
      <blipFill>
        <a:blip cstate="print" r:embed="rId18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1811</row>
      <rowOff>0</rowOff>
    </from>
    <ext cx="152400" cy="152400"/>
    <pic>
      <nvPicPr>
        <cNvPr id="1811" name="Image 1811" descr="Picture"/>
        <cNvPicPr/>
      </nvPicPr>
      <blipFill>
        <a:blip cstate="print" r:embed="rId18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1812</row>
      <rowOff>0</rowOff>
    </from>
    <ext cx="152400" cy="152400"/>
    <pic>
      <nvPicPr>
        <cNvPr id="1812" name="Image 1812" descr="Picture"/>
        <cNvPicPr/>
      </nvPicPr>
      <blipFill>
        <a:blip cstate="print" r:embed="rId18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1813</row>
      <rowOff>0</rowOff>
    </from>
    <ext cx="152400" cy="152400"/>
    <pic>
      <nvPicPr>
        <cNvPr id="1813" name="Image 1813" descr="Picture"/>
        <cNvPicPr/>
      </nvPicPr>
      <blipFill>
        <a:blip cstate="print" r:embed="rId18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1814</row>
      <rowOff>0</rowOff>
    </from>
    <ext cx="152400" cy="152400"/>
    <pic>
      <nvPicPr>
        <cNvPr id="1814" name="Image 1814" descr="Picture"/>
        <cNvPicPr/>
      </nvPicPr>
      <blipFill>
        <a:blip cstate="print" r:embed="rId18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1815</row>
      <rowOff>0</rowOff>
    </from>
    <ext cx="152400" cy="152400"/>
    <pic>
      <nvPicPr>
        <cNvPr id="1815" name="Image 1815" descr="Picture"/>
        <cNvPicPr/>
      </nvPicPr>
      <blipFill>
        <a:blip cstate="print" r:embed="rId18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1816</row>
      <rowOff>0</rowOff>
    </from>
    <ext cx="152400" cy="152400"/>
    <pic>
      <nvPicPr>
        <cNvPr id="1816" name="Image 1816" descr="Picture"/>
        <cNvPicPr/>
      </nvPicPr>
      <blipFill>
        <a:blip cstate="print" r:embed="rId18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1817</row>
      <rowOff>0</rowOff>
    </from>
    <ext cx="152400" cy="152400"/>
    <pic>
      <nvPicPr>
        <cNvPr id="1817" name="Image 1817" descr="Picture"/>
        <cNvPicPr/>
      </nvPicPr>
      <blipFill>
        <a:blip cstate="print" r:embed="rId18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1818</row>
      <rowOff>0</rowOff>
    </from>
    <ext cx="152400" cy="152400"/>
    <pic>
      <nvPicPr>
        <cNvPr id="1818" name="Image 1818" descr="Picture"/>
        <cNvPicPr/>
      </nvPicPr>
      <blipFill>
        <a:blip cstate="print" r:embed="rId18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1819</row>
      <rowOff>0</rowOff>
    </from>
    <ext cx="152400" cy="152400"/>
    <pic>
      <nvPicPr>
        <cNvPr id="1819" name="Image 1819" descr="Picture"/>
        <cNvPicPr/>
      </nvPicPr>
      <blipFill>
        <a:blip cstate="print" r:embed="rId18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1820</row>
      <rowOff>0</rowOff>
    </from>
    <ext cx="152400" cy="152400"/>
    <pic>
      <nvPicPr>
        <cNvPr id="1820" name="Image 1820" descr="Picture"/>
        <cNvPicPr/>
      </nvPicPr>
      <blipFill>
        <a:blip cstate="print" r:embed="rId18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1821</row>
      <rowOff>0</rowOff>
    </from>
    <ext cx="152400" cy="152400"/>
    <pic>
      <nvPicPr>
        <cNvPr id="1821" name="Image 1821" descr="Picture"/>
        <cNvPicPr/>
      </nvPicPr>
      <blipFill>
        <a:blip cstate="print" r:embed="rId18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1822</row>
      <rowOff>0</rowOff>
    </from>
    <ext cx="152400" cy="152400"/>
    <pic>
      <nvPicPr>
        <cNvPr id="1822" name="Image 1822" descr="Picture"/>
        <cNvPicPr/>
      </nvPicPr>
      <blipFill>
        <a:blip cstate="print" r:embed="rId18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1823</row>
      <rowOff>0</rowOff>
    </from>
    <ext cx="152400" cy="152400"/>
    <pic>
      <nvPicPr>
        <cNvPr id="1823" name="Image 1823" descr="Picture"/>
        <cNvPicPr/>
      </nvPicPr>
      <blipFill>
        <a:blip cstate="print" r:embed="rId18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1824</row>
      <rowOff>0</rowOff>
    </from>
    <ext cx="152400" cy="152400"/>
    <pic>
      <nvPicPr>
        <cNvPr id="1824" name="Image 1824" descr="Picture"/>
        <cNvPicPr/>
      </nvPicPr>
      <blipFill>
        <a:blip cstate="print" r:embed="rId18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1825</row>
      <rowOff>0</rowOff>
    </from>
    <ext cx="152400" cy="152400"/>
    <pic>
      <nvPicPr>
        <cNvPr id="1825" name="Image 1825" descr="Picture"/>
        <cNvPicPr/>
      </nvPicPr>
      <blipFill>
        <a:blip cstate="print" r:embed="rId18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1826</row>
      <rowOff>0</rowOff>
    </from>
    <ext cx="152400" cy="152400"/>
    <pic>
      <nvPicPr>
        <cNvPr id="1826" name="Image 1826" descr="Picture"/>
        <cNvPicPr/>
      </nvPicPr>
      <blipFill>
        <a:blip cstate="print" r:embed="rId18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1827</row>
      <rowOff>0</rowOff>
    </from>
    <ext cx="152400" cy="152400"/>
    <pic>
      <nvPicPr>
        <cNvPr id="1827" name="Image 1827" descr="Picture"/>
        <cNvPicPr/>
      </nvPicPr>
      <blipFill>
        <a:blip cstate="print" r:embed="rId18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1828</row>
      <rowOff>0</rowOff>
    </from>
    <ext cx="152400" cy="152400"/>
    <pic>
      <nvPicPr>
        <cNvPr id="1828" name="Image 1828" descr="Picture"/>
        <cNvPicPr/>
      </nvPicPr>
      <blipFill>
        <a:blip cstate="print" r:embed="rId18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1829</row>
      <rowOff>0</rowOff>
    </from>
    <ext cx="152400" cy="152400"/>
    <pic>
      <nvPicPr>
        <cNvPr id="1829" name="Image 1829" descr="Picture"/>
        <cNvPicPr/>
      </nvPicPr>
      <blipFill>
        <a:blip cstate="print" r:embed="rId18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1830</row>
      <rowOff>0</rowOff>
    </from>
    <ext cx="152400" cy="152400"/>
    <pic>
      <nvPicPr>
        <cNvPr id="1830" name="Image 1830" descr="Picture"/>
        <cNvPicPr/>
      </nvPicPr>
      <blipFill>
        <a:blip cstate="print" r:embed="rId18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1831</row>
      <rowOff>0</rowOff>
    </from>
    <ext cx="152400" cy="152400"/>
    <pic>
      <nvPicPr>
        <cNvPr id="1831" name="Image 1831" descr="Picture"/>
        <cNvPicPr/>
      </nvPicPr>
      <blipFill>
        <a:blip cstate="print" r:embed="rId18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1832</row>
      <rowOff>0</rowOff>
    </from>
    <ext cx="152400" cy="152400"/>
    <pic>
      <nvPicPr>
        <cNvPr id="1832" name="Image 1832" descr="Picture"/>
        <cNvPicPr/>
      </nvPicPr>
      <blipFill>
        <a:blip cstate="print" r:embed="rId18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1833</row>
      <rowOff>0</rowOff>
    </from>
    <ext cx="152400" cy="152400"/>
    <pic>
      <nvPicPr>
        <cNvPr id="1833" name="Image 1833" descr="Picture"/>
        <cNvPicPr/>
      </nvPicPr>
      <blipFill>
        <a:blip cstate="print" r:embed="rId18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1834</row>
      <rowOff>0</rowOff>
    </from>
    <ext cx="152400" cy="152400"/>
    <pic>
      <nvPicPr>
        <cNvPr id="1834" name="Image 1834" descr="Picture"/>
        <cNvPicPr/>
      </nvPicPr>
      <blipFill>
        <a:blip cstate="print" r:embed="rId18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1835</row>
      <rowOff>0</rowOff>
    </from>
    <ext cx="152400" cy="152400"/>
    <pic>
      <nvPicPr>
        <cNvPr id="1835" name="Image 1835" descr="Picture"/>
        <cNvPicPr/>
      </nvPicPr>
      <blipFill>
        <a:blip cstate="print" r:embed="rId18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1836</row>
      <rowOff>0</rowOff>
    </from>
    <ext cx="152400" cy="152400"/>
    <pic>
      <nvPicPr>
        <cNvPr id="1836" name="Image 1836" descr="Picture"/>
        <cNvPicPr/>
      </nvPicPr>
      <blipFill>
        <a:blip cstate="print" r:embed="rId18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1837</row>
      <rowOff>0</rowOff>
    </from>
    <ext cx="152400" cy="152400"/>
    <pic>
      <nvPicPr>
        <cNvPr id="1837" name="Image 1837" descr="Picture"/>
        <cNvPicPr/>
      </nvPicPr>
      <blipFill>
        <a:blip cstate="print" r:embed="rId18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1838</row>
      <rowOff>0</rowOff>
    </from>
    <ext cx="152400" cy="152400"/>
    <pic>
      <nvPicPr>
        <cNvPr id="1838" name="Image 1838" descr="Picture"/>
        <cNvPicPr/>
      </nvPicPr>
      <blipFill>
        <a:blip cstate="print" r:embed="rId18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1839</row>
      <rowOff>0</rowOff>
    </from>
    <ext cx="152400" cy="152400"/>
    <pic>
      <nvPicPr>
        <cNvPr id="1839" name="Image 1839" descr="Picture"/>
        <cNvPicPr/>
      </nvPicPr>
      <blipFill>
        <a:blip cstate="print" r:embed="rId18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1840</row>
      <rowOff>0</rowOff>
    </from>
    <ext cx="152400" cy="152400"/>
    <pic>
      <nvPicPr>
        <cNvPr id="1840" name="Image 1840" descr="Picture"/>
        <cNvPicPr/>
      </nvPicPr>
      <blipFill>
        <a:blip cstate="print" r:embed="rId18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1841</row>
      <rowOff>0</rowOff>
    </from>
    <ext cx="152400" cy="152400"/>
    <pic>
      <nvPicPr>
        <cNvPr id="1841" name="Image 1841" descr="Picture"/>
        <cNvPicPr/>
      </nvPicPr>
      <blipFill>
        <a:blip cstate="print" r:embed="rId18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1842</row>
      <rowOff>0</rowOff>
    </from>
    <ext cx="152400" cy="152400"/>
    <pic>
      <nvPicPr>
        <cNvPr id="1842" name="Image 1842" descr="Picture"/>
        <cNvPicPr/>
      </nvPicPr>
      <blipFill>
        <a:blip cstate="print" r:embed="rId18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1843</row>
      <rowOff>0</rowOff>
    </from>
    <ext cx="152400" cy="152400"/>
    <pic>
      <nvPicPr>
        <cNvPr id="1843" name="Image 1843" descr="Picture"/>
        <cNvPicPr/>
      </nvPicPr>
      <blipFill>
        <a:blip cstate="print" r:embed="rId18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1844</row>
      <rowOff>0</rowOff>
    </from>
    <ext cx="152400" cy="152400"/>
    <pic>
      <nvPicPr>
        <cNvPr id="1844" name="Image 1844" descr="Picture"/>
        <cNvPicPr/>
      </nvPicPr>
      <blipFill>
        <a:blip cstate="print" r:embed="rId18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1845</row>
      <rowOff>0</rowOff>
    </from>
    <ext cx="152400" cy="152400"/>
    <pic>
      <nvPicPr>
        <cNvPr id="1845" name="Image 1845" descr="Picture"/>
        <cNvPicPr/>
      </nvPicPr>
      <blipFill>
        <a:blip cstate="print" r:embed="rId18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1846</row>
      <rowOff>0</rowOff>
    </from>
    <ext cx="152400" cy="152400"/>
    <pic>
      <nvPicPr>
        <cNvPr id="1846" name="Image 1846" descr="Picture"/>
        <cNvPicPr/>
      </nvPicPr>
      <blipFill>
        <a:blip cstate="print" r:embed="rId18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1847</row>
      <rowOff>0</rowOff>
    </from>
    <ext cx="152400" cy="152400"/>
    <pic>
      <nvPicPr>
        <cNvPr id="1847" name="Image 1847" descr="Picture"/>
        <cNvPicPr/>
      </nvPicPr>
      <blipFill>
        <a:blip cstate="print" r:embed="rId18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1848</row>
      <rowOff>0</rowOff>
    </from>
    <ext cx="152400" cy="152400"/>
    <pic>
      <nvPicPr>
        <cNvPr id="1848" name="Image 1848" descr="Picture"/>
        <cNvPicPr/>
      </nvPicPr>
      <blipFill>
        <a:blip cstate="print" r:embed="rId18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1849</row>
      <rowOff>0</rowOff>
    </from>
    <ext cx="152400" cy="152400"/>
    <pic>
      <nvPicPr>
        <cNvPr id="1849" name="Image 1849" descr="Picture"/>
        <cNvPicPr/>
      </nvPicPr>
      <blipFill>
        <a:blip cstate="print" r:embed="rId18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1850</row>
      <rowOff>0</rowOff>
    </from>
    <ext cx="152400" cy="152400"/>
    <pic>
      <nvPicPr>
        <cNvPr id="1850" name="Image 1850" descr="Picture"/>
        <cNvPicPr/>
      </nvPicPr>
      <blipFill>
        <a:blip cstate="print" r:embed="rId18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1851</row>
      <rowOff>0</rowOff>
    </from>
    <ext cx="152400" cy="152400"/>
    <pic>
      <nvPicPr>
        <cNvPr id="1851" name="Image 1851" descr="Picture"/>
        <cNvPicPr/>
      </nvPicPr>
      <blipFill>
        <a:blip cstate="print" r:embed="rId18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1852</row>
      <rowOff>0</rowOff>
    </from>
    <ext cx="152400" cy="152400"/>
    <pic>
      <nvPicPr>
        <cNvPr id="1852" name="Image 1852" descr="Picture"/>
        <cNvPicPr/>
      </nvPicPr>
      <blipFill>
        <a:blip cstate="print" r:embed="rId18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1853</row>
      <rowOff>0</rowOff>
    </from>
    <ext cx="152400" cy="152400"/>
    <pic>
      <nvPicPr>
        <cNvPr id="1853" name="Image 1853" descr="Picture"/>
        <cNvPicPr/>
      </nvPicPr>
      <blipFill>
        <a:blip cstate="print" r:embed="rId18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1854</row>
      <rowOff>0</rowOff>
    </from>
    <ext cx="152400" cy="152400"/>
    <pic>
      <nvPicPr>
        <cNvPr id="1854" name="Image 1854" descr="Picture"/>
        <cNvPicPr/>
      </nvPicPr>
      <blipFill>
        <a:blip cstate="print" r:embed="rId18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1855</row>
      <rowOff>0</rowOff>
    </from>
    <ext cx="152400" cy="152400"/>
    <pic>
      <nvPicPr>
        <cNvPr id="1855" name="Image 1855" descr="Picture"/>
        <cNvPicPr/>
      </nvPicPr>
      <blipFill>
        <a:blip cstate="print" r:embed="rId18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1856</row>
      <rowOff>0</rowOff>
    </from>
    <ext cx="152400" cy="152400"/>
    <pic>
      <nvPicPr>
        <cNvPr id="1856" name="Image 1856" descr="Picture"/>
        <cNvPicPr/>
      </nvPicPr>
      <blipFill>
        <a:blip cstate="print" r:embed="rId18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1857</row>
      <rowOff>0</rowOff>
    </from>
    <ext cx="152400" cy="152400"/>
    <pic>
      <nvPicPr>
        <cNvPr id="1857" name="Image 1857" descr="Picture"/>
        <cNvPicPr/>
      </nvPicPr>
      <blipFill>
        <a:blip cstate="print" r:embed="rId18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1858</row>
      <rowOff>0</rowOff>
    </from>
    <ext cx="152400" cy="152400"/>
    <pic>
      <nvPicPr>
        <cNvPr id="1858" name="Image 1858" descr="Picture"/>
        <cNvPicPr/>
      </nvPicPr>
      <blipFill>
        <a:blip cstate="print" r:embed="rId18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1859</row>
      <rowOff>0</rowOff>
    </from>
    <ext cx="152400" cy="152400"/>
    <pic>
      <nvPicPr>
        <cNvPr id="1859" name="Image 1859" descr="Picture"/>
        <cNvPicPr/>
      </nvPicPr>
      <blipFill>
        <a:blip cstate="print" r:embed="rId18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1860</row>
      <rowOff>0</rowOff>
    </from>
    <ext cx="152400" cy="152400"/>
    <pic>
      <nvPicPr>
        <cNvPr id="1860" name="Image 1860" descr="Picture"/>
        <cNvPicPr/>
      </nvPicPr>
      <blipFill>
        <a:blip cstate="print" r:embed="rId18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1861</row>
      <rowOff>0</rowOff>
    </from>
    <ext cx="152400" cy="152400"/>
    <pic>
      <nvPicPr>
        <cNvPr id="1861" name="Image 1861" descr="Picture"/>
        <cNvPicPr/>
      </nvPicPr>
      <blipFill>
        <a:blip cstate="print" r:embed="rId18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1862</row>
      <rowOff>0</rowOff>
    </from>
    <ext cx="152400" cy="152400"/>
    <pic>
      <nvPicPr>
        <cNvPr id="1862" name="Image 1862" descr="Picture"/>
        <cNvPicPr/>
      </nvPicPr>
      <blipFill>
        <a:blip cstate="print" r:embed="rId18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1863</row>
      <rowOff>0</rowOff>
    </from>
    <ext cx="152400" cy="152400"/>
    <pic>
      <nvPicPr>
        <cNvPr id="1863" name="Image 1863" descr="Picture"/>
        <cNvPicPr/>
      </nvPicPr>
      <blipFill>
        <a:blip cstate="print" r:embed="rId18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1864</row>
      <rowOff>0</rowOff>
    </from>
    <ext cx="152400" cy="152400"/>
    <pic>
      <nvPicPr>
        <cNvPr id="1864" name="Image 1864" descr="Picture"/>
        <cNvPicPr/>
      </nvPicPr>
      <blipFill>
        <a:blip cstate="print" r:embed="rId18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1865</row>
      <rowOff>0</rowOff>
    </from>
    <ext cx="152400" cy="152400"/>
    <pic>
      <nvPicPr>
        <cNvPr id="1865" name="Image 1865" descr="Picture"/>
        <cNvPicPr/>
      </nvPicPr>
      <blipFill>
        <a:blip cstate="print" r:embed="rId18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1866</row>
      <rowOff>0</rowOff>
    </from>
    <ext cx="152400" cy="152400"/>
    <pic>
      <nvPicPr>
        <cNvPr id="1866" name="Image 1866" descr="Picture"/>
        <cNvPicPr/>
      </nvPicPr>
      <blipFill>
        <a:blip cstate="print" r:embed="rId18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1867</row>
      <rowOff>0</rowOff>
    </from>
    <ext cx="152400" cy="152400"/>
    <pic>
      <nvPicPr>
        <cNvPr id="1867" name="Image 1867" descr="Picture"/>
        <cNvPicPr/>
      </nvPicPr>
      <blipFill>
        <a:blip cstate="print" r:embed="rId18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1868</row>
      <rowOff>0</rowOff>
    </from>
    <ext cx="152400" cy="152400"/>
    <pic>
      <nvPicPr>
        <cNvPr id="1868" name="Image 1868" descr="Picture"/>
        <cNvPicPr/>
      </nvPicPr>
      <blipFill>
        <a:blip cstate="print" r:embed="rId18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1869</row>
      <rowOff>0</rowOff>
    </from>
    <ext cx="152400" cy="152400"/>
    <pic>
      <nvPicPr>
        <cNvPr id="1869" name="Image 1869" descr="Picture"/>
        <cNvPicPr/>
      </nvPicPr>
      <blipFill>
        <a:blip cstate="print" r:embed="rId18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1870</row>
      <rowOff>0</rowOff>
    </from>
    <ext cx="152400" cy="152400"/>
    <pic>
      <nvPicPr>
        <cNvPr id="1870" name="Image 1870" descr="Picture"/>
        <cNvPicPr/>
      </nvPicPr>
      <blipFill>
        <a:blip cstate="print" r:embed="rId18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1871</row>
      <rowOff>0</rowOff>
    </from>
    <ext cx="152400" cy="152400"/>
    <pic>
      <nvPicPr>
        <cNvPr id="1871" name="Image 1871" descr="Picture"/>
        <cNvPicPr/>
      </nvPicPr>
      <blipFill>
        <a:blip cstate="print" r:embed="rId18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1872</row>
      <rowOff>0</rowOff>
    </from>
    <ext cx="152400" cy="152400"/>
    <pic>
      <nvPicPr>
        <cNvPr id="1872" name="Image 1872" descr="Picture"/>
        <cNvPicPr/>
      </nvPicPr>
      <blipFill>
        <a:blip cstate="print" r:embed="rId18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1873</row>
      <rowOff>0</rowOff>
    </from>
    <ext cx="152400" cy="152400"/>
    <pic>
      <nvPicPr>
        <cNvPr id="1873" name="Image 1873" descr="Picture"/>
        <cNvPicPr/>
      </nvPicPr>
      <blipFill>
        <a:blip cstate="print" r:embed="rId18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1874</row>
      <rowOff>0</rowOff>
    </from>
    <ext cx="152400" cy="152400"/>
    <pic>
      <nvPicPr>
        <cNvPr id="1874" name="Image 1874" descr="Picture"/>
        <cNvPicPr/>
      </nvPicPr>
      <blipFill>
        <a:blip cstate="print" r:embed="rId18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1875</row>
      <rowOff>0</rowOff>
    </from>
    <ext cx="152400" cy="152400"/>
    <pic>
      <nvPicPr>
        <cNvPr id="1875" name="Image 1875" descr="Picture"/>
        <cNvPicPr/>
      </nvPicPr>
      <blipFill>
        <a:blip cstate="print" r:embed="rId18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1876</row>
      <rowOff>0</rowOff>
    </from>
    <ext cx="152400" cy="152400"/>
    <pic>
      <nvPicPr>
        <cNvPr id="1876" name="Image 1876" descr="Picture"/>
        <cNvPicPr/>
      </nvPicPr>
      <blipFill>
        <a:blip cstate="print" r:embed="rId18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1877</row>
      <rowOff>0</rowOff>
    </from>
    <ext cx="152400" cy="152400"/>
    <pic>
      <nvPicPr>
        <cNvPr id="1877" name="Image 1877" descr="Picture"/>
        <cNvPicPr/>
      </nvPicPr>
      <blipFill>
        <a:blip cstate="print" r:embed="rId18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1878</row>
      <rowOff>0</rowOff>
    </from>
    <ext cx="152400" cy="152400"/>
    <pic>
      <nvPicPr>
        <cNvPr id="1878" name="Image 1878" descr="Picture"/>
        <cNvPicPr/>
      </nvPicPr>
      <blipFill>
        <a:blip cstate="print" r:embed="rId18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1879</row>
      <rowOff>0</rowOff>
    </from>
    <ext cx="152400" cy="152400"/>
    <pic>
      <nvPicPr>
        <cNvPr id="1879" name="Image 1879" descr="Picture"/>
        <cNvPicPr/>
      </nvPicPr>
      <blipFill>
        <a:blip cstate="print" r:embed="rId18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1880</row>
      <rowOff>0</rowOff>
    </from>
    <ext cx="152400" cy="152400"/>
    <pic>
      <nvPicPr>
        <cNvPr id="1880" name="Image 1880" descr="Picture"/>
        <cNvPicPr/>
      </nvPicPr>
      <blipFill>
        <a:blip cstate="print" r:embed="rId18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1881</row>
      <rowOff>0</rowOff>
    </from>
    <ext cx="152400" cy="152400"/>
    <pic>
      <nvPicPr>
        <cNvPr id="1881" name="Image 1881" descr="Picture"/>
        <cNvPicPr/>
      </nvPicPr>
      <blipFill>
        <a:blip cstate="print" r:embed="rId18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1882</row>
      <rowOff>0</rowOff>
    </from>
    <ext cx="152400" cy="152400"/>
    <pic>
      <nvPicPr>
        <cNvPr id="1882" name="Image 1882" descr="Picture"/>
        <cNvPicPr/>
      </nvPicPr>
      <blipFill>
        <a:blip cstate="print" r:embed="rId18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1883</row>
      <rowOff>0</rowOff>
    </from>
    <ext cx="152400" cy="152400"/>
    <pic>
      <nvPicPr>
        <cNvPr id="1883" name="Image 1883" descr="Picture"/>
        <cNvPicPr/>
      </nvPicPr>
      <blipFill>
        <a:blip cstate="print" r:embed="rId18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1884</row>
      <rowOff>0</rowOff>
    </from>
    <ext cx="152400" cy="152400"/>
    <pic>
      <nvPicPr>
        <cNvPr id="1884" name="Image 1884" descr="Picture"/>
        <cNvPicPr/>
      </nvPicPr>
      <blipFill>
        <a:blip cstate="print" r:embed="rId18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1885</row>
      <rowOff>0</rowOff>
    </from>
    <ext cx="152400" cy="152400"/>
    <pic>
      <nvPicPr>
        <cNvPr id="1885" name="Image 1885" descr="Picture"/>
        <cNvPicPr/>
      </nvPicPr>
      <blipFill>
        <a:blip cstate="print" r:embed="rId18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1886</row>
      <rowOff>0</rowOff>
    </from>
    <ext cx="152400" cy="152400"/>
    <pic>
      <nvPicPr>
        <cNvPr id="1886" name="Image 1886" descr="Picture"/>
        <cNvPicPr/>
      </nvPicPr>
      <blipFill>
        <a:blip cstate="print" r:embed="rId18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1887</row>
      <rowOff>0</rowOff>
    </from>
    <ext cx="152400" cy="152400"/>
    <pic>
      <nvPicPr>
        <cNvPr id="1887" name="Image 1887" descr="Picture"/>
        <cNvPicPr/>
      </nvPicPr>
      <blipFill>
        <a:blip cstate="print" r:embed="rId18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1888</row>
      <rowOff>0</rowOff>
    </from>
    <ext cx="152400" cy="152400"/>
    <pic>
      <nvPicPr>
        <cNvPr id="1888" name="Image 1888" descr="Picture"/>
        <cNvPicPr/>
      </nvPicPr>
      <blipFill>
        <a:blip cstate="print" r:embed="rId18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1889</row>
      <rowOff>0</rowOff>
    </from>
    <ext cx="152400" cy="152400"/>
    <pic>
      <nvPicPr>
        <cNvPr id="1889" name="Image 1889" descr="Picture"/>
        <cNvPicPr/>
      </nvPicPr>
      <blipFill>
        <a:blip cstate="print" r:embed="rId18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1890</row>
      <rowOff>0</rowOff>
    </from>
    <ext cx="152400" cy="152400"/>
    <pic>
      <nvPicPr>
        <cNvPr id="1890" name="Image 1890" descr="Picture"/>
        <cNvPicPr/>
      </nvPicPr>
      <blipFill>
        <a:blip cstate="print" r:embed="rId18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1891</row>
      <rowOff>0</rowOff>
    </from>
    <ext cx="152400" cy="152400"/>
    <pic>
      <nvPicPr>
        <cNvPr id="1891" name="Image 1891" descr="Picture"/>
        <cNvPicPr/>
      </nvPicPr>
      <blipFill>
        <a:blip cstate="print" r:embed="rId18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1892</row>
      <rowOff>0</rowOff>
    </from>
    <ext cx="152400" cy="152400"/>
    <pic>
      <nvPicPr>
        <cNvPr id="1892" name="Image 1892" descr="Picture"/>
        <cNvPicPr/>
      </nvPicPr>
      <blipFill>
        <a:blip cstate="print" r:embed="rId18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1893</row>
      <rowOff>0</rowOff>
    </from>
    <ext cx="152400" cy="152400"/>
    <pic>
      <nvPicPr>
        <cNvPr id="1893" name="Image 1893" descr="Picture"/>
        <cNvPicPr/>
      </nvPicPr>
      <blipFill>
        <a:blip cstate="print" r:embed="rId18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1894</row>
      <rowOff>0</rowOff>
    </from>
    <ext cx="152400" cy="152400"/>
    <pic>
      <nvPicPr>
        <cNvPr id="1894" name="Image 1894" descr="Picture"/>
        <cNvPicPr/>
      </nvPicPr>
      <blipFill>
        <a:blip cstate="print" r:embed="rId18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1895</row>
      <rowOff>0</rowOff>
    </from>
    <ext cx="152400" cy="152400"/>
    <pic>
      <nvPicPr>
        <cNvPr id="1895" name="Image 1895" descr="Picture"/>
        <cNvPicPr/>
      </nvPicPr>
      <blipFill>
        <a:blip cstate="print" r:embed="rId18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1896</row>
      <rowOff>0</rowOff>
    </from>
    <ext cx="152400" cy="152400"/>
    <pic>
      <nvPicPr>
        <cNvPr id="1896" name="Image 1896" descr="Picture"/>
        <cNvPicPr/>
      </nvPicPr>
      <blipFill>
        <a:blip cstate="print" r:embed="rId18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1897</row>
      <rowOff>0</rowOff>
    </from>
    <ext cx="152400" cy="152400"/>
    <pic>
      <nvPicPr>
        <cNvPr id="1897" name="Image 1897" descr="Picture"/>
        <cNvPicPr/>
      </nvPicPr>
      <blipFill>
        <a:blip cstate="print" r:embed="rId18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1898</row>
      <rowOff>0</rowOff>
    </from>
    <ext cx="152400" cy="152400"/>
    <pic>
      <nvPicPr>
        <cNvPr id="1898" name="Image 1898" descr="Picture"/>
        <cNvPicPr/>
      </nvPicPr>
      <blipFill>
        <a:blip cstate="print" r:embed="rId18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1899</row>
      <rowOff>0</rowOff>
    </from>
    <ext cx="152400" cy="152400"/>
    <pic>
      <nvPicPr>
        <cNvPr id="1899" name="Image 1899" descr="Picture"/>
        <cNvPicPr/>
      </nvPicPr>
      <blipFill>
        <a:blip cstate="print" r:embed="rId18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1900</row>
      <rowOff>0</rowOff>
    </from>
    <ext cx="152400" cy="152400"/>
    <pic>
      <nvPicPr>
        <cNvPr id="1900" name="Image 1900" descr="Picture"/>
        <cNvPicPr/>
      </nvPicPr>
      <blipFill>
        <a:blip cstate="print" r:embed="rId19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1901</row>
      <rowOff>0</rowOff>
    </from>
    <ext cx="152400" cy="152400"/>
    <pic>
      <nvPicPr>
        <cNvPr id="1901" name="Image 1901" descr="Picture"/>
        <cNvPicPr/>
      </nvPicPr>
      <blipFill>
        <a:blip cstate="print" r:embed="rId19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1902</row>
      <rowOff>0</rowOff>
    </from>
    <ext cx="152400" cy="152400"/>
    <pic>
      <nvPicPr>
        <cNvPr id="1902" name="Image 1902" descr="Picture"/>
        <cNvPicPr/>
      </nvPicPr>
      <blipFill>
        <a:blip cstate="print" r:embed="rId19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1903</row>
      <rowOff>0</rowOff>
    </from>
    <ext cx="152400" cy="152400"/>
    <pic>
      <nvPicPr>
        <cNvPr id="1903" name="Image 1903" descr="Picture"/>
        <cNvPicPr/>
      </nvPicPr>
      <blipFill>
        <a:blip cstate="print" r:embed="rId19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1904</row>
      <rowOff>0</rowOff>
    </from>
    <ext cx="152400" cy="152400"/>
    <pic>
      <nvPicPr>
        <cNvPr id="1904" name="Image 1904" descr="Picture"/>
        <cNvPicPr/>
      </nvPicPr>
      <blipFill>
        <a:blip cstate="print" r:embed="rId19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1905</row>
      <rowOff>0</rowOff>
    </from>
    <ext cx="152400" cy="152400"/>
    <pic>
      <nvPicPr>
        <cNvPr id="1905" name="Image 1905" descr="Picture"/>
        <cNvPicPr/>
      </nvPicPr>
      <blipFill>
        <a:blip cstate="print" r:embed="rId19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1906</row>
      <rowOff>0</rowOff>
    </from>
    <ext cx="152400" cy="152400"/>
    <pic>
      <nvPicPr>
        <cNvPr id="1906" name="Image 1906" descr="Picture"/>
        <cNvPicPr/>
      </nvPicPr>
      <blipFill>
        <a:blip cstate="print" r:embed="rId19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1907</row>
      <rowOff>0</rowOff>
    </from>
    <ext cx="152400" cy="152400"/>
    <pic>
      <nvPicPr>
        <cNvPr id="1907" name="Image 1907" descr="Picture"/>
        <cNvPicPr/>
      </nvPicPr>
      <blipFill>
        <a:blip cstate="print" r:embed="rId19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1908</row>
      <rowOff>0</rowOff>
    </from>
    <ext cx="152400" cy="152400"/>
    <pic>
      <nvPicPr>
        <cNvPr id="1908" name="Image 1908" descr="Picture"/>
        <cNvPicPr/>
      </nvPicPr>
      <blipFill>
        <a:blip cstate="print" r:embed="rId19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1909</row>
      <rowOff>0</rowOff>
    </from>
    <ext cx="152400" cy="152400"/>
    <pic>
      <nvPicPr>
        <cNvPr id="1909" name="Image 1909" descr="Picture"/>
        <cNvPicPr/>
      </nvPicPr>
      <blipFill>
        <a:blip cstate="print" r:embed="rId19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1910</row>
      <rowOff>0</rowOff>
    </from>
    <ext cx="152400" cy="152400"/>
    <pic>
      <nvPicPr>
        <cNvPr id="1910" name="Image 1910" descr="Picture"/>
        <cNvPicPr/>
      </nvPicPr>
      <blipFill>
        <a:blip cstate="print" r:embed="rId19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1911</row>
      <rowOff>0</rowOff>
    </from>
    <ext cx="152400" cy="152400"/>
    <pic>
      <nvPicPr>
        <cNvPr id="1911" name="Image 1911" descr="Picture"/>
        <cNvPicPr/>
      </nvPicPr>
      <blipFill>
        <a:blip cstate="print" r:embed="rId19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1912</row>
      <rowOff>0</rowOff>
    </from>
    <ext cx="152400" cy="152400"/>
    <pic>
      <nvPicPr>
        <cNvPr id="1912" name="Image 1912" descr="Picture"/>
        <cNvPicPr/>
      </nvPicPr>
      <blipFill>
        <a:blip cstate="print" r:embed="rId19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1913</row>
      <rowOff>0</rowOff>
    </from>
    <ext cx="152400" cy="152400"/>
    <pic>
      <nvPicPr>
        <cNvPr id="1913" name="Image 1913" descr="Picture"/>
        <cNvPicPr/>
      </nvPicPr>
      <blipFill>
        <a:blip cstate="print" r:embed="rId19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1914</row>
      <rowOff>0</rowOff>
    </from>
    <ext cx="152400" cy="152400"/>
    <pic>
      <nvPicPr>
        <cNvPr id="1914" name="Image 1914" descr="Picture"/>
        <cNvPicPr/>
      </nvPicPr>
      <blipFill>
        <a:blip cstate="print" r:embed="rId19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1915</row>
      <rowOff>0</rowOff>
    </from>
    <ext cx="152400" cy="152400"/>
    <pic>
      <nvPicPr>
        <cNvPr id="1915" name="Image 1915" descr="Picture"/>
        <cNvPicPr/>
      </nvPicPr>
      <blipFill>
        <a:blip cstate="print" r:embed="rId19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1916</row>
      <rowOff>0</rowOff>
    </from>
    <ext cx="152400" cy="152400"/>
    <pic>
      <nvPicPr>
        <cNvPr id="1916" name="Image 1916" descr="Picture"/>
        <cNvPicPr/>
      </nvPicPr>
      <blipFill>
        <a:blip cstate="print" r:embed="rId19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1917</row>
      <rowOff>0</rowOff>
    </from>
    <ext cx="152400" cy="152400"/>
    <pic>
      <nvPicPr>
        <cNvPr id="1917" name="Image 1917" descr="Picture"/>
        <cNvPicPr/>
      </nvPicPr>
      <blipFill>
        <a:blip cstate="print" r:embed="rId19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1918</row>
      <rowOff>0</rowOff>
    </from>
    <ext cx="152400" cy="152400"/>
    <pic>
      <nvPicPr>
        <cNvPr id="1918" name="Image 1918" descr="Picture"/>
        <cNvPicPr/>
      </nvPicPr>
      <blipFill>
        <a:blip cstate="print" r:embed="rId19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1919</row>
      <rowOff>0</rowOff>
    </from>
    <ext cx="152400" cy="152400"/>
    <pic>
      <nvPicPr>
        <cNvPr id="1919" name="Image 1919" descr="Picture"/>
        <cNvPicPr/>
      </nvPicPr>
      <blipFill>
        <a:blip cstate="print" r:embed="rId19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1920</row>
      <rowOff>0</rowOff>
    </from>
    <ext cx="152400" cy="152400"/>
    <pic>
      <nvPicPr>
        <cNvPr id="1920" name="Image 1920" descr="Picture"/>
        <cNvPicPr/>
      </nvPicPr>
      <blipFill>
        <a:blip cstate="print" r:embed="rId19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1921</row>
      <rowOff>0</rowOff>
    </from>
    <ext cx="152400" cy="152400"/>
    <pic>
      <nvPicPr>
        <cNvPr id="1921" name="Image 1921" descr="Picture"/>
        <cNvPicPr/>
      </nvPicPr>
      <blipFill>
        <a:blip cstate="print" r:embed="rId19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1922</row>
      <rowOff>0</rowOff>
    </from>
    <ext cx="152400" cy="152400"/>
    <pic>
      <nvPicPr>
        <cNvPr id="1922" name="Image 1922" descr="Picture"/>
        <cNvPicPr/>
      </nvPicPr>
      <blipFill>
        <a:blip cstate="print" r:embed="rId19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1923</row>
      <rowOff>0</rowOff>
    </from>
    <ext cx="152400" cy="152400"/>
    <pic>
      <nvPicPr>
        <cNvPr id="1923" name="Image 1923" descr="Picture"/>
        <cNvPicPr/>
      </nvPicPr>
      <blipFill>
        <a:blip cstate="print" r:embed="rId19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1924</row>
      <rowOff>0</rowOff>
    </from>
    <ext cx="152400" cy="152400"/>
    <pic>
      <nvPicPr>
        <cNvPr id="1924" name="Image 1924" descr="Picture"/>
        <cNvPicPr/>
      </nvPicPr>
      <blipFill>
        <a:blip cstate="print" r:embed="rId19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1925</row>
      <rowOff>0</rowOff>
    </from>
    <ext cx="152400" cy="152400"/>
    <pic>
      <nvPicPr>
        <cNvPr id="1925" name="Image 1925" descr="Picture"/>
        <cNvPicPr/>
      </nvPicPr>
      <blipFill>
        <a:blip cstate="print" r:embed="rId19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1926</row>
      <rowOff>0</rowOff>
    </from>
    <ext cx="152400" cy="152400"/>
    <pic>
      <nvPicPr>
        <cNvPr id="1926" name="Image 1926" descr="Picture"/>
        <cNvPicPr/>
      </nvPicPr>
      <blipFill>
        <a:blip cstate="print" r:embed="rId19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1927</row>
      <rowOff>0</rowOff>
    </from>
    <ext cx="152400" cy="152400"/>
    <pic>
      <nvPicPr>
        <cNvPr id="1927" name="Image 1927" descr="Picture"/>
        <cNvPicPr/>
      </nvPicPr>
      <blipFill>
        <a:blip cstate="print" r:embed="rId19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1928</row>
      <rowOff>0</rowOff>
    </from>
    <ext cx="152400" cy="152400"/>
    <pic>
      <nvPicPr>
        <cNvPr id="1928" name="Image 1928" descr="Picture"/>
        <cNvPicPr/>
      </nvPicPr>
      <blipFill>
        <a:blip cstate="print" r:embed="rId19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1929</row>
      <rowOff>0</rowOff>
    </from>
    <ext cx="152400" cy="152400"/>
    <pic>
      <nvPicPr>
        <cNvPr id="1929" name="Image 1929" descr="Picture"/>
        <cNvPicPr/>
      </nvPicPr>
      <blipFill>
        <a:blip cstate="print" r:embed="rId19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1930</row>
      <rowOff>0</rowOff>
    </from>
    <ext cx="152400" cy="152400"/>
    <pic>
      <nvPicPr>
        <cNvPr id="1930" name="Image 1930" descr="Picture"/>
        <cNvPicPr/>
      </nvPicPr>
      <blipFill>
        <a:blip cstate="print" r:embed="rId19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1931</row>
      <rowOff>0</rowOff>
    </from>
    <ext cx="152400" cy="152400"/>
    <pic>
      <nvPicPr>
        <cNvPr id="1931" name="Image 1931" descr="Picture"/>
        <cNvPicPr/>
      </nvPicPr>
      <blipFill>
        <a:blip cstate="print" r:embed="rId19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1932</row>
      <rowOff>0</rowOff>
    </from>
    <ext cx="152400" cy="152400"/>
    <pic>
      <nvPicPr>
        <cNvPr id="1932" name="Image 1932" descr="Picture"/>
        <cNvPicPr/>
      </nvPicPr>
      <blipFill>
        <a:blip cstate="print" r:embed="rId19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1933</row>
      <rowOff>0</rowOff>
    </from>
    <ext cx="152400" cy="152400"/>
    <pic>
      <nvPicPr>
        <cNvPr id="1933" name="Image 1933" descr="Picture"/>
        <cNvPicPr/>
      </nvPicPr>
      <blipFill>
        <a:blip cstate="print" r:embed="rId19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1934</row>
      <rowOff>0</rowOff>
    </from>
    <ext cx="152400" cy="152400"/>
    <pic>
      <nvPicPr>
        <cNvPr id="1934" name="Image 1934" descr="Picture"/>
        <cNvPicPr/>
      </nvPicPr>
      <blipFill>
        <a:blip cstate="print" r:embed="rId19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1935</row>
      <rowOff>0</rowOff>
    </from>
    <ext cx="152400" cy="152400"/>
    <pic>
      <nvPicPr>
        <cNvPr id="1935" name="Image 1935" descr="Picture"/>
        <cNvPicPr/>
      </nvPicPr>
      <blipFill>
        <a:blip cstate="print" r:embed="rId19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1936</row>
      <rowOff>0</rowOff>
    </from>
    <ext cx="152400" cy="152400"/>
    <pic>
      <nvPicPr>
        <cNvPr id="1936" name="Image 1936" descr="Picture"/>
        <cNvPicPr/>
      </nvPicPr>
      <blipFill>
        <a:blip cstate="print" r:embed="rId19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1937</row>
      <rowOff>0</rowOff>
    </from>
    <ext cx="152400" cy="152400"/>
    <pic>
      <nvPicPr>
        <cNvPr id="1937" name="Image 1937" descr="Picture"/>
        <cNvPicPr/>
      </nvPicPr>
      <blipFill>
        <a:blip cstate="print" r:embed="rId19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1938</row>
      <rowOff>0</rowOff>
    </from>
    <ext cx="152400" cy="152400"/>
    <pic>
      <nvPicPr>
        <cNvPr id="1938" name="Image 1938" descr="Picture"/>
        <cNvPicPr/>
      </nvPicPr>
      <blipFill>
        <a:blip cstate="print" r:embed="rId19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1939</row>
      <rowOff>0</rowOff>
    </from>
    <ext cx="152400" cy="152400"/>
    <pic>
      <nvPicPr>
        <cNvPr id="1939" name="Image 1939" descr="Picture"/>
        <cNvPicPr/>
      </nvPicPr>
      <blipFill>
        <a:blip cstate="print" r:embed="rId19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1940</row>
      <rowOff>0</rowOff>
    </from>
    <ext cx="152400" cy="152400"/>
    <pic>
      <nvPicPr>
        <cNvPr id="1940" name="Image 1940" descr="Picture"/>
        <cNvPicPr/>
      </nvPicPr>
      <blipFill>
        <a:blip cstate="print" r:embed="rId19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1941</row>
      <rowOff>0</rowOff>
    </from>
    <ext cx="152400" cy="152400"/>
    <pic>
      <nvPicPr>
        <cNvPr id="1941" name="Image 1941" descr="Picture"/>
        <cNvPicPr/>
      </nvPicPr>
      <blipFill>
        <a:blip cstate="print" r:embed="rId19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1942</row>
      <rowOff>0</rowOff>
    </from>
    <ext cx="152400" cy="152400"/>
    <pic>
      <nvPicPr>
        <cNvPr id="1942" name="Image 1942" descr="Picture"/>
        <cNvPicPr/>
      </nvPicPr>
      <blipFill>
        <a:blip cstate="print" r:embed="rId19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1943</row>
      <rowOff>0</rowOff>
    </from>
    <ext cx="152400" cy="152400"/>
    <pic>
      <nvPicPr>
        <cNvPr id="1943" name="Image 1943" descr="Picture"/>
        <cNvPicPr/>
      </nvPicPr>
      <blipFill>
        <a:blip cstate="print" r:embed="rId19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1944</row>
      <rowOff>0</rowOff>
    </from>
    <ext cx="152400" cy="152400"/>
    <pic>
      <nvPicPr>
        <cNvPr id="1944" name="Image 1944" descr="Picture"/>
        <cNvPicPr/>
      </nvPicPr>
      <blipFill>
        <a:blip cstate="print" r:embed="rId19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1945</row>
      <rowOff>0</rowOff>
    </from>
    <ext cx="152400" cy="152400"/>
    <pic>
      <nvPicPr>
        <cNvPr id="1945" name="Image 1945" descr="Picture"/>
        <cNvPicPr/>
      </nvPicPr>
      <blipFill>
        <a:blip cstate="print" r:embed="rId19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1946</row>
      <rowOff>0</rowOff>
    </from>
    <ext cx="152400" cy="152400"/>
    <pic>
      <nvPicPr>
        <cNvPr id="1946" name="Image 1946" descr="Picture"/>
        <cNvPicPr/>
      </nvPicPr>
      <blipFill>
        <a:blip cstate="print" r:embed="rId19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1947</row>
      <rowOff>0</rowOff>
    </from>
    <ext cx="152400" cy="152400"/>
    <pic>
      <nvPicPr>
        <cNvPr id="1947" name="Image 1947" descr="Picture"/>
        <cNvPicPr/>
      </nvPicPr>
      <blipFill>
        <a:blip cstate="print" r:embed="rId19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1948</row>
      <rowOff>0</rowOff>
    </from>
    <ext cx="152400" cy="152400"/>
    <pic>
      <nvPicPr>
        <cNvPr id="1948" name="Image 1948" descr="Picture"/>
        <cNvPicPr/>
      </nvPicPr>
      <blipFill>
        <a:blip cstate="print" r:embed="rId19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1949</row>
      <rowOff>0</rowOff>
    </from>
    <ext cx="152400" cy="152400"/>
    <pic>
      <nvPicPr>
        <cNvPr id="1949" name="Image 1949" descr="Picture"/>
        <cNvPicPr/>
      </nvPicPr>
      <blipFill>
        <a:blip cstate="print" r:embed="rId19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1950</row>
      <rowOff>0</rowOff>
    </from>
    <ext cx="152400" cy="152400"/>
    <pic>
      <nvPicPr>
        <cNvPr id="1950" name="Image 1950" descr="Picture"/>
        <cNvPicPr/>
      </nvPicPr>
      <blipFill>
        <a:blip cstate="print" r:embed="rId19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1951</row>
      <rowOff>0</rowOff>
    </from>
    <ext cx="152400" cy="152400"/>
    <pic>
      <nvPicPr>
        <cNvPr id="1951" name="Image 1951" descr="Picture"/>
        <cNvPicPr/>
      </nvPicPr>
      <blipFill>
        <a:blip cstate="print" r:embed="rId19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1952</row>
      <rowOff>0</rowOff>
    </from>
    <ext cx="152400" cy="152400"/>
    <pic>
      <nvPicPr>
        <cNvPr id="1952" name="Image 1952" descr="Picture"/>
        <cNvPicPr/>
      </nvPicPr>
      <blipFill>
        <a:blip cstate="print" r:embed="rId19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1953</row>
      <rowOff>0</rowOff>
    </from>
    <ext cx="152400" cy="152400"/>
    <pic>
      <nvPicPr>
        <cNvPr id="1953" name="Image 1953" descr="Picture"/>
        <cNvPicPr/>
      </nvPicPr>
      <blipFill>
        <a:blip cstate="print" r:embed="rId19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1954</row>
      <rowOff>0</rowOff>
    </from>
    <ext cx="152400" cy="152400"/>
    <pic>
      <nvPicPr>
        <cNvPr id="1954" name="Image 1954" descr="Picture"/>
        <cNvPicPr/>
      </nvPicPr>
      <blipFill>
        <a:blip cstate="print" r:embed="rId19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1955</row>
      <rowOff>0</rowOff>
    </from>
    <ext cx="152400" cy="152400"/>
    <pic>
      <nvPicPr>
        <cNvPr id="1955" name="Image 1955" descr="Picture"/>
        <cNvPicPr/>
      </nvPicPr>
      <blipFill>
        <a:blip cstate="print" r:embed="rId19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1956</row>
      <rowOff>0</rowOff>
    </from>
    <ext cx="152400" cy="152400"/>
    <pic>
      <nvPicPr>
        <cNvPr id="1956" name="Image 1956" descr="Picture"/>
        <cNvPicPr/>
      </nvPicPr>
      <blipFill>
        <a:blip cstate="print" r:embed="rId19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1957</row>
      <rowOff>0</rowOff>
    </from>
    <ext cx="152400" cy="152400"/>
    <pic>
      <nvPicPr>
        <cNvPr id="1957" name="Image 1957" descr="Picture"/>
        <cNvPicPr/>
      </nvPicPr>
      <blipFill>
        <a:blip cstate="print" r:embed="rId19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1958</row>
      <rowOff>0</rowOff>
    </from>
    <ext cx="152400" cy="152400"/>
    <pic>
      <nvPicPr>
        <cNvPr id="1958" name="Image 1958" descr="Picture"/>
        <cNvPicPr/>
      </nvPicPr>
      <blipFill>
        <a:blip cstate="print" r:embed="rId19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1959</row>
      <rowOff>0</rowOff>
    </from>
    <ext cx="152400" cy="152400"/>
    <pic>
      <nvPicPr>
        <cNvPr id="1959" name="Image 1959" descr="Picture"/>
        <cNvPicPr/>
      </nvPicPr>
      <blipFill>
        <a:blip cstate="print" r:embed="rId19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1960</row>
      <rowOff>0</rowOff>
    </from>
    <ext cx="152400" cy="152400"/>
    <pic>
      <nvPicPr>
        <cNvPr id="1960" name="Image 1960" descr="Picture"/>
        <cNvPicPr/>
      </nvPicPr>
      <blipFill>
        <a:blip cstate="print" r:embed="rId19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1961</row>
      <rowOff>0</rowOff>
    </from>
    <ext cx="152400" cy="152400"/>
    <pic>
      <nvPicPr>
        <cNvPr id="1961" name="Image 1961" descr="Picture"/>
        <cNvPicPr/>
      </nvPicPr>
      <blipFill>
        <a:blip cstate="print" r:embed="rId19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1962</row>
      <rowOff>0</rowOff>
    </from>
    <ext cx="152400" cy="152400"/>
    <pic>
      <nvPicPr>
        <cNvPr id="1962" name="Image 1962" descr="Picture"/>
        <cNvPicPr/>
      </nvPicPr>
      <blipFill>
        <a:blip cstate="print" r:embed="rId19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1963</row>
      <rowOff>0</rowOff>
    </from>
    <ext cx="152400" cy="152400"/>
    <pic>
      <nvPicPr>
        <cNvPr id="1963" name="Image 1963" descr="Picture"/>
        <cNvPicPr/>
      </nvPicPr>
      <blipFill>
        <a:blip cstate="print" r:embed="rId19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1964</row>
      <rowOff>0</rowOff>
    </from>
    <ext cx="152400" cy="152400"/>
    <pic>
      <nvPicPr>
        <cNvPr id="1964" name="Image 1964" descr="Picture"/>
        <cNvPicPr/>
      </nvPicPr>
      <blipFill>
        <a:blip cstate="print" r:embed="rId19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1965</row>
      <rowOff>0</rowOff>
    </from>
    <ext cx="152400" cy="152400"/>
    <pic>
      <nvPicPr>
        <cNvPr id="1965" name="Image 1965" descr="Picture"/>
        <cNvPicPr/>
      </nvPicPr>
      <blipFill>
        <a:blip cstate="print" r:embed="rId19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1966</row>
      <rowOff>0</rowOff>
    </from>
    <ext cx="152400" cy="152400"/>
    <pic>
      <nvPicPr>
        <cNvPr id="1966" name="Image 1966" descr="Picture"/>
        <cNvPicPr/>
      </nvPicPr>
      <blipFill>
        <a:blip cstate="print" r:embed="rId19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1967</row>
      <rowOff>0</rowOff>
    </from>
    <ext cx="152400" cy="152400"/>
    <pic>
      <nvPicPr>
        <cNvPr id="1967" name="Image 1967" descr="Picture"/>
        <cNvPicPr/>
      </nvPicPr>
      <blipFill>
        <a:blip cstate="print" r:embed="rId19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1968</row>
      <rowOff>0</rowOff>
    </from>
    <ext cx="152400" cy="152400"/>
    <pic>
      <nvPicPr>
        <cNvPr id="1968" name="Image 1968" descr="Picture"/>
        <cNvPicPr/>
      </nvPicPr>
      <blipFill>
        <a:blip cstate="print" r:embed="rId19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1969</row>
      <rowOff>0</rowOff>
    </from>
    <ext cx="152400" cy="152400"/>
    <pic>
      <nvPicPr>
        <cNvPr id="1969" name="Image 1969" descr="Picture"/>
        <cNvPicPr/>
      </nvPicPr>
      <blipFill>
        <a:blip cstate="print" r:embed="rId19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1970</row>
      <rowOff>0</rowOff>
    </from>
    <ext cx="152400" cy="152400"/>
    <pic>
      <nvPicPr>
        <cNvPr id="1970" name="Image 1970" descr="Picture"/>
        <cNvPicPr/>
      </nvPicPr>
      <blipFill>
        <a:blip cstate="print" r:embed="rId19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1971</row>
      <rowOff>0</rowOff>
    </from>
    <ext cx="152400" cy="152400"/>
    <pic>
      <nvPicPr>
        <cNvPr id="1971" name="Image 1971" descr="Picture"/>
        <cNvPicPr/>
      </nvPicPr>
      <blipFill>
        <a:blip cstate="print" r:embed="rId19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1972</row>
      <rowOff>0</rowOff>
    </from>
    <ext cx="152400" cy="152400"/>
    <pic>
      <nvPicPr>
        <cNvPr id="1972" name="Image 1972" descr="Picture"/>
        <cNvPicPr/>
      </nvPicPr>
      <blipFill>
        <a:blip cstate="print" r:embed="rId19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1973</row>
      <rowOff>0</rowOff>
    </from>
    <ext cx="152400" cy="152400"/>
    <pic>
      <nvPicPr>
        <cNvPr id="1973" name="Image 1973" descr="Picture"/>
        <cNvPicPr/>
      </nvPicPr>
      <blipFill>
        <a:blip cstate="print" r:embed="rId19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1974</row>
      <rowOff>0</rowOff>
    </from>
    <ext cx="152400" cy="152400"/>
    <pic>
      <nvPicPr>
        <cNvPr id="1974" name="Image 1974" descr="Picture"/>
        <cNvPicPr/>
      </nvPicPr>
      <blipFill>
        <a:blip cstate="print" r:embed="rId19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1975</row>
      <rowOff>0</rowOff>
    </from>
    <ext cx="152400" cy="152400"/>
    <pic>
      <nvPicPr>
        <cNvPr id="1975" name="Image 1975" descr="Picture"/>
        <cNvPicPr/>
      </nvPicPr>
      <blipFill>
        <a:blip cstate="print" r:embed="rId19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1976</row>
      <rowOff>0</rowOff>
    </from>
    <ext cx="152400" cy="152400"/>
    <pic>
      <nvPicPr>
        <cNvPr id="1976" name="Image 1976" descr="Picture"/>
        <cNvPicPr/>
      </nvPicPr>
      <blipFill>
        <a:blip cstate="print" r:embed="rId19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1977</row>
      <rowOff>0</rowOff>
    </from>
    <ext cx="152400" cy="152400"/>
    <pic>
      <nvPicPr>
        <cNvPr id="1977" name="Image 1977" descr="Picture"/>
        <cNvPicPr/>
      </nvPicPr>
      <blipFill>
        <a:blip cstate="print" r:embed="rId19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1978</row>
      <rowOff>0</rowOff>
    </from>
    <ext cx="152400" cy="152400"/>
    <pic>
      <nvPicPr>
        <cNvPr id="1978" name="Image 1978" descr="Picture"/>
        <cNvPicPr/>
      </nvPicPr>
      <blipFill>
        <a:blip cstate="print" r:embed="rId19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1979</row>
      <rowOff>0</rowOff>
    </from>
    <ext cx="152400" cy="152400"/>
    <pic>
      <nvPicPr>
        <cNvPr id="1979" name="Image 1979" descr="Picture"/>
        <cNvPicPr/>
      </nvPicPr>
      <blipFill>
        <a:blip cstate="print" r:embed="rId19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1980</row>
      <rowOff>0</rowOff>
    </from>
    <ext cx="152400" cy="152400"/>
    <pic>
      <nvPicPr>
        <cNvPr id="1980" name="Image 1980" descr="Picture"/>
        <cNvPicPr/>
      </nvPicPr>
      <blipFill>
        <a:blip cstate="print" r:embed="rId19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1981</row>
      <rowOff>0</rowOff>
    </from>
    <ext cx="152400" cy="152400"/>
    <pic>
      <nvPicPr>
        <cNvPr id="1981" name="Image 1981" descr="Picture"/>
        <cNvPicPr/>
      </nvPicPr>
      <blipFill>
        <a:blip cstate="print" r:embed="rId19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1982</row>
      <rowOff>0</rowOff>
    </from>
    <ext cx="152400" cy="152400"/>
    <pic>
      <nvPicPr>
        <cNvPr id="1982" name="Image 1982" descr="Picture"/>
        <cNvPicPr/>
      </nvPicPr>
      <blipFill>
        <a:blip cstate="print" r:embed="rId19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1983</row>
      <rowOff>0</rowOff>
    </from>
    <ext cx="152400" cy="152400"/>
    <pic>
      <nvPicPr>
        <cNvPr id="1983" name="Image 1983" descr="Picture"/>
        <cNvPicPr/>
      </nvPicPr>
      <blipFill>
        <a:blip cstate="print" r:embed="rId19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1984</row>
      <rowOff>0</rowOff>
    </from>
    <ext cx="152400" cy="152400"/>
    <pic>
      <nvPicPr>
        <cNvPr id="1984" name="Image 1984" descr="Picture"/>
        <cNvPicPr/>
      </nvPicPr>
      <blipFill>
        <a:blip cstate="print" r:embed="rId19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1985</row>
      <rowOff>0</rowOff>
    </from>
    <ext cx="152400" cy="152400"/>
    <pic>
      <nvPicPr>
        <cNvPr id="1985" name="Image 1985" descr="Picture"/>
        <cNvPicPr/>
      </nvPicPr>
      <blipFill>
        <a:blip cstate="print" r:embed="rId19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1986</row>
      <rowOff>0</rowOff>
    </from>
    <ext cx="152400" cy="152400"/>
    <pic>
      <nvPicPr>
        <cNvPr id="1986" name="Image 1986" descr="Picture"/>
        <cNvPicPr/>
      </nvPicPr>
      <blipFill>
        <a:blip cstate="print" r:embed="rId19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1987</row>
      <rowOff>0</rowOff>
    </from>
    <ext cx="152400" cy="152400"/>
    <pic>
      <nvPicPr>
        <cNvPr id="1987" name="Image 1987" descr="Picture"/>
        <cNvPicPr/>
      </nvPicPr>
      <blipFill>
        <a:blip cstate="print" r:embed="rId19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1988</row>
      <rowOff>0</rowOff>
    </from>
    <ext cx="152400" cy="152400"/>
    <pic>
      <nvPicPr>
        <cNvPr id="1988" name="Image 1988" descr="Picture"/>
        <cNvPicPr/>
      </nvPicPr>
      <blipFill>
        <a:blip cstate="print" r:embed="rId19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1989</row>
      <rowOff>0</rowOff>
    </from>
    <ext cx="152400" cy="152400"/>
    <pic>
      <nvPicPr>
        <cNvPr id="1989" name="Image 1989" descr="Picture"/>
        <cNvPicPr/>
      </nvPicPr>
      <blipFill>
        <a:blip cstate="print" r:embed="rId19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1990</row>
      <rowOff>0</rowOff>
    </from>
    <ext cx="152400" cy="152400"/>
    <pic>
      <nvPicPr>
        <cNvPr id="1990" name="Image 1990" descr="Picture"/>
        <cNvPicPr/>
      </nvPicPr>
      <blipFill>
        <a:blip cstate="print" r:embed="rId19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1991</row>
      <rowOff>0</rowOff>
    </from>
    <ext cx="152400" cy="152400"/>
    <pic>
      <nvPicPr>
        <cNvPr id="1991" name="Image 1991" descr="Picture"/>
        <cNvPicPr/>
      </nvPicPr>
      <blipFill>
        <a:blip cstate="print" r:embed="rId19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1992</row>
      <rowOff>0</rowOff>
    </from>
    <ext cx="152400" cy="152400"/>
    <pic>
      <nvPicPr>
        <cNvPr id="1992" name="Image 1992" descr="Picture"/>
        <cNvPicPr/>
      </nvPicPr>
      <blipFill>
        <a:blip cstate="print" r:embed="rId19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1993</row>
      <rowOff>0</rowOff>
    </from>
    <ext cx="152400" cy="152400"/>
    <pic>
      <nvPicPr>
        <cNvPr id="1993" name="Image 1993" descr="Picture"/>
        <cNvPicPr/>
      </nvPicPr>
      <blipFill>
        <a:blip cstate="print" r:embed="rId19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1994</row>
      <rowOff>0</rowOff>
    </from>
    <ext cx="152400" cy="152400"/>
    <pic>
      <nvPicPr>
        <cNvPr id="1994" name="Image 1994" descr="Picture"/>
        <cNvPicPr/>
      </nvPicPr>
      <blipFill>
        <a:blip cstate="print" r:embed="rId19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1995</row>
      <rowOff>0</rowOff>
    </from>
    <ext cx="152400" cy="152400"/>
    <pic>
      <nvPicPr>
        <cNvPr id="1995" name="Image 1995" descr="Picture"/>
        <cNvPicPr/>
      </nvPicPr>
      <blipFill>
        <a:blip cstate="print" r:embed="rId19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1996</row>
      <rowOff>0</rowOff>
    </from>
    <ext cx="152400" cy="152400"/>
    <pic>
      <nvPicPr>
        <cNvPr id="1996" name="Image 1996" descr="Picture"/>
        <cNvPicPr/>
      </nvPicPr>
      <blipFill>
        <a:blip cstate="print" r:embed="rId19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1997</row>
      <rowOff>0</rowOff>
    </from>
    <ext cx="152400" cy="152400"/>
    <pic>
      <nvPicPr>
        <cNvPr id="1997" name="Image 1997" descr="Picture"/>
        <cNvPicPr/>
      </nvPicPr>
      <blipFill>
        <a:blip cstate="print" r:embed="rId19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1998</row>
      <rowOff>0</rowOff>
    </from>
    <ext cx="152400" cy="152400"/>
    <pic>
      <nvPicPr>
        <cNvPr id="1998" name="Image 1998" descr="Picture"/>
        <cNvPicPr/>
      </nvPicPr>
      <blipFill>
        <a:blip cstate="print" r:embed="rId19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1999</row>
      <rowOff>0</rowOff>
    </from>
    <ext cx="152400" cy="152400"/>
    <pic>
      <nvPicPr>
        <cNvPr id="1999" name="Image 1999" descr="Picture"/>
        <cNvPicPr/>
      </nvPicPr>
      <blipFill>
        <a:blip cstate="print" r:embed="rId19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2000</row>
      <rowOff>0</rowOff>
    </from>
    <ext cx="152400" cy="152400"/>
    <pic>
      <nvPicPr>
        <cNvPr id="2000" name="Image 2000" descr="Picture"/>
        <cNvPicPr/>
      </nvPicPr>
      <blipFill>
        <a:blip cstate="print" r:embed="rId20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2001</row>
      <rowOff>0</rowOff>
    </from>
    <ext cx="152400" cy="152400"/>
    <pic>
      <nvPicPr>
        <cNvPr id="2001" name="Image 2001" descr="Picture"/>
        <cNvPicPr/>
      </nvPicPr>
      <blipFill>
        <a:blip cstate="print" r:embed="rId20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2002</row>
      <rowOff>0</rowOff>
    </from>
    <ext cx="152400" cy="152400"/>
    <pic>
      <nvPicPr>
        <cNvPr id="2002" name="Image 2002" descr="Picture"/>
        <cNvPicPr/>
      </nvPicPr>
      <blipFill>
        <a:blip cstate="print" r:embed="rId20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2003</row>
      <rowOff>0</rowOff>
    </from>
    <ext cx="152400" cy="152400"/>
    <pic>
      <nvPicPr>
        <cNvPr id="2003" name="Image 2003" descr="Picture"/>
        <cNvPicPr/>
      </nvPicPr>
      <blipFill>
        <a:blip cstate="print" r:embed="rId20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2004</row>
      <rowOff>0</rowOff>
    </from>
    <ext cx="152400" cy="152400"/>
    <pic>
      <nvPicPr>
        <cNvPr id="2004" name="Image 2004" descr="Picture"/>
        <cNvPicPr/>
      </nvPicPr>
      <blipFill>
        <a:blip cstate="print" r:embed="rId20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2005</row>
      <rowOff>0</rowOff>
    </from>
    <ext cx="152400" cy="152400"/>
    <pic>
      <nvPicPr>
        <cNvPr id="2005" name="Image 2005" descr="Picture"/>
        <cNvPicPr/>
      </nvPicPr>
      <blipFill>
        <a:blip cstate="print" r:embed="rId20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2006</row>
      <rowOff>0</rowOff>
    </from>
    <ext cx="152400" cy="152400"/>
    <pic>
      <nvPicPr>
        <cNvPr id="2006" name="Image 2006" descr="Picture"/>
        <cNvPicPr/>
      </nvPicPr>
      <blipFill>
        <a:blip cstate="print" r:embed="rId20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2007</row>
      <rowOff>0</rowOff>
    </from>
    <ext cx="152400" cy="152400"/>
    <pic>
      <nvPicPr>
        <cNvPr id="2007" name="Image 2007" descr="Picture"/>
        <cNvPicPr/>
      </nvPicPr>
      <blipFill>
        <a:blip cstate="print" r:embed="rId20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2008</row>
      <rowOff>0</rowOff>
    </from>
    <ext cx="152400" cy="152400"/>
    <pic>
      <nvPicPr>
        <cNvPr id="2008" name="Image 2008" descr="Picture"/>
        <cNvPicPr/>
      </nvPicPr>
      <blipFill>
        <a:blip cstate="print" r:embed="rId20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2009</row>
      <rowOff>0</rowOff>
    </from>
    <ext cx="152400" cy="152400"/>
    <pic>
      <nvPicPr>
        <cNvPr id="2009" name="Image 2009" descr="Picture"/>
        <cNvPicPr/>
      </nvPicPr>
      <blipFill>
        <a:blip cstate="print" r:embed="rId20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2010</row>
      <rowOff>0</rowOff>
    </from>
    <ext cx="152400" cy="152400"/>
    <pic>
      <nvPicPr>
        <cNvPr id="2010" name="Image 2010" descr="Picture"/>
        <cNvPicPr/>
      </nvPicPr>
      <blipFill>
        <a:blip cstate="print" r:embed="rId20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2011</row>
      <rowOff>0</rowOff>
    </from>
    <ext cx="152400" cy="152400"/>
    <pic>
      <nvPicPr>
        <cNvPr id="2011" name="Image 2011" descr="Picture"/>
        <cNvPicPr/>
      </nvPicPr>
      <blipFill>
        <a:blip cstate="print" r:embed="rId20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2012</row>
      <rowOff>0</rowOff>
    </from>
    <ext cx="152400" cy="152400"/>
    <pic>
      <nvPicPr>
        <cNvPr id="2012" name="Image 2012" descr="Picture"/>
        <cNvPicPr/>
      </nvPicPr>
      <blipFill>
        <a:blip cstate="print" r:embed="rId20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2013</row>
      <rowOff>0</rowOff>
    </from>
    <ext cx="152400" cy="152400"/>
    <pic>
      <nvPicPr>
        <cNvPr id="2013" name="Image 2013" descr="Picture"/>
        <cNvPicPr/>
      </nvPicPr>
      <blipFill>
        <a:blip cstate="print" r:embed="rId20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2014</row>
      <rowOff>0</rowOff>
    </from>
    <ext cx="152400" cy="152400"/>
    <pic>
      <nvPicPr>
        <cNvPr id="2014" name="Image 2014" descr="Picture"/>
        <cNvPicPr/>
      </nvPicPr>
      <blipFill>
        <a:blip cstate="print" r:embed="rId20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2015</row>
      <rowOff>0</rowOff>
    </from>
    <ext cx="152400" cy="152400"/>
    <pic>
      <nvPicPr>
        <cNvPr id="2015" name="Image 2015" descr="Picture"/>
        <cNvPicPr/>
      </nvPicPr>
      <blipFill>
        <a:blip cstate="print" r:embed="rId20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2016</row>
      <rowOff>0</rowOff>
    </from>
    <ext cx="152400" cy="152400"/>
    <pic>
      <nvPicPr>
        <cNvPr id="2016" name="Image 2016" descr="Picture"/>
        <cNvPicPr/>
      </nvPicPr>
      <blipFill>
        <a:blip cstate="print" r:embed="rId20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2017</row>
      <rowOff>0</rowOff>
    </from>
    <ext cx="152400" cy="152400"/>
    <pic>
      <nvPicPr>
        <cNvPr id="2017" name="Image 2017" descr="Picture"/>
        <cNvPicPr/>
      </nvPicPr>
      <blipFill>
        <a:blip cstate="print" r:embed="rId20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2018</row>
      <rowOff>0</rowOff>
    </from>
    <ext cx="152400" cy="152400"/>
    <pic>
      <nvPicPr>
        <cNvPr id="2018" name="Image 2018" descr="Picture"/>
        <cNvPicPr/>
      </nvPicPr>
      <blipFill>
        <a:blip cstate="print" r:embed="rId20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2019</row>
      <rowOff>0</rowOff>
    </from>
    <ext cx="152400" cy="152400"/>
    <pic>
      <nvPicPr>
        <cNvPr id="2019" name="Image 2019" descr="Picture"/>
        <cNvPicPr/>
      </nvPicPr>
      <blipFill>
        <a:blip cstate="print" r:embed="rId20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2020</row>
      <rowOff>0</rowOff>
    </from>
    <ext cx="152400" cy="152400"/>
    <pic>
      <nvPicPr>
        <cNvPr id="2020" name="Image 2020" descr="Picture"/>
        <cNvPicPr/>
      </nvPicPr>
      <blipFill>
        <a:blip cstate="print" r:embed="rId20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2021</row>
      <rowOff>0</rowOff>
    </from>
    <ext cx="152400" cy="152400"/>
    <pic>
      <nvPicPr>
        <cNvPr id="2021" name="Image 2021" descr="Picture"/>
        <cNvPicPr/>
      </nvPicPr>
      <blipFill>
        <a:blip cstate="print" r:embed="rId20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2022</row>
      <rowOff>0</rowOff>
    </from>
    <ext cx="152400" cy="152400"/>
    <pic>
      <nvPicPr>
        <cNvPr id="2022" name="Image 2022" descr="Picture"/>
        <cNvPicPr/>
      </nvPicPr>
      <blipFill>
        <a:blip cstate="print" r:embed="rId20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2023</row>
      <rowOff>0</rowOff>
    </from>
    <ext cx="152400" cy="152400"/>
    <pic>
      <nvPicPr>
        <cNvPr id="2023" name="Image 2023" descr="Picture"/>
        <cNvPicPr/>
      </nvPicPr>
      <blipFill>
        <a:blip cstate="print" r:embed="rId20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2024</row>
      <rowOff>0</rowOff>
    </from>
    <ext cx="152400" cy="152400"/>
    <pic>
      <nvPicPr>
        <cNvPr id="2024" name="Image 2024" descr="Picture"/>
        <cNvPicPr/>
      </nvPicPr>
      <blipFill>
        <a:blip cstate="print" r:embed="rId20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2025</row>
      <rowOff>0</rowOff>
    </from>
    <ext cx="152400" cy="152400"/>
    <pic>
      <nvPicPr>
        <cNvPr id="2025" name="Image 2025" descr="Picture"/>
        <cNvPicPr/>
      </nvPicPr>
      <blipFill>
        <a:blip cstate="print" r:embed="rId20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2026</row>
      <rowOff>0</rowOff>
    </from>
    <ext cx="152400" cy="152400"/>
    <pic>
      <nvPicPr>
        <cNvPr id="2026" name="Image 2026" descr="Picture"/>
        <cNvPicPr/>
      </nvPicPr>
      <blipFill>
        <a:blip cstate="print" r:embed="rId20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2027</row>
      <rowOff>0</rowOff>
    </from>
    <ext cx="152400" cy="152400"/>
    <pic>
      <nvPicPr>
        <cNvPr id="2027" name="Image 2027" descr="Picture"/>
        <cNvPicPr/>
      </nvPicPr>
      <blipFill>
        <a:blip cstate="print" r:embed="rId20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2028</row>
      <rowOff>0</rowOff>
    </from>
    <ext cx="152400" cy="152400"/>
    <pic>
      <nvPicPr>
        <cNvPr id="2028" name="Image 2028" descr="Picture"/>
        <cNvPicPr/>
      </nvPicPr>
      <blipFill>
        <a:blip cstate="print" r:embed="rId20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2029</row>
      <rowOff>0</rowOff>
    </from>
    <ext cx="152400" cy="152400"/>
    <pic>
      <nvPicPr>
        <cNvPr id="2029" name="Image 2029" descr="Picture"/>
        <cNvPicPr/>
      </nvPicPr>
      <blipFill>
        <a:blip cstate="print" r:embed="rId20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2030</row>
      <rowOff>0</rowOff>
    </from>
    <ext cx="152400" cy="152400"/>
    <pic>
      <nvPicPr>
        <cNvPr id="2030" name="Image 2030" descr="Picture"/>
        <cNvPicPr/>
      </nvPicPr>
      <blipFill>
        <a:blip cstate="print" r:embed="rId20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2031</row>
      <rowOff>0</rowOff>
    </from>
    <ext cx="152400" cy="152400"/>
    <pic>
      <nvPicPr>
        <cNvPr id="2031" name="Image 2031" descr="Picture"/>
        <cNvPicPr/>
      </nvPicPr>
      <blipFill>
        <a:blip cstate="print" r:embed="rId20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2032</row>
      <rowOff>0</rowOff>
    </from>
    <ext cx="152400" cy="152400"/>
    <pic>
      <nvPicPr>
        <cNvPr id="2032" name="Image 2032" descr="Picture"/>
        <cNvPicPr/>
      </nvPicPr>
      <blipFill>
        <a:blip cstate="print" r:embed="rId20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2033</row>
      <rowOff>0</rowOff>
    </from>
    <ext cx="152400" cy="152400"/>
    <pic>
      <nvPicPr>
        <cNvPr id="2033" name="Image 2033" descr="Picture"/>
        <cNvPicPr/>
      </nvPicPr>
      <blipFill>
        <a:blip cstate="print" r:embed="rId20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2034</row>
      <rowOff>0</rowOff>
    </from>
    <ext cx="152400" cy="152400"/>
    <pic>
      <nvPicPr>
        <cNvPr id="2034" name="Image 2034" descr="Picture"/>
        <cNvPicPr/>
      </nvPicPr>
      <blipFill>
        <a:blip cstate="print" r:embed="rId20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2035</row>
      <rowOff>0</rowOff>
    </from>
    <ext cx="152400" cy="152400"/>
    <pic>
      <nvPicPr>
        <cNvPr id="2035" name="Image 2035" descr="Picture"/>
        <cNvPicPr/>
      </nvPicPr>
      <blipFill>
        <a:blip cstate="print" r:embed="rId20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2036</row>
      <rowOff>0</rowOff>
    </from>
    <ext cx="152400" cy="152400"/>
    <pic>
      <nvPicPr>
        <cNvPr id="2036" name="Image 2036" descr="Picture"/>
        <cNvPicPr/>
      </nvPicPr>
      <blipFill>
        <a:blip cstate="print" r:embed="rId20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2037</row>
      <rowOff>0</rowOff>
    </from>
    <ext cx="152400" cy="152400"/>
    <pic>
      <nvPicPr>
        <cNvPr id="2037" name="Image 2037" descr="Picture"/>
        <cNvPicPr/>
      </nvPicPr>
      <blipFill>
        <a:blip cstate="print" r:embed="rId20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2038</row>
      <rowOff>0</rowOff>
    </from>
    <ext cx="152400" cy="152400"/>
    <pic>
      <nvPicPr>
        <cNvPr id="2038" name="Image 2038" descr="Picture"/>
        <cNvPicPr/>
      </nvPicPr>
      <blipFill>
        <a:blip cstate="print" r:embed="rId20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2039</row>
      <rowOff>0</rowOff>
    </from>
    <ext cx="152400" cy="152400"/>
    <pic>
      <nvPicPr>
        <cNvPr id="2039" name="Image 2039" descr="Picture"/>
        <cNvPicPr/>
      </nvPicPr>
      <blipFill>
        <a:blip cstate="print" r:embed="rId20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2040</row>
      <rowOff>0</rowOff>
    </from>
    <ext cx="152400" cy="152400"/>
    <pic>
      <nvPicPr>
        <cNvPr id="2040" name="Image 2040" descr="Picture"/>
        <cNvPicPr/>
      </nvPicPr>
      <blipFill>
        <a:blip cstate="print" r:embed="rId20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2041</row>
      <rowOff>0</rowOff>
    </from>
    <ext cx="152400" cy="152400"/>
    <pic>
      <nvPicPr>
        <cNvPr id="2041" name="Image 2041" descr="Picture"/>
        <cNvPicPr/>
      </nvPicPr>
      <blipFill>
        <a:blip cstate="print" r:embed="rId20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2042</row>
      <rowOff>0</rowOff>
    </from>
    <ext cx="152400" cy="152400"/>
    <pic>
      <nvPicPr>
        <cNvPr id="2042" name="Image 2042" descr="Picture"/>
        <cNvPicPr/>
      </nvPicPr>
      <blipFill>
        <a:blip cstate="print" r:embed="rId20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2043</row>
      <rowOff>0</rowOff>
    </from>
    <ext cx="152400" cy="152400"/>
    <pic>
      <nvPicPr>
        <cNvPr id="2043" name="Image 2043" descr="Picture"/>
        <cNvPicPr/>
      </nvPicPr>
      <blipFill>
        <a:blip cstate="print" r:embed="rId20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2044</row>
      <rowOff>0</rowOff>
    </from>
    <ext cx="152400" cy="152400"/>
    <pic>
      <nvPicPr>
        <cNvPr id="2044" name="Image 2044" descr="Picture"/>
        <cNvPicPr/>
      </nvPicPr>
      <blipFill>
        <a:blip cstate="print" r:embed="rId20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2045</row>
      <rowOff>0</rowOff>
    </from>
    <ext cx="152400" cy="152400"/>
    <pic>
      <nvPicPr>
        <cNvPr id="2045" name="Image 2045" descr="Picture"/>
        <cNvPicPr/>
      </nvPicPr>
      <blipFill>
        <a:blip cstate="print" r:embed="rId20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2046</row>
      <rowOff>0</rowOff>
    </from>
    <ext cx="152400" cy="152400"/>
    <pic>
      <nvPicPr>
        <cNvPr id="2046" name="Image 2046" descr="Picture"/>
        <cNvPicPr/>
      </nvPicPr>
      <blipFill>
        <a:blip cstate="print" r:embed="rId20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2047</row>
      <rowOff>0</rowOff>
    </from>
    <ext cx="152400" cy="152400"/>
    <pic>
      <nvPicPr>
        <cNvPr id="2047" name="Image 2047" descr="Picture"/>
        <cNvPicPr/>
      </nvPicPr>
      <blipFill>
        <a:blip cstate="print" r:embed="rId20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2048</row>
      <rowOff>0</rowOff>
    </from>
    <ext cx="152400" cy="152400"/>
    <pic>
      <nvPicPr>
        <cNvPr id="2048" name="Image 2048" descr="Picture"/>
        <cNvPicPr/>
      </nvPicPr>
      <blipFill>
        <a:blip cstate="print" r:embed="rId20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2049</row>
      <rowOff>0</rowOff>
    </from>
    <ext cx="152400" cy="152400"/>
    <pic>
      <nvPicPr>
        <cNvPr id="2049" name="Image 2049" descr="Picture"/>
        <cNvPicPr/>
      </nvPicPr>
      <blipFill>
        <a:blip cstate="print" r:embed="rId20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2050</row>
      <rowOff>0</rowOff>
    </from>
    <ext cx="152400" cy="152400"/>
    <pic>
      <nvPicPr>
        <cNvPr id="2050" name="Image 2050" descr="Picture"/>
        <cNvPicPr/>
      </nvPicPr>
      <blipFill>
        <a:blip cstate="print" r:embed="rId20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2051</row>
      <rowOff>0</rowOff>
    </from>
    <ext cx="152400" cy="152400"/>
    <pic>
      <nvPicPr>
        <cNvPr id="2051" name="Image 2051" descr="Picture"/>
        <cNvPicPr/>
      </nvPicPr>
      <blipFill>
        <a:blip cstate="print" r:embed="rId20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2052</row>
      <rowOff>0</rowOff>
    </from>
    <ext cx="152400" cy="152400"/>
    <pic>
      <nvPicPr>
        <cNvPr id="2052" name="Image 2052" descr="Picture"/>
        <cNvPicPr/>
      </nvPicPr>
      <blipFill>
        <a:blip cstate="print" r:embed="rId20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2053</row>
      <rowOff>0</rowOff>
    </from>
    <ext cx="152400" cy="152400"/>
    <pic>
      <nvPicPr>
        <cNvPr id="2053" name="Image 2053" descr="Picture"/>
        <cNvPicPr/>
      </nvPicPr>
      <blipFill>
        <a:blip cstate="print" r:embed="rId20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2054</row>
      <rowOff>0</rowOff>
    </from>
    <ext cx="152400" cy="152400"/>
    <pic>
      <nvPicPr>
        <cNvPr id="2054" name="Image 2054" descr="Picture"/>
        <cNvPicPr/>
      </nvPicPr>
      <blipFill>
        <a:blip cstate="print" r:embed="rId20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2055</row>
      <rowOff>0</rowOff>
    </from>
    <ext cx="152400" cy="152400"/>
    <pic>
      <nvPicPr>
        <cNvPr id="2055" name="Image 2055" descr="Picture"/>
        <cNvPicPr/>
      </nvPicPr>
      <blipFill>
        <a:blip cstate="print" r:embed="rId20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2056</row>
      <rowOff>0</rowOff>
    </from>
    <ext cx="152400" cy="152400"/>
    <pic>
      <nvPicPr>
        <cNvPr id="2056" name="Image 2056" descr="Picture"/>
        <cNvPicPr/>
      </nvPicPr>
      <blipFill>
        <a:blip cstate="print" r:embed="rId20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2057</row>
      <rowOff>0</rowOff>
    </from>
    <ext cx="152400" cy="152400"/>
    <pic>
      <nvPicPr>
        <cNvPr id="2057" name="Image 2057" descr="Picture"/>
        <cNvPicPr/>
      </nvPicPr>
      <blipFill>
        <a:blip cstate="print" r:embed="rId20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2058</row>
      <rowOff>0</rowOff>
    </from>
    <ext cx="152400" cy="152400"/>
    <pic>
      <nvPicPr>
        <cNvPr id="2058" name="Image 2058" descr="Picture"/>
        <cNvPicPr/>
      </nvPicPr>
      <blipFill>
        <a:blip cstate="print" r:embed="rId20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2059</row>
      <rowOff>0</rowOff>
    </from>
    <ext cx="152400" cy="152400"/>
    <pic>
      <nvPicPr>
        <cNvPr id="2059" name="Image 2059" descr="Picture"/>
        <cNvPicPr/>
      </nvPicPr>
      <blipFill>
        <a:blip cstate="print" r:embed="rId20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2060</row>
      <rowOff>0</rowOff>
    </from>
    <ext cx="152400" cy="152400"/>
    <pic>
      <nvPicPr>
        <cNvPr id="2060" name="Image 2060" descr="Picture"/>
        <cNvPicPr/>
      </nvPicPr>
      <blipFill>
        <a:blip cstate="print" r:embed="rId20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2061</row>
      <rowOff>0</rowOff>
    </from>
    <ext cx="152400" cy="152400"/>
    <pic>
      <nvPicPr>
        <cNvPr id="2061" name="Image 2061" descr="Picture"/>
        <cNvPicPr/>
      </nvPicPr>
      <blipFill>
        <a:blip cstate="print" r:embed="rId20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2062</row>
      <rowOff>0</rowOff>
    </from>
    <ext cx="152400" cy="152400"/>
    <pic>
      <nvPicPr>
        <cNvPr id="2062" name="Image 2062" descr="Picture"/>
        <cNvPicPr/>
      </nvPicPr>
      <blipFill>
        <a:blip cstate="print" r:embed="rId20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2063</row>
      <rowOff>0</rowOff>
    </from>
    <ext cx="152400" cy="152400"/>
    <pic>
      <nvPicPr>
        <cNvPr id="2063" name="Image 2063" descr="Picture"/>
        <cNvPicPr/>
      </nvPicPr>
      <blipFill>
        <a:blip cstate="print" r:embed="rId20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2064</row>
      <rowOff>0</rowOff>
    </from>
    <ext cx="152400" cy="152400"/>
    <pic>
      <nvPicPr>
        <cNvPr id="2064" name="Image 2064" descr="Picture"/>
        <cNvPicPr/>
      </nvPicPr>
      <blipFill>
        <a:blip cstate="print" r:embed="rId20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2065</row>
      <rowOff>0</rowOff>
    </from>
    <ext cx="152400" cy="152400"/>
    <pic>
      <nvPicPr>
        <cNvPr id="2065" name="Image 2065" descr="Picture"/>
        <cNvPicPr/>
      </nvPicPr>
      <blipFill>
        <a:blip cstate="print" r:embed="rId20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2066</row>
      <rowOff>0</rowOff>
    </from>
    <ext cx="152400" cy="152400"/>
    <pic>
      <nvPicPr>
        <cNvPr id="2066" name="Image 2066" descr="Picture"/>
        <cNvPicPr/>
      </nvPicPr>
      <blipFill>
        <a:blip cstate="print" r:embed="rId20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2067</row>
      <rowOff>0</rowOff>
    </from>
    <ext cx="152400" cy="152400"/>
    <pic>
      <nvPicPr>
        <cNvPr id="2067" name="Image 2067" descr="Picture"/>
        <cNvPicPr/>
      </nvPicPr>
      <blipFill>
        <a:blip cstate="print" r:embed="rId20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2068</row>
      <rowOff>0</rowOff>
    </from>
    <ext cx="152400" cy="152400"/>
    <pic>
      <nvPicPr>
        <cNvPr id="2068" name="Image 2068" descr="Picture"/>
        <cNvPicPr/>
      </nvPicPr>
      <blipFill>
        <a:blip cstate="print" r:embed="rId20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2069</row>
      <rowOff>0</rowOff>
    </from>
    <ext cx="152400" cy="152400"/>
    <pic>
      <nvPicPr>
        <cNvPr id="2069" name="Image 2069" descr="Picture"/>
        <cNvPicPr/>
      </nvPicPr>
      <blipFill>
        <a:blip cstate="print" r:embed="rId20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2070</row>
      <rowOff>0</rowOff>
    </from>
    <ext cx="152400" cy="152400"/>
    <pic>
      <nvPicPr>
        <cNvPr id="2070" name="Image 2070" descr="Picture"/>
        <cNvPicPr/>
      </nvPicPr>
      <blipFill>
        <a:blip cstate="print" r:embed="rId20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2071</row>
      <rowOff>0</rowOff>
    </from>
    <ext cx="152400" cy="152400"/>
    <pic>
      <nvPicPr>
        <cNvPr id="2071" name="Image 2071" descr="Picture"/>
        <cNvPicPr/>
      </nvPicPr>
      <blipFill>
        <a:blip cstate="print" r:embed="rId20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2072</row>
      <rowOff>0</rowOff>
    </from>
    <ext cx="152400" cy="152400"/>
    <pic>
      <nvPicPr>
        <cNvPr id="2072" name="Image 2072" descr="Picture"/>
        <cNvPicPr/>
      </nvPicPr>
      <blipFill>
        <a:blip cstate="print" r:embed="rId20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2073</row>
      <rowOff>0</rowOff>
    </from>
    <ext cx="152400" cy="152400"/>
    <pic>
      <nvPicPr>
        <cNvPr id="2073" name="Image 2073" descr="Picture"/>
        <cNvPicPr/>
      </nvPicPr>
      <blipFill>
        <a:blip cstate="print" r:embed="rId20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2074</row>
      <rowOff>0</rowOff>
    </from>
    <ext cx="152400" cy="152400"/>
    <pic>
      <nvPicPr>
        <cNvPr id="2074" name="Image 2074" descr="Picture"/>
        <cNvPicPr/>
      </nvPicPr>
      <blipFill>
        <a:blip cstate="print" r:embed="rId20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2075</row>
      <rowOff>0</rowOff>
    </from>
    <ext cx="152400" cy="152400"/>
    <pic>
      <nvPicPr>
        <cNvPr id="2075" name="Image 2075" descr="Picture"/>
        <cNvPicPr/>
      </nvPicPr>
      <blipFill>
        <a:blip cstate="print" r:embed="rId20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2076</row>
      <rowOff>0</rowOff>
    </from>
    <ext cx="152400" cy="152400"/>
    <pic>
      <nvPicPr>
        <cNvPr id="2076" name="Image 2076" descr="Picture"/>
        <cNvPicPr/>
      </nvPicPr>
      <blipFill>
        <a:blip cstate="print" r:embed="rId20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2077</row>
      <rowOff>0</rowOff>
    </from>
    <ext cx="152400" cy="152400"/>
    <pic>
      <nvPicPr>
        <cNvPr id="2077" name="Image 2077" descr="Picture"/>
        <cNvPicPr/>
      </nvPicPr>
      <blipFill>
        <a:blip cstate="print" r:embed="rId20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2078</row>
      <rowOff>0</rowOff>
    </from>
    <ext cx="152400" cy="152400"/>
    <pic>
      <nvPicPr>
        <cNvPr id="2078" name="Image 2078" descr="Picture"/>
        <cNvPicPr/>
      </nvPicPr>
      <blipFill>
        <a:blip cstate="print" r:embed="rId20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2079</row>
      <rowOff>0</rowOff>
    </from>
    <ext cx="152400" cy="152400"/>
    <pic>
      <nvPicPr>
        <cNvPr id="2079" name="Image 2079" descr="Picture"/>
        <cNvPicPr/>
      </nvPicPr>
      <blipFill>
        <a:blip cstate="print" r:embed="rId20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2080</row>
      <rowOff>0</rowOff>
    </from>
    <ext cx="152400" cy="152400"/>
    <pic>
      <nvPicPr>
        <cNvPr id="2080" name="Image 2080" descr="Picture"/>
        <cNvPicPr/>
      </nvPicPr>
      <blipFill>
        <a:blip cstate="print" r:embed="rId20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2081</row>
      <rowOff>0</rowOff>
    </from>
    <ext cx="152400" cy="152400"/>
    <pic>
      <nvPicPr>
        <cNvPr id="2081" name="Image 2081" descr="Picture"/>
        <cNvPicPr/>
      </nvPicPr>
      <blipFill>
        <a:blip cstate="print" r:embed="rId20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2082</row>
      <rowOff>0</rowOff>
    </from>
    <ext cx="152400" cy="152400"/>
    <pic>
      <nvPicPr>
        <cNvPr id="2082" name="Image 2082" descr="Picture"/>
        <cNvPicPr/>
      </nvPicPr>
      <blipFill>
        <a:blip cstate="print" r:embed="rId20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2083</row>
      <rowOff>0</rowOff>
    </from>
    <ext cx="152400" cy="152400"/>
    <pic>
      <nvPicPr>
        <cNvPr id="2083" name="Image 2083" descr="Picture"/>
        <cNvPicPr/>
      </nvPicPr>
      <blipFill>
        <a:blip cstate="print" r:embed="rId20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2084</row>
      <rowOff>0</rowOff>
    </from>
    <ext cx="152400" cy="152400"/>
    <pic>
      <nvPicPr>
        <cNvPr id="2084" name="Image 2084" descr="Picture"/>
        <cNvPicPr/>
      </nvPicPr>
      <blipFill>
        <a:blip cstate="print" r:embed="rId20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2085</row>
      <rowOff>0</rowOff>
    </from>
    <ext cx="152400" cy="152400"/>
    <pic>
      <nvPicPr>
        <cNvPr id="2085" name="Image 2085" descr="Picture"/>
        <cNvPicPr/>
      </nvPicPr>
      <blipFill>
        <a:blip cstate="print" r:embed="rId20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2086</row>
      <rowOff>0</rowOff>
    </from>
    <ext cx="152400" cy="152400"/>
    <pic>
      <nvPicPr>
        <cNvPr id="2086" name="Image 2086" descr="Picture"/>
        <cNvPicPr/>
      </nvPicPr>
      <blipFill>
        <a:blip cstate="print" r:embed="rId20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2087</row>
      <rowOff>0</rowOff>
    </from>
    <ext cx="152400" cy="152400"/>
    <pic>
      <nvPicPr>
        <cNvPr id="2087" name="Image 2087" descr="Picture"/>
        <cNvPicPr/>
      </nvPicPr>
      <blipFill>
        <a:blip cstate="print" r:embed="rId20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2088</row>
      <rowOff>0</rowOff>
    </from>
    <ext cx="152400" cy="152400"/>
    <pic>
      <nvPicPr>
        <cNvPr id="2088" name="Image 2088" descr="Picture"/>
        <cNvPicPr/>
      </nvPicPr>
      <blipFill>
        <a:blip cstate="print" r:embed="rId20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2089</row>
      <rowOff>0</rowOff>
    </from>
    <ext cx="152400" cy="152400"/>
    <pic>
      <nvPicPr>
        <cNvPr id="2089" name="Image 2089" descr="Picture"/>
        <cNvPicPr/>
      </nvPicPr>
      <blipFill>
        <a:blip cstate="print" r:embed="rId20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2090</row>
      <rowOff>0</rowOff>
    </from>
    <ext cx="152400" cy="152400"/>
    <pic>
      <nvPicPr>
        <cNvPr id="2090" name="Image 2090" descr="Picture"/>
        <cNvPicPr/>
      </nvPicPr>
      <blipFill>
        <a:blip cstate="print" r:embed="rId20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2091</row>
      <rowOff>0</rowOff>
    </from>
    <ext cx="152400" cy="152400"/>
    <pic>
      <nvPicPr>
        <cNvPr id="2091" name="Image 2091" descr="Picture"/>
        <cNvPicPr/>
      </nvPicPr>
      <blipFill>
        <a:blip cstate="print" r:embed="rId20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2092</row>
      <rowOff>0</rowOff>
    </from>
    <ext cx="152400" cy="152400"/>
    <pic>
      <nvPicPr>
        <cNvPr id="2092" name="Image 2092" descr="Picture"/>
        <cNvPicPr/>
      </nvPicPr>
      <blipFill>
        <a:blip cstate="print" r:embed="rId20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2093</row>
      <rowOff>0</rowOff>
    </from>
    <ext cx="152400" cy="152400"/>
    <pic>
      <nvPicPr>
        <cNvPr id="2093" name="Image 2093" descr="Picture"/>
        <cNvPicPr/>
      </nvPicPr>
      <blipFill>
        <a:blip cstate="print" r:embed="rId20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2094</row>
      <rowOff>0</rowOff>
    </from>
    <ext cx="152400" cy="152400"/>
    <pic>
      <nvPicPr>
        <cNvPr id="2094" name="Image 2094" descr="Picture"/>
        <cNvPicPr/>
      </nvPicPr>
      <blipFill>
        <a:blip cstate="print" r:embed="rId20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2095</row>
      <rowOff>0</rowOff>
    </from>
    <ext cx="152400" cy="152400"/>
    <pic>
      <nvPicPr>
        <cNvPr id="2095" name="Image 2095" descr="Picture"/>
        <cNvPicPr/>
      </nvPicPr>
      <blipFill>
        <a:blip cstate="print" r:embed="rId20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2096</row>
      <rowOff>0</rowOff>
    </from>
    <ext cx="152400" cy="152400"/>
    <pic>
      <nvPicPr>
        <cNvPr id="2096" name="Image 2096" descr="Picture"/>
        <cNvPicPr/>
      </nvPicPr>
      <blipFill>
        <a:blip cstate="print" r:embed="rId20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2097</row>
      <rowOff>0</rowOff>
    </from>
    <ext cx="152400" cy="152400"/>
    <pic>
      <nvPicPr>
        <cNvPr id="2097" name="Image 2097" descr="Picture"/>
        <cNvPicPr/>
      </nvPicPr>
      <blipFill>
        <a:blip cstate="print" r:embed="rId20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2098</row>
      <rowOff>0</rowOff>
    </from>
    <ext cx="152400" cy="152400"/>
    <pic>
      <nvPicPr>
        <cNvPr id="2098" name="Image 2098" descr="Picture"/>
        <cNvPicPr/>
      </nvPicPr>
      <blipFill>
        <a:blip cstate="print" r:embed="rId20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2099</row>
      <rowOff>0</rowOff>
    </from>
    <ext cx="152400" cy="152400"/>
    <pic>
      <nvPicPr>
        <cNvPr id="2099" name="Image 2099" descr="Picture"/>
        <cNvPicPr/>
      </nvPicPr>
      <blipFill>
        <a:blip cstate="print" r:embed="rId20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2100</row>
      <rowOff>0</rowOff>
    </from>
    <ext cx="152400" cy="152400"/>
    <pic>
      <nvPicPr>
        <cNvPr id="2100" name="Image 2100" descr="Picture"/>
        <cNvPicPr/>
      </nvPicPr>
      <blipFill>
        <a:blip cstate="print" r:embed="rId21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2101</row>
      <rowOff>0</rowOff>
    </from>
    <ext cx="152400" cy="152400"/>
    <pic>
      <nvPicPr>
        <cNvPr id="2101" name="Image 2101" descr="Picture"/>
        <cNvPicPr/>
      </nvPicPr>
      <blipFill>
        <a:blip cstate="print" r:embed="rId21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2102</row>
      <rowOff>0</rowOff>
    </from>
    <ext cx="152400" cy="152400"/>
    <pic>
      <nvPicPr>
        <cNvPr id="2102" name="Image 2102" descr="Picture"/>
        <cNvPicPr/>
      </nvPicPr>
      <blipFill>
        <a:blip cstate="print" r:embed="rId21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2103</row>
      <rowOff>0</rowOff>
    </from>
    <ext cx="152400" cy="152400"/>
    <pic>
      <nvPicPr>
        <cNvPr id="2103" name="Image 2103" descr="Picture"/>
        <cNvPicPr/>
      </nvPicPr>
      <blipFill>
        <a:blip cstate="print" r:embed="rId21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2104</row>
      <rowOff>0</rowOff>
    </from>
    <ext cx="152400" cy="152400"/>
    <pic>
      <nvPicPr>
        <cNvPr id="2104" name="Image 2104" descr="Picture"/>
        <cNvPicPr/>
      </nvPicPr>
      <blipFill>
        <a:blip cstate="print" r:embed="rId21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2105</row>
      <rowOff>0</rowOff>
    </from>
    <ext cx="152400" cy="152400"/>
    <pic>
      <nvPicPr>
        <cNvPr id="2105" name="Image 2105" descr="Picture"/>
        <cNvPicPr/>
      </nvPicPr>
      <blipFill>
        <a:blip cstate="print" r:embed="rId21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2106</row>
      <rowOff>0</rowOff>
    </from>
    <ext cx="152400" cy="152400"/>
    <pic>
      <nvPicPr>
        <cNvPr id="2106" name="Image 2106" descr="Picture"/>
        <cNvPicPr/>
      </nvPicPr>
      <blipFill>
        <a:blip cstate="print" r:embed="rId21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2107</row>
      <rowOff>0</rowOff>
    </from>
    <ext cx="152400" cy="152400"/>
    <pic>
      <nvPicPr>
        <cNvPr id="2107" name="Image 2107" descr="Picture"/>
        <cNvPicPr/>
      </nvPicPr>
      <blipFill>
        <a:blip cstate="print" r:embed="rId21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2108</row>
      <rowOff>0</rowOff>
    </from>
    <ext cx="152400" cy="152400"/>
    <pic>
      <nvPicPr>
        <cNvPr id="2108" name="Image 2108" descr="Picture"/>
        <cNvPicPr/>
      </nvPicPr>
      <blipFill>
        <a:blip cstate="print" r:embed="rId21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2109</row>
      <rowOff>0</rowOff>
    </from>
    <ext cx="152400" cy="152400"/>
    <pic>
      <nvPicPr>
        <cNvPr id="2109" name="Image 2109" descr="Picture"/>
        <cNvPicPr/>
      </nvPicPr>
      <blipFill>
        <a:blip cstate="print" r:embed="rId21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2110</row>
      <rowOff>0</rowOff>
    </from>
    <ext cx="152400" cy="152400"/>
    <pic>
      <nvPicPr>
        <cNvPr id="2110" name="Image 2110" descr="Picture"/>
        <cNvPicPr/>
      </nvPicPr>
      <blipFill>
        <a:blip cstate="print" r:embed="rId21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2111</row>
      <rowOff>0</rowOff>
    </from>
    <ext cx="152400" cy="152400"/>
    <pic>
      <nvPicPr>
        <cNvPr id="2111" name="Image 2111" descr="Picture"/>
        <cNvPicPr/>
      </nvPicPr>
      <blipFill>
        <a:blip cstate="print" r:embed="rId21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2112</row>
      <rowOff>0</rowOff>
    </from>
    <ext cx="152400" cy="152400"/>
    <pic>
      <nvPicPr>
        <cNvPr id="2112" name="Image 2112" descr="Picture"/>
        <cNvPicPr/>
      </nvPicPr>
      <blipFill>
        <a:blip cstate="print" r:embed="rId21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2113</row>
      <rowOff>0</rowOff>
    </from>
    <ext cx="152400" cy="152400"/>
    <pic>
      <nvPicPr>
        <cNvPr id="2113" name="Image 2113" descr="Picture"/>
        <cNvPicPr/>
      </nvPicPr>
      <blipFill>
        <a:blip cstate="print" r:embed="rId21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2114</row>
      <rowOff>0</rowOff>
    </from>
    <ext cx="152400" cy="152400"/>
    <pic>
      <nvPicPr>
        <cNvPr id="2114" name="Image 2114" descr="Picture"/>
        <cNvPicPr/>
      </nvPicPr>
      <blipFill>
        <a:blip cstate="print" r:embed="rId21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2115</row>
      <rowOff>0</rowOff>
    </from>
    <ext cx="152400" cy="152400"/>
    <pic>
      <nvPicPr>
        <cNvPr id="2115" name="Image 2115" descr="Picture"/>
        <cNvPicPr/>
      </nvPicPr>
      <blipFill>
        <a:blip cstate="print" r:embed="rId21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2116</row>
      <rowOff>0</rowOff>
    </from>
    <ext cx="152400" cy="152400"/>
    <pic>
      <nvPicPr>
        <cNvPr id="2116" name="Image 2116" descr="Picture"/>
        <cNvPicPr/>
      </nvPicPr>
      <blipFill>
        <a:blip cstate="print" r:embed="rId21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2117</row>
      <rowOff>0</rowOff>
    </from>
    <ext cx="152400" cy="152400"/>
    <pic>
      <nvPicPr>
        <cNvPr id="2117" name="Image 2117" descr="Picture"/>
        <cNvPicPr/>
      </nvPicPr>
      <blipFill>
        <a:blip cstate="print" r:embed="rId21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2118</row>
      <rowOff>0</rowOff>
    </from>
    <ext cx="152400" cy="152400"/>
    <pic>
      <nvPicPr>
        <cNvPr id="2118" name="Image 2118" descr="Picture"/>
        <cNvPicPr/>
      </nvPicPr>
      <blipFill>
        <a:blip cstate="print" r:embed="rId21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2119</row>
      <rowOff>0</rowOff>
    </from>
    <ext cx="152400" cy="152400"/>
    <pic>
      <nvPicPr>
        <cNvPr id="2119" name="Image 2119" descr="Picture"/>
        <cNvPicPr/>
      </nvPicPr>
      <blipFill>
        <a:blip cstate="print" r:embed="rId21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2120</row>
      <rowOff>0</rowOff>
    </from>
    <ext cx="152400" cy="152400"/>
    <pic>
      <nvPicPr>
        <cNvPr id="2120" name="Image 2120" descr="Picture"/>
        <cNvPicPr/>
      </nvPicPr>
      <blipFill>
        <a:blip cstate="print" r:embed="rId21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2121</row>
      <rowOff>0</rowOff>
    </from>
    <ext cx="152400" cy="152400"/>
    <pic>
      <nvPicPr>
        <cNvPr id="2121" name="Image 2121" descr="Picture"/>
        <cNvPicPr/>
      </nvPicPr>
      <blipFill>
        <a:blip cstate="print" r:embed="rId21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2122</row>
      <rowOff>0</rowOff>
    </from>
    <ext cx="152400" cy="152400"/>
    <pic>
      <nvPicPr>
        <cNvPr id="2122" name="Image 2122" descr="Picture"/>
        <cNvPicPr/>
      </nvPicPr>
      <blipFill>
        <a:blip cstate="print" r:embed="rId21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2123</row>
      <rowOff>0</rowOff>
    </from>
    <ext cx="152400" cy="152400"/>
    <pic>
      <nvPicPr>
        <cNvPr id="2123" name="Image 2123" descr="Picture"/>
        <cNvPicPr/>
      </nvPicPr>
      <blipFill>
        <a:blip cstate="print" r:embed="rId21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2124</row>
      <rowOff>0</rowOff>
    </from>
    <ext cx="152400" cy="152400"/>
    <pic>
      <nvPicPr>
        <cNvPr id="2124" name="Image 2124" descr="Picture"/>
        <cNvPicPr/>
      </nvPicPr>
      <blipFill>
        <a:blip cstate="print" r:embed="rId21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2125</row>
      <rowOff>0</rowOff>
    </from>
    <ext cx="152400" cy="152400"/>
    <pic>
      <nvPicPr>
        <cNvPr id="2125" name="Image 2125" descr="Picture"/>
        <cNvPicPr/>
      </nvPicPr>
      <blipFill>
        <a:blip cstate="print" r:embed="rId21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2126</row>
      <rowOff>0</rowOff>
    </from>
    <ext cx="152400" cy="152400"/>
    <pic>
      <nvPicPr>
        <cNvPr id="2126" name="Image 2126" descr="Picture"/>
        <cNvPicPr/>
      </nvPicPr>
      <blipFill>
        <a:blip cstate="print" r:embed="rId21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2127</row>
      <rowOff>0</rowOff>
    </from>
    <ext cx="152400" cy="152400"/>
    <pic>
      <nvPicPr>
        <cNvPr id="2127" name="Image 2127" descr="Picture"/>
        <cNvPicPr/>
      </nvPicPr>
      <blipFill>
        <a:blip cstate="print" r:embed="rId21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2128</row>
      <rowOff>0</rowOff>
    </from>
    <ext cx="152400" cy="152400"/>
    <pic>
      <nvPicPr>
        <cNvPr id="2128" name="Image 2128" descr="Picture"/>
        <cNvPicPr/>
      </nvPicPr>
      <blipFill>
        <a:blip cstate="print" r:embed="rId21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2129</row>
      <rowOff>0</rowOff>
    </from>
    <ext cx="152400" cy="152400"/>
    <pic>
      <nvPicPr>
        <cNvPr id="2129" name="Image 2129" descr="Picture"/>
        <cNvPicPr/>
      </nvPicPr>
      <blipFill>
        <a:blip cstate="print" r:embed="rId21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2130</row>
      <rowOff>0</rowOff>
    </from>
    <ext cx="152400" cy="152400"/>
    <pic>
      <nvPicPr>
        <cNvPr id="2130" name="Image 2130" descr="Picture"/>
        <cNvPicPr/>
      </nvPicPr>
      <blipFill>
        <a:blip cstate="print" r:embed="rId21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2131</row>
      <rowOff>0</rowOff>
    </from>
    <ext cx="152400" cy="152400"/>
    <pic>
      <nvPicPr>
        <cNvPr id="2131" name="Image 2131" descr="Picture"/>
        <cNvPicPr/>
      </nvPicPr>
      <blipFill>
        <a:blip cstate="print" r:embed="rId21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2132</row>
      <rowOff>0</rowOff>
    </from>
    <ext cx="152400" cy="152400"/>
    <pic>
      <nvPicPr>
        <cNvPr id="2132" name="Image 2132" descr="Picture"/>
        <cNvPicPr/>
      </nvPicPr>
      <blipFill>
        <a:blip cstate="print" r:embed="rId21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2133</row>
      <rowOff>0</rowOff>
    </from>
    <ext cx="152400" cy="152400"/>
    <pic>
      <nvPicPr>
        <cNvPr id="2133" name="Image 2133" descr="Picture"/>
        <cNvPicPr/>
      </nvPicPr>
      <blipFill>
        <a:blip cstate="print" r:embed="rId21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2134</row>
      <rowOff>0</rowOff>
    </from>
    <ext cx="152400" cy="152400"/>
    <pic>
      <nvPicPr>
        <cNvPr id="2134" name="Image 2134" descr="Picture"/>
        <cNvPicPr/>
      </nvPicPr>
      <blipFill>
        <a:blip cstate="print" r:embed="rId21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2135</row>
      <rowOff>0</rowOff>
    </from>
    <ext cx="152400" cy="152400"/>
    <pic>
      <nvPicPr>
        <cNvPr id="2135" name="Image 2135" descr="Picture"/>
        <cNvPicPr/>
      </nvPicPr>
      <blipFill>
        <a:blip cstate="print" r:embed="rId21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2136</row>
      <rowOff>0</rowOff>
    </from>
    <ext cx="152400" cy="152400"/>
    <pic>
      <nvPicPr>
        <cNvPr id="2136" name="Image 2136" descr="Picture"/>
        <cNvPicPr/>
      </nvPicPr>
      <blipFill>
        <a:blip cstate="print" r:embed="rId21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2137</row>
      <rowOff>0</rowOff>
    </from>
    <ext cx="152400" cy="152400"/>
    <pic>
      <nvPicPr>
        <cNvPr id="2137" name="Image 2137" descr="Picture"/>
        <cNvPicPr/>
      </nvPicPr>
      <blipFill>
        <a:blip cstate="print" r:embed="rId21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2138</row>
      <rowOff>0</rowOff>
    </from>
    <ext cx="152400" cy="152400"/>
    <pic>
      <nvPicPr>
        <cNvPr id="2138" name="Image 2138" descr="Picture"/>
        <cNvPicPr/>
      </nvPicPr>
      <blipFill>
        <a:blip cstate="print" r:embed="rId21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2139</row>
      <rowOff>0</rowOff>
    </from>
    <ext cx="152400" cy="152400"/>
    <pic>
      <nvPicPr>
        <cNvPr id="2139" name="Image 2139" descr="Picture"/>
        <cNvPicPr/>
      </nvPicPr>
      <blipFill>
        <a:blip cstate="print" r:embed="rId21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2140</row>
      <rowOff>0</rowOff>
    </from>
    <ext cx="152400" cy="152400"/>
    <pic>
      <nvPicPr>
        <cNvPr id="2140" name="Image 2140" descr="Picture"/>
        <cNvPicPr/>
      </nvPicPr>
      <blipFill>
        <a:blip cstate="print" r:embed="rId21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2141</row>
      <rowOff>0</rowOff>
    </from>
    <ext cx="152400" cy="152400"/>
    <pic>
      <nvPicPr>
        <cNvPr id="2141" name="Image 2141" descr="Picture"/>
        <cNvPicPr/>
      </nvPicPr>
      <blipFill>
        <a:blip cstate="print" r:embed="rId21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2142</row>
      <rowOff>0</rowOff>
    </from>
    <ext cx="152400" cy="152400"/>
    <pic>
      <nvPicPr>
        <cNvPr id="2142" name="Image 2142" descr="Picture"/>
        <cNvPicPr/>
      </nvPicPr>
      <blipFill>
        <a:blip cstate="print" r:embed="rId21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2143</row>
      <rowOff>0</rowOff>
    </from>
    <ext cx="152400" cy="152400"/>
    <pic>
      <nvPicPr>
        <cNvPr id="2143" name="Image 2143" descr="Picture"/>
        <cNvPicPr/>
      </nvPicPr>
      <blipFill>
        <a:blip cstate="print" r:embed="rId21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2144</row>
      <rowOff>0</rowOff>
    </from>
    <ext cx="152400" cy="152400"/>
    <pic>
      <nvPicPr>
        <cNvPr id="2144" name="Image 2144" descr="Picture"/>
        <cNvPicPr/>
      </nvPicPr>
      <blipFill>
        <a:blip cstate="print" r:embed="rId21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2145</row>
      <rowOff>0</rowOff>
    </from>
    <ext cx="152400" cy="152400"/>
    <pic>
      <nvPicPr>
        <cNvPr id="2145" name="Image 2145" descr="Picture"/>
        <cNvPicPr/>
      </nvPicPr>
      <blipFill>
        <a:blip cstate="print" r:embed="rId21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2146</row>
      <rowOff>0</rowOff>
    </from>
    <ext cx="152400" cy="152400"/>
    <pic>
      <nvPicPr>
        <cNvPr id="2146" name="Image 2146" descr="Picture"/>
        <cNvPicPr/>
      </nvPicPr>
      <blipFill>
        <a:blip cstate="print" r:embed="rId21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2147</row>
      <rowOff>0</rowOff>
    </from>
    <ext cx="152400" cy="152400"/>
    <pic>
      <nvPicPr>
        <cNvPr id="2147" name="Image 2147" descr="Picture"/>
        <cNvPicPr/>
      </nvPicPr>
      <blipFill>
        <a:blip cstate="print" r:embed="rId21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2148</row>
      <rowOff>0</rowOff>
    </from>
    <ext cx="152400" cy="152400"/>
    <pic>
      <nvPicPr>
        <cNvPr id="2148" name="Image 2148" descr="Picture"/>
        <cNvPicPr/>
      </nvPicPr>
      <blipFill>
        <a:blip cstate="print" r:embed="rId21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2149</row>
      <rowOff>0</rowOff>
    </from>
    <ext cx="152400" cy="152400"/>
    <pic>
      <nvPicPr>
        <cNvPr id="2149" name="Image 2149" descr="Picture"/>
        <cNvPicPr/>
      </nvPicPr>
      <blipFill>
        <a:blip cstate="print" r:embed="rId21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2150</row>
      <rowOff>0</rowOff>
    </from>
    <ext cx="152400" cy="152400"/>
    <pic>
      <nvPicPr>
        <cNvPr id="2150" name="Image 2150" descr="Picture"/>
        <cNvPicPr/>
      </nvPicPr>
      <blipFill>
        <a:blip cstate="print" r:embed="rId21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2151</row>
      <rowOff>0</rowOff>
    </from>
    <ext cx="152400" cy="152400"/>
    <pic>
      <nvPicPr>
        <cNvPr id="2151" name="Image 2151" descr="Picture"/>
        <cNvPicPr/>
      </nvPicPr>
      <blipFill>
        <a:blip cstate="print" r:embed="rId21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2152</row>
      <rowOff>0</rowOff>
    </from>
    <ext cx="152400" cy="152400"/>
    <pic>
      <nvPicPr>
        <cNvPr id="2152" name="Image 2152" descr="Picture"/>
        <cNvPicPr/>
      </nvPicPr>
      <blipFill>
        <a:blip cstate="print" r:embed="rId21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2153</row>
      <rowOff>0</rowOff>
    </from>
    <ext cx="152400" cy="152400"/>
    <pic>
      <nvPicPr>
        <cNvPr id="2153" name="Image 2153" descr="Picture"/>
        <cNvPicPr/>
      </nvPicPr>
      <blipFill>
        <a:blip cstate="print" r:embed="rId21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2154</row>
      <rowOff>0</rowOff>
    </from>
    <ext cx="152400" cy="152400"/>
    <pic>
      <nvPicPr>
        <cNvPr id="2154" name="Image 2154" descr="Picture"/>
        <cNvPicPr/>
      </nvPicPr>
      <blipFill>
        <a:blip cstate="print" r:embed="rId21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2155</row>
      <rowOff>0</rowOff>
    </from>
    <ext cx="152400" cy="152400"/>
    <pic>
      <nvPicPr>
        <cNvPr id="2155" name="Image 2155" descr="Picture"/>
        <cNvPicPr/>
      </nvPicPr>
      <blipFill>
        <a:blip cstate="print" r:embed="rId21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2156</row>
      <rowOff>0</rowOff>
    </from>
    <ext cx="152400" cy="152400"/>
    <pic>
      <nvPicPr>
        <cNvPr id="2156" name="Image 2156" descr="Picture"/>
        <cNvPicPr/>
      </nvPicPr>
      <blipFill>
        <a:blip cstate="print" r:embed="rId21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2157</row>
      <rowOff>0</rowOff>
    </from>
    <ext cx="152400" cy="152400"/>
    <pic>
      <nvPicPr>
        <cNvPr id="2157" name="Image 2157" descr="Picture"/>
        <cNvPicPr/>
      </nvPicPr>
      <blipFill>
        <a:blip cstate="print" r:embed="rId21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2158</row>
      <rowOff>0</rowOff>
    </from>
    <ext cx="152400" cy="152400"/>
    <pic>
      <nvPicPr>
        <cNvPr id="2158" name="Image 2158" descr="Picture"/>
        <cNvPicPr/>
      </nvPicPr>
      <blipFill>
        <a:blip cstate="print" r:embed="rId21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2159</row>
      <rowOff>0</rowOff>
    </from>
    <ext cx="152400" cy="152400"/>
    <pic>
      <nvPicPr>
        <cNvPr id="2159" name="Image 2159" descr="Picture"/>
        <cNvPicPr/>
      </nvPicPr>
      <blipFill>
        <a:blip cstate="print" r:embed="rId21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2160</row>
      <rowOff>0</rowOff>
    </from>
    <ext cx="152400" cy="152400"/>
    <pic>
      <nvPicPr>
        <cNvPr id="2160" name="Image 2160" descr="Picture"/>
        <cNvPicPr/>
      </nvPicPr>
      <blipFill>
        <a:blip cstate="print" r:embed="rId21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2161</row>
      <rowOff>0</rowOff>
    </from>
    <ext cx="152400" cy="152400"/>
    <pic>
      <nvPicPr>
        <cNvPr id="2161" name="Image 2161" descr="Picture"/>
        <cNvPicPr/>
      </nvPicPr>
      <blipFill>
        <a:blip cstate="print" r:embed="rId21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2162</row>
      <rowOff>0</rowOff>
    </from>
    <ext cx="152400" cy="152400"/>
    <pic>
      <nvPicPr>
        <cNvPr id="2162" name="Image 2162" descr="Picture"/>
        <cNvPicPr/>
      </nvPicPr>
      <blipFill>
        <a:blip cstate="print" r:embed="rId21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2163</row>
      <rowOff>0</rowOff>
    </from>
    <ext cx="152400" cy="152400"/>
    <pic>
      <nvPicPr>
        <cNvPr id="2163" name="Image 2163" descr="Picture"/>
        <cNvPicPr/>
      </nvPicPr>
      <blipFill>
        <a:blip cstate="print" r:embed="rId21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2164</row>
      <rowOff>0</rowOff>
    </from>
    <ext cx="152400" cy="152400"/>
    <pic>
      <nvPicPr>
        <cNvPr id="2164" name="Image 2164" descr="Picture"/>
        <cNvPicPr/>
      </nvPicPr>
      <blipFill>
        <a:blip cstate="print" r:embed="rId21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2165</row>
      <rowOff>0</rowOff>
    </from>
    <ext cx="152400" cy="152400"/>
    <pic>
      <nvPicPr>
        <cNvPr id="2165" name="Image 2165" descr="Picture"/>
        <cNvPicPr/>
      </nvPicPr>
      <blipFill>
        <a:blip cstate="print" r:embed="rId21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2166</row>
      <rowOff>0</rowOff>
    </from>
    <ext cx="152400" cy="152400"/>
    <pic>
      <nvPicPr>
        <cNvPr id="2166" name="Image 2166" descr="Picture"/>
        <cNvPicPr/>
      </nvPicPr>
      <blipFill>
        <a:blip cstate="print" r:embed="rId21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2167</row>
      <rowOff>0</rowOff>
    </from>
    <ext cx="152400" cy="152400"/>
    <pic>
      <nvPicPr>
        <cNvPr id="2167" name="Image 2167" descr="Picture"/>
        <cNvPicPr/>
      </nvPicPr>
      <blipFill>
        <a:blip cstate="print" r:embed="rId21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2168</row>
      <rowOff>0</rowOff>
    </from>
    <ext cx="152400" cy="152400"/>
    <pic>
      <nvPicPr>
        <cNvPr id="2168" name="Image 2168" descr="Picture"/>
        <cNvPicPr/>
      </nvPicPr>
      <blipFill>
        <a:blip cstate="print" r:embed="rId21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2169</row>
      <rowOff>0</rowOff>
    </from>
    <ext cx="152400" cy="152400"/>
    <pic>
      <nvPicPr>
        <cNvPr id="2169" name="Image 2169" descr="Picture"/>
        <cNvPicPr/>
      </nvPicPr>
      <blipFill>
        <a:blip cstate="print" r:embed="rId21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2170</row>
      <rowOff>0</rowOff>
    </from>
    <ext cx="152400" cy="152400"/>
    <pic>
      <nvPicPr>
        <cNvPr id="2170" name="Image 2170" descr="Picture"/>
        <cNvPicPr/>
      </nvPicPr>
      <blipFill>
        <a:blip cstate="print" r:embed="rId21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2171</row>
      <rowOff>0</rowOff>
    </from>
    <ext cx="152400" cy="152400"/>
    <pic>
      <nvPicPr>
        <cNvPr id="2171" name="Image 2171" descr="Picture"/>
        <cNvPicPr/>
      </nvPicPr>
      <blipFill>
        <a:blip cstate="print" r:embed="rId21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2172</row>
      <rowOff>0</rowOff>
    </from>
    <ext cx="152400" cy="152400"/>
    <pic>
      <nvPicPr>
        <cNvPr id="2172" name="Image 2172" descr="Picture"/>
        <cNvPicPr/>
      </nvPicPr>
      <blipFill>
        <a:blip cstate="print" r:embed="rId21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2173</row>
      <rowOff>0</rowOff>
    </from>
    <ext cx="152400" cy="152400"/>
    <pic>
      <nvPicPr>
        <cNvPr id="2173" name="Image 2173" descr="Picture"/>
        <cNvPicPr/>
      </nvPicPr>
      <blipFill>
        <a:blip cstate="print" r:embed="rId21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2174</row>
      <rowOff>0</rowOff>
    </from>
    <ext cx="152400" cy="152400"/>
    <pic>
      <nvPicPr>
        <cNvPr id="2174" name="Image 2174" descr="Picture"/>
        <cNvPicPr/>
      </nvPicPr>
      <blipFill>
        <a:blip cstate="print" r:embed="rId21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2175</row>
      <rowOff>0</rowOff>
    </from>
    <ext cx="152400" cy="152400"/>
    <pic>
      <nvPicPr>
        <cNvPr id="2175" name="Image 2175" descr="Picture"/>
        <cNvPicPr/>
      </nvPicPr>
      <blipFill>
        <a:blip cstate="print" r:embed="rId21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2176</row>
      <rowOff>0</rowOff>
    </from>
    <ext cx="152400" cy="152400"/>
    <pic>
      <nvPicPr>
        <cNvPr id="2176" name="Image 2176" descr="Picture"/>
        <cNvPicPr/>
      </nvPicPr>
      <blipFill>
        <a:blip cstate="print" r:embed="rId21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2177</row>
      <rowOff>0</rowOff>
    </from>
    <ext cx="152400" cy="152400"/>
    <pic>
      <nvPicPr>
        <cNvPr id="2177" name="Image 2177" descr="Picture"/>
        <cNvPicPr/>
      </nvPicPr>
      <blipFill>
        <a:blip cstate="print" r:embed="rId21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2178</row>
      <rowOff>0</rowOff>
    </from>
    <ext cx="152400" cy="152400"/>
    <pic>
      <nvPicPr>
        <cNvPr id="2178" name="Image 2178" descr="Picture"/>
        <cNvPicPr/>
      </nvPicPr>
      <blipFill>
        <a:blip cstate="print" r:embed="rId21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2179</row>
      <rowOff>0</rowOff>
    </from>
    <ext cx="152400" cy="152400"/>
    <pic>
      <nvPicPr>
        <cNvPr id="2179" name="Image 2179" descr="Picture"/>
        <cNvPicPr/>
      </nvPicPr>
      <blipFill>
        <a:blip cstate="print" r:embed="rId21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2180</row>
      <rowOff>0</rowOff>
    </from>
    <ext cx="152400" cy="152400"/>
    <pic>
      <nvPicPr>
        <cNvPr id="2180" name="Image 2180" descr="Picture"/>
        <cNvPicPr/>
      </nvPicPr>
      <blipFill>
        <a:blip cstate="print" r:embed="rId21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2181</row>
      <rowOff>0</rowOff>
    </from>
    <ext cx="152400" cy="152400"/>
    <pic>
      <nvPicPr>
        <cNvPr id="2181" name="Image 2181" descr="Picture"/>
        <cNvPicPr/>
      </nvPicPr>
      <blipFill>
        <a:blip cstate="print" r:embed="rId21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2182</row>
      <rowOff>0</rowOff>
    </from>
    <ext cx="152400" cy="152400"/>
    <pic>
      <nvPicPr>
        <cNvPr id="2182" name="Image 2182" descr="Picture"/>
        <cNvPicPr/>
      </nvPicPr>
      <blipFill>
        <a:blip cstate="print" r:embed="rId21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2183</row>
      <rowOff>0</rowOff>
    </from>
    <ext cx="152400" cy="152400"/>
    <pic>
      <nvPicPr>
        <cNvPr id="2183" name="Image 2183" descr="Picture"/>
        <cNvPicPr/>
      </nvPicPr>
      <blipFill>
        <a:blip cstate="print" r:embed="rId21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2184</row>
      <rowOff>0</rowOff>
    </from>
    <ext cx="152400" cy="152400"/>
    <pic>
      <nvPicPr>
        <cNvPr id="2184" name="Image 2184" descr="Picture"/>
        <cNvPicPr/>
      </nvPicPr>
      <blipFill>
        <a:blip cstate="print" r:embed="rId21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2185</row>
      <rowOff>0</rowOff>
    </from>
    <ext cx="152400" cy="152400"/>
    <pic>
      <nvPicPr>
        <cNvPr id="2185" name="Image 2185" descr="Picture"/>
        <cNvPicPr/>
      </nvPicPr>
      <blipFill>
        <a:blip cstate="print" r:embed="rId21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2186</row>
      <rowOff>0</rowOff>
    </from>
    <ext cx="152400" cy="152400"/>
    <pic>
      <nvPicPr>
        <cNvPr id="2186" name="Image 2186" descr="Picture"/>
        <cNvPicPr/>
      </nvPicPr>
      <blipFill>
        <a:blip cstate="print" r:embed="rId21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2187</row>
      <rowOff>0</rowOff>
    </from>
    <ext cx="152400" cy="152400"/>
    <pic>
      <nvPicPr>
        <cNvPr id="2187" name="Image 2187" descr="Picture"/>
        <cNvPicPr/>
      </nvPicPr>
      <blipFill>
        <a:blip cstate="print" r:embed="rId21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2188</row>
      <rowOff>0</rowOff>
    </from>
    <ext cx="152400" cy="152400"/>
    <pic>
      <nvPicPr>
        <cNvPr id="2188" name="Image 2188" descr="Picture"/>
        <cNvPicPr/>
      </nvPicPr>
      <blipFill>
        <a:blip cstate="print" r:embed="rId21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2189</row>
      <rowOff>0</rowOff>
    </from>
    <ext cx="152400" cy="152400"/>
    <pic>
      <nvPicPr>
        <cNvPr id="2189" name="Image 2189" descr="Picture"/>
        <cNvPicPr/>
      </nvPicPr>
      <blipFill>
        <a:blip cstate="print" r:embed="rId21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2190</row>
      <rowOff>0</rowOff>
    </from>
    <ext cx="152400" cy="152400"/>
    <pic>
      <nvPicPr>
        <cNvPr id="2190" name="Image 2190" descr="Picture"/>
        <cNvPicPr/>
      </nvPicPr>
      <blipFill>
        <a:blip cstate="print" r:embed="rId21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2191</row>
      <rowOff>0</rowOff>
    </from>
    <ext cx="152400" cy="152400"/>
    <pic>
      <nvPicPr>
        <cNvPr id="2191" name="Image 2191" descr="Picture"/>
        <cNvPicPr/>
      </nvPicPr>
      <blipFill>
        <a:blip cstate="print" r:embed="rId21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2192</row>
      <rowOff>0</rowOff>
    </from>
    <ext cx="152400" cy="152400"/>
    <pic>
      <nvPicPr>
        <cNvPr id="2192" name="Image 2192" descr="Picture"/>
        <cNvPicPr/>
      </nvPicPr>
      <blipFill>
        <a:blip cstate="print" r:embed="rId21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2193</row>
      <rowOff>0</rowOff>
    </from>
    <ext cx="152400" cy="152400"/>
    <pic>
      <nvPicPr>
        <cNvPr id="2193" name="Image 2193" descr="Picture"/>
        <cNvPicPr/>
      </nvPicPr>
      <blipFill>
        <a:blip cstate="print" r:embed="rId21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2194</row>
      <rowOff>0</rowOff>
    </from>
    <ext cx="152400" cy="152400"/>
    <pic>
      <nvPicPr>
        <cNvPr id="2194" name="Image 2194" descr="Picture"/>
        <cNvPicPr/>
      </nvPicPr>
      <blipFill>
        <a:blip cstate="print" r:embed="rId21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2195</row>
      <rowOff>0</rowOff>
    </from>
    <ext cx="152400" cy="152400"/>
    <pic>
      <nvPicPr>
        <cNvPr id="2195" name="Image 2195" descr="Picture"/>
        <cNvPicPr/>
      </nvPicPr>
      <blipFill>
        <a:blip cstate="print" r:embed="rId21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2196</row>
      <rowOff>0</rowOff>
    </from>
    <ext cx="152400" cy="152400"/>
    <pic>
      <nvPicPr>
        <cNvPr id="2196" name="Image 2196" descr="Picture"/>
        <cNvPicPr/>
      </nvPicPr>
      <blipFill>
        <a:blip cstate="print" r:embed="rId21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2197</row>
      <rowOff>0</rowOff>
    </from>
    <ext cx="152400" cy="152400"/>
    <pic>
      <nvPicPr>
        <cNvPr id="2197" name="Image 2197" descr="Picture"/>
        <cNvPicPr/>
      </nvPicPr>
      <blipFill>
        <a:blip cstate="print" r:embed="rId21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2198</row>
      <rowOff>0</rowOff>
    </from>
    <ext cx="152400" cy="152400"/>
    <pic>
      <nvPicPr>
        <cNvPr id="2198" name="Image 2198" descr="Picture"/>
        <cNvPicPr/>
      </nvPicPr>
      <blipFill>
        <a:blip cstate="print" r:embed="rId21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2199</row>
      <rowOff>0</rowOff>
    </from>
    <ext cx="152400" cy="152400"/>
    <pic>
      <nvPicPr>
        <cNvPr id="2199" name="Image 2199" descr="Picture"/>
        <cNvPicPr/>
      </nvPicPr>
      <blipFill>
        <a:blip cstate="print" r:embed="rId21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2200</row>
      <rowOff>0</rowOff>
    </from>
    <ext cx="152400" cy="152400"/>
    <pic>
      <nvPicPr>
        <cNvPr id="2200" name="Image 2200" descr="Picture"/>
        <cNvPicPr/>
      </nvPicPr>
      <blipFill>
        <a:blip cstate="print" r:embed="rId22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2201</row>
      <rowOff>0</rowOff>
    </from>
    <ext cx="152400" cy="152400"/>
    <pic>
      <nvPicPr>
        <cNvPr id="2201" name="Image 2201" descr="Picture"/>
        <cNvPicPr/>
      </nvPicPr>
      <blipFill>
        <a:blip cstate="print" r:embed="rId22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2202</row>
      <rowOff>0</rowOff>
    </from>
    <ext cx="152400" cy="152400"/>
    <pic>
      <nvPicPr>
        <cNvPr id="2202" name="Image 2202" descr="Picture"/>
        <cNvPicPr/>
      </nvPicPr>
      <blipFill>
        <a:blip cstate="print" r:embed="rId22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2203</row>
      <rowOff>0</rowOff>
    </from>
    <ext cx="152400" cy="152400"/>
    <pic>
      <nvPicPr>
        <cNvPr id="2203" name="Image 2203" descr="Picture"/>
        <cNvPicPr/>
      </nvPicPr>
      <blipFill>
        <a:blip cstate="print" r:embed="rId22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2204</row>
      <rowOff>0</rowOff>
    </from>
    <ext cx="152400" cy="152400"/>
    <pic>
      <nvPicPr>
        <cNvPr id="2204" name="Image 2204" descr="Picture"/>
        <cNvPicPr/>
      </nvPicPr>
      <blipFill>
        <a:blip cstate="print" r:embed="rId22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2205</row>
      <rowOff>0</rowOff>
    </from>
    <ext cx="152400" cy="152400"/>
    <pic>
      <nvPicPr>
        <cNvPr id="2205" name="Image 2205" descr="Picture"/>
        <cNvPicPr/>
      </nvPicPr>
      <blipFill>
        <a:blip cstate="print" r:embed="rId22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2206</row>
      <rowOff>0</rowOff>
    </from>
    <ext cx="152400" cy="152400"/>
    <pic>
      <nvPicPr>
        <cNvPr id="2206" name="Image 2206" descr="Picture"/>
        <cNvPicPr/>
      </nvPicPr>
      <blipFill>
        <a:blip cstate="print" r:embed="rId22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2207</row>
      <rowOff>0</rowOff>
    </from>
    <ext cx="152400" cy="152400"/>
    <pic>
      <nvPicPr>
        <cNvPr id="2207" name="Image 2207" descr="Picture"/>
        <cNvPicPr/>
      </nvPicPr>
      <blipFill>
        <a:blip cstate="print" r:embed="rId22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2208</row>
      <rowOff>0</rowOff>
    </from>
    <ext cx="152400" cy="152400"/>
    <pic>
      <nvPicPr>
        <cNvPr id="2208" name="Image 2208" descr="Picture"/>
        <cNvPicPr/>
      </nvPicPr>
      <blipFill>
        <a:blip cstate="print" r:embed="rId22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2209</row>
      <rowOff>0</rowOff>
    </from>
    <ext cx="152400" cy="152400"/>
    <pic>
      <nvPicPr>
        <cNvPr id="2209" name="Image 2209" descr="Picture"/>
        <cNvPicPr/>
      </nvPicPr>
      <blipFill>
        <a:blip cstate="print" r:embed="rId22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2210</row>
      <rowOff>0</rowOff>
    </from>
    <ext cx="152400" cy="152400"/>
    <pic>
      <nvPicPr>
        <cNvPr id="2210" name="Image 2210" descr="Picture"/>
        <cNvPicPr/>
      </nvPicPr>
      <blipFill>
        <a:blip cstate="print" r:embed="rId22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2211</row>
      <rowOff>0</rowOff>
    </from>
    <ext cx="152400" cy="152400"/>
    <pic>
      <nvPicPr>
        <cNvPr id="2211" name="Image 2211" descr="Picture"/>
        <cNvPicPr/>
      </nvPicPr>
      <blipFill>
        <a:blip cstate="print" r:embed="rId22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2212</row>
      <rowOff>0</rowOff>
    </from>
    <ext cx="152400" cy="152400"/>
    <pic>
      <nvPicPr>
        <cNvPr id="2212" name="Image 2212" descr="Picture"/>
        <cNvPicPr/>
      </nvPicPr>
      <blipFill>
        <a:blip cstate="print" r:embed="rId22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2213</row>
      <rowOff>0</rowOff>
    </from>
    <ext cx="152400" cy="152400"/>
    <pic>
      <nvPicPr>
        <cNvPr id="2213" name="Image 2213" descr="Picture"/>
        <cNvPicPr/>
      </nvPicPr>
      <blipFill>
        <a:blip cstate="print" r:embed="rId22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2214</row>
      <rowOff>0</rowOff>
    </from>
    <ext cx="152400" cy="152400"/>
    <pic>
      <nvPicPr>
        <cNvPr id="2214" name="Image 2214" descr="Picture"/>
        <cNvPicPr/>
      </nvPicPr>
      <blipFill>
        <a:blip cstate="print" r:embed="rId22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2215</row>
      <rowOff>0</rowOff>
    </from>
    <ext cx="152400" cy="152400"/>
    <pic>
      <nvPicPr>
        <cNvPr id="2215" name="Image 2215" descr="Picture"/>
        <cNvPicPr/>
      </nvPicPr>
      <blipFill>
        <a:blip cstate="print" r:embed="rId22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2216</row>
      <rowOff>0</rowOff>
    </from>
    <ext cx="152400" cy="152400"/>
    <pic>
      <nvPicPr>
        <cNvPr id="2216" name="Image 2216" descr="Picture"/>
        <cNvPicPr/>
      </nvPicPr>
      <blipFill>
        <a:blip cstate="print" r:embed="rId22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2217</row>
      <rowOff>0</rowOff>
    </from>
    <ext cx="152400" cy="152400"/>
    <pic>
      <nvPicPr>
        <cNvPr id="2217" name="Image 2217" descr="Picture"/>
        <cNvPicPr/>
      </nvPicPr>
      <blipFill>
        <a:blip cstate="print" r:embed="rId22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2218</row>
      <rowOff>0</rowOff>
    </from>
    <ext cx="152400" cy="152400"/>
    <pic>
      <nvPicPr>
        <cNvPr id="2218" name="Image 2218" descr="Picture"/>
        <cNvPicPr/>
      </nvPicPr>
      <blipFill>
        <a:blip cstate="print" r:embed="rId22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2219</row>
      <rowOff>0</rowOff>
    </from>
    <ext cx="152400" cy="152400"/>
    <pic>
      <nvPicPr>
        <cNvPr id="2219" name="Image 2219" descr="Picture"/>
        <cNvPicPr/>
      </nvPicPr>
      <blipFill>
        <a:blip cstate="print" r:embed="rId22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2220</row>
      <rowOff>0</rowOff>
    </from>
    <ext cx="152400" cy="152400"/>
    <pic>
      <nvPicPr>
        <cNvPr id="2220" name="Image 2220" descr="Picture"/>
        <cNvPicPr/>
      </nvPicPr>
      <blipFill>
        <a:blip cstate="print" r:embed="rId22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2221</row>
      <rowOff>0</rowOff>
    </from>
    <ext cx="152400" cy="152400"/>
    <pic>
      <nvPicPr>
        <cNvPr id="2221" name="Image 2221" descr="Picture"/>
        <cNvPicPr/>
      </nvPicPr>
      <blipFill>
        <a:blip cstate="print" r:embed="rId22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2222</row>
      <rowOff>0</rowOff>
    </from>
    <ext cx="152400" cy="152400"/>
    <pic>
      <nvPicPr>
        <cNvPr id="2222" name="Image 2222" descr="Picture"/>
        <cNvPicPr/>
      </nvPicPr>
      <blipFill>
        <a:blip cstate="print" r:embed="rId22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2223</row>
      <rowOff>0</rowOff>
    </from>
    <ext cx="152400" cy="152400"/>
    <pic>
      <nvPicPr>
        <cNvPr id="2223" name="Image 2223" descr="Picture"/>
        <cNvPicPr/>
      </nvPicPr>
      <blipFill>
        <a:blip cstate="print" r:embed="rId22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2224</row>
      <rowOff>0</rowOff>
    </from>
    <ext cx="152400" cy="152400"/>
    <pic>
      <nvPicPr>
        <cNvPr id="2224" name="Image 2224" descr="Picture"/>
        <cNvPicPr/>
      </nvPicPr>
      <blipFill>
        <a:blip cstate="print" r:embed="rId22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2225</row>
      <rowOff>0</rowOff>
    </from>
    <ext cx="152400" cy="152400"/>
    <pic>
      <nvPicPr>
        <cNvPr id="2225" name="Image 2225" descr="Picture"/>
        <cNvPicPr/>
      </nvPicPr>
      <blipFill>
        <a:blip cstate="print" r:embed="rId22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2226</row>
      <rowOff>0</rowOff>
    </from>
    <ext cx="152400" cy="152400"/>
    <pic>
      <nvPicPr>
        <cNvPr id="2226" name="Image 2226" descr="Picture"/>
        <cNvPicPr/>
      </nvPicPr>
      <blipFill>
        <a:blip cstate="print" r:embed="rId22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2227</row>
      <rowOff>0</rowOff>
    </from>
    <ext cx="152400" cy="152400"/>
    <pic>
      <nvPicPr>
        <cNvPr id="2227" name="Image 2227" descr="Picture"/>
        <cNvPicPr/>
      </nvPicPr>
      <blipFill>
        <a:blip cstate="print" r:embed="rId22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2228</row>
      <rowOff>0</rowOff>
    </from>
    <ext cx="152400" cy="152400"/>
    <pic>
      <nvPicPr>
        <cNvPr id="2228" name="Image 2228" descr="Picture"/>
        <cNvPicPr/>
      </nvPicPr>
      <blipFill>
        <a:blip cstate="print" r:embed="rId22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2229</row>
      <rowOff>0</rowOff>
    </from>
    <ext cx="152400" cy="152400"/>
    <pic>
      <nvPicPr>
        <cNvPr id="2229" name="Image 2229" descr="Picture"/>
        <cNvPicPr/>
      </nvPicPr>
      <blipFill>
        <a:blip cstate="print" r:embed="rId22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2230</row>
      <rowOff>0</rowOff>
    </from>
    <ext cx="152400" cy="152400"/>
    <pic>
      <nvPicPr>
        <cNvPr id="2230" name="Image 2230" descr="Picture"/>
        <cNvPicPr/>
      </nvPicPr>
      <blipFill>
        <a:blip cstate="print" r:embed="rId22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2231</row>
      <rowOff>0</rowOff>
    </from>
    <ext cx="152400" cy="152400"/>
    <pic>
      <nvPicPr>
        <cNvPr id="2231" name="Image 2231" descr="Picture"/>
        <cNvPicPr/>
      </nvPicPr>
      <blipFill>
        <a:blip cstate="print" r:embed="rId22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2232</row>
      <rowOff>0</rowOff>
    </from>
    <ext cx="152400" cy="152400"/>
    <pic>
      <nvPicPr>
        <cNvPr id="2232" name="Image 2232" descr="Picture"/>
        <cNvPicPr/>
      </nvPicPr>
      <blipFill>
        <a:blip cstate="print" r:embed="rId22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2233</row>
      <rowOff>0</rowOff>
    </from>
    <ext cx="152400" cy="152400"/>
    <pic>
      <nvPicPr>
        <cNvPr id="2233" name="Image 2233" descr="Picture"/>
        <cNvPicPr/>
      </nvPicPr>
      <blipFill>
        <a:blip cstate="print" r:embed="rId22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2234</row>
      <rowOff>0</rowOff>
    </from>
    <ext cx="152400" cy="152400"/>
    <pic>
      <nvPicPr>
        <cNvPr id="2234" name="Image 2234" descr="Picture"/>
        <cNvPicPr/>
      </nvPicPr>
      <blipFill>
        <a:blip cstate="print" r:embed="rId22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2235</row>
      <rowOff>0</rowOff>
    </from>
    <ext cx="152400" cy="152400"/>
    <pic>
      <nvPicPr>
        <cNvPr id="2235" name="Image 2235" descr="Picture"/>
        <cNvPicPr/>
      </nvPicPr>
      <blipFill>
        <a:blip cstate="print" r:embed="rId22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2236</row>
      <rowOff>0</rowOff>
    </from>
    <ext cx="152400" cy="152400"/>
    <pic>
      <nvPicPr>
        <cNvPr id="2236" name="Image 2236" descr="Picture"/>
        <cNvPicPr/>
      </nvPicPr>
      <blipFill>
        <a:blip cstate="print" r:embed="rId22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2237</row>
      <rowOff>0</rowOff>
    </from>
    <ext cx="152400" cy="152400"/>
    <pic>
      <nvPicPr>
        <cNvPr id="2237" name="Image 2237" descr="Picture"/>
        <cNvPicPr/>
      </nvPicPr>
      <blipFill>
        <a:blip cstate="print" r:embed="rId22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2238</row>
      <rowOff>0</rowOff>
    </from>
    <ext cx="152400" cy="152400"/>
    <pic>
      <nvPicPr>
        <cNvPr id="2238" name="Image 2238" descr="Picture"/>
        <cNvPicPr/>
      </nvPicPr>
      <blipFill>
        <a:blip cstate="print" r:embed="rId22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2239</row>
      <rowOff>0</rowOff>
    </from>
    <ext cx="152400" cy="152400"/>
    <pic>
      <nvPicPr>
        <cNvPr id="2239" name="Image 2239" descr="Picture"/>
        <cNvPicPr/>
      </nvPicPr>
      <blipFill>
        <a:blip cstate="print" r:embed="rId22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2240</row>
      <rowOff>0</rowOff>
    </from>
    <ext cx="152400" cy="152400"/>
    <pic>
      <nvPicPr>
        <cNvPr id="2240" name="Image 2240" descr="Picture"/>
        <cNvPicPr/>
      </nvPicPr>
      <blipFill>
        <a:blip cstate="print" r:embed="rId22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2241</row>
      <rowOff>0</rowOff>
    </from>
    <ext cx="152400" cy="152400"/>
    <pic>
      <nvPicPr>
        <cNvPr id="2241" name="Image 2241" descr="Picture"/>
        <cNvPicPr/>
      </nvPicPr>
      <blipFill>
        <a:blip cstate="print" r:embed="rId22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2242</row>
      <rowOff>0</rowOff>
    </from>
    <ext cx="152400" cy="152400"/>
    <pic>
      <nvPicPr>
        <cNvPr id="2242" name="Image 2242" descr="Picture"/>
        <cNvPicPr/>
      </nvPicPr>
      <blipFill>
        <a:blip cstate="print" r:embed="rId22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2243</row>
      <rowOff>0</rowOff>
    </from>
    <ext cx="152400" cy="152400"/>
    <pic>
      <nvPicPr>
        <cNvPr id="2243" name="Image 2243" descr="Picture"/>
        <cNvPicPr/>
      </nvPicPr>
      <blipFill>
        <a:blip cstate="print" r:embed="rId22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2244</row>
      <rowOff>0</rowOff>
    </from>
    <ext cx="152400" cy="152400"/>
    <pic>
      <nvPicPr>
        <cNvPr id="2244" name="Image 2244" descr="Picture"/>
        <cNvPicPr/>
      </nvPicPr>
      <blipFill>
        <a:blip cstate="print" r:embed="rId22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2245</row>
      <rowOff>0</rowOff>
    </from>
    <ext cx="152400" cy="152400"/>
    <pic>
      <nvPicPr>
        <cNvPr id="2245" name="Image 2245" descr="Picture"/>
        <cNvPicPr/>
      </nvPicPr>
      <blipFill>
        <a:blip cstate="print" r:embed="rId22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2246</row>
      <rowOff>0</rowOff>
    </from>
    <ext cx="152400" cy="152400"/>
    <pic>
      <nvPicPr>
        <cNvPr id="2246" name="Image 2246" descr="Picture"/>
        <cNvPicPr/>
      </nvPicPr>
      <blipFill>
        <a:blip cstate="print" r:embed="rId22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2247</row>
      <rowOff>0</rowOff>
    </from>
    <ext cx="152400" cy="152400"/>
    <pic>
      <nvPicPr>
        <cNvPr id="2247" name="Image 2247" descr="Picture"/>
        <cNvPicPr/>
      </nvPicPr>
      <blipFill>
        <a:blip cstate="print" r:embed="rId22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2248</row>
      <rowOff>0</rowOff>
    </from>
    <ext cx="152400" cy="152400"/>
    <pic>
      <nvPicPr>
        <cNvPr id="2248" name="Image 2248" descr="Picture"/>
        <cNvPicPr/>
      </nvPicPr>
      <blipFill>
        <a:blip cstate="print" r:embed="rId22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2249</row>
      <rowOff>0</rowOff>
    </from>
    <ext cx="152400" cy="152400"/>
    <pic>
      <nvPicPr>
        <cNvPr id="2249" name="Image 2249" descr="Picture"/>
        <cNvPicPr/>
      </nvPicPr>
      <blipFill>
        <a:blip cstate="print" r:embed="rId22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2250</row>
      <rowOff>0</rowOff>
    </from>
    <ext cx="152400" cy="152400"/>
    <pic>
      <nvPicPr>
        <cNvPr id="2250" name="Image 2250" descr="Picture"/>
        <cNvPicPr/>
      </nvPicPr>
      <blipFill>
        <a:blip cstate="print" r:embed="rId22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2251</row>
      <rowOff>0</rowOff>
    </from>
    <ext cx="152400" cy="152400"/>
    <pic>
      <nvPicPr>
        <cNvPr id="2251" name="Image 2251" descr="Picture"/>
        <cNvPicPr/>
      </nvPicPr>
      <blipFill>
        <a:blip cstate="print" r:embed="rId22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2252</row>
      <rowOff>0</rowOff>
    </from>
    <ext cx="152400" cy="152400"/>
    <pic>
      <nvPicPr>
        <cNvPr id="2252" name="Image 2252" descr="Picture"/>
        <cNvPicPr/>
      </nvPicPr>
      <blipFill>
        <a:blip cstate="print" r:embed="rId22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2253</row>
      <rowOff>0</rowOff>
    </from>
    <ext cx="152400" cy="152400"/>
    <pic>
      <nvPicPr>
        <cNvPr id="2253" name="Image 2253" descr="Picture"/>
        <cNvPicPr/>
      </nvPicPr>
      <blipFill>
        <a:blip cstate="print" r:embed="rId22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2254</row>
      <rowOff>0</rowOff>
    </from>
    <ext cx="152400" cy="152400"/>
    <pic>
      <nvPicPr>
        <cNvPr id="2254" name="Image 2254" descr="Picture"/>
        <cNvPicPr/>
      </nvPicPr>
      <blipFill>
        <a:blip cstate="print" r:embed="rId22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2255</row>
      <rowOff>0</rowOff>
    </from>
    <ext cx="152400" cy="152400"/>
    <pic>
      <nvPicPr>
        <cNvPr id="2255" name="Image 2255" descr="Picture"/>
        <cNvPicPr/>
      </nvPicPr>
      <blipFill>
        <a:blip cstate="print" r:embed="rId22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2256</row>
      <rowOff>0</rowOff>
    </from>
    <ext cx="152400" cy="152400"/>
    <pic>
      <nvPicPr>
        <cNvPr id="2256" name="Image 2256" descr="Picture"/>
        <cNvPicPr/>
      </nvPicPr>
      <blipFill>
        <a:blip cstate="print" r:embed="rId22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2257</row>
      <rowOff>0</rowOff>
    </from>
    <ext cx="152400" cy="152400"/>
    <pic>
      <nvPicPr>
        <cNvPr id="2257" name="Image 2257" descr="Picture"/>
        <cNvPicPr/>
      </nvPicPr>
      <blipFill>
        <a:blip cstate="print" r:embed="rId22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2258</row>
      <rowOff>0</rowOff>
    </from>
    <ext cx="152400" cy="152400"/>
    <pic>
      <nvPicPr>
        <cNvPr id="2258" name="Image 2258" descr="Picture"/>
        <cNvPicPr/>
      </nvPicPr>
      <blipFill>
        <a:blip cstate="print" r:embed="rId22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2259</row>
      <rowOff>0</rowOff>
    </from>
    <ext cx="152400" cy="152400"/>
    <pic>
      <nvPicPr>
        <cNvPr id="2259" name="Image 2259" descr="Picture"/>
        <cNvPicPr/>
      </nvPicPr>
      <blipFill>
        <a:blip cstate="print" r:embed="rId22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2260</row>
      <rowOff>0</rowOff>
    </from>
    <ext cx="152400" cy="152400"/>
    <pic>
      <nvPicPr>
        <cNvPr id="2260" name="Image 2260" descr="Picture"/>
        <cNvPicPr/>
      </nvPicPr>
      <blipFill>
        <a:blip cstate="print" r:embed="rId22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2261</row>
      <rowOff>0</rowOff>
    </from>
    <ext cx="152400" cy="152400"/>
    <pic>
      <nvPicPr>
        <cNvPr id="2261" name="Image 2261" descr="Picture"/>
        <cNvPicPr/>
      </nvPicPr>
      <blipFill>
        <a:blip cstate="print" r:embed="rId22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2262</row>
      <rowOff>0</rowOff>
    </from>
    <ext cx="152400" cy="152400"/>
    <pic>
      <nvPicPr>
        <cNvPr id="2262" name="Image 2262" descr="Picture"/>
        <cNvPicPr/>
      </nvPicPr>
      <blipFill>
        <a:blip cstate="print" r:embed="rId22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2263</row>
      <rowOff>0</rowOff>
    </from>
    <ext cx="152400" cy="152400"/>
    <pic>
      <nvPicPr>
        <cNvPr id="2263" name="Image 2263" descr="Picture"/>
        <cNvPicPr/>
      </nvPicPr>
      <blipFill>
        <a:blip cstate="print" r:embed="rId22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2264</row>
      <rowOff>0</rowOff>
    </from>
    <ext cx="152400" cy="152400"/>
    <pic>
      <nvPicPr>
        <cNvPr id="2264" name="Image 2264" descr="Picture"/>
        <cNvPicPr/>
      </nvPicPr>
      <blipFill>
        <a:blip cstate="print" r:embed="rId22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2265</row>
      <rowOff>0</rowOff>
    </from>
    <ext cx="152400" cy="152400"/>
    <pic>
      <nvPicPr>
        <cNvPr id="2265" name="Image 2265" descr="Picture"/>
        <cNvPicPr/>
      </nvPicPr>
      <blipFill>
        <a:blip cstate="print" r:embed="rId22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2266</row>
      <rowOff>0</rowOff>
    </from>
    <ext cx="152400" cy="152400"/>
    <pic>
      <nvPicPr>
        <cNvPr id="2266" name="Image 2266" descr="Picture"/>
        <cNvPicPr/>
      </nvPicPr>
      <blipFill>
        <a:blip cstate="print" r:embed="rId22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2267</row>
      <rowOff>0</rowOff>
    </from>
    <ext cx="152400" cy="152400"/>
    <pic>
      <nvPicPr>
        <cNvPr id="2267" name="Image 2267" descr="Picture"/>
        <cNvPicPr/>
      </nvPicPr>
      <blipFill>
        <a:blip cstate="print" r:embed="rId22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2268</row>
      <rowOff>0</rowOff>
    </from>
    <ext cx="152400" cy="152400"/>
    <pic>
      <nvPicPr>
        <cNvPr id="2268" name="Image 2268" descr="Picture"/>
        <cNvPicPr/>
      </nvPicPr>
      <blipFill>
        <a:blip cstate="print" r:embed="rId22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2269</row>
      <rowOff>0</rowOff>
    </from>
    <ext cx="152400" cy="152400"/>
    <pic>
      <nvPicPr>
        <cNvPr id="2269" name="Image 2269" descr="Picture"/>
        <cNvPicPr/>
      </nvPicPr>
      <blipFill>
        <a:blip cstate="print" r:embed="rId22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2270</row>
      <rowOff>0</rowOff>
    </from>
    <ext cx="152400" cy="152400"/>
    <pic>
      <nvPicPr>
        <cNvPr id="2270" name="Image 2270" descr="Picture"/>
        <cNvPicPr/>
      </nvPicPr>
      <blipFill>
        <a:blip cstate="print" r:embed="rId22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2271</row>
      <rowOff>0</rowOff>
    </from>
    <ext cx="152400" cy="152400"/>
    <pic>
      <nvPicPr>
        <cNvPr id="2271" name="Image 2271" descr="Picture"/>
        <cNvPicPr/>
      </nvPicPr>
      <blipFill>
        <a:blip cstate="print" r:embed="rId22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2272</row>
      <rowOff>0</rowOff>
    </from>
    <ext cx="152400" cy="152400"/>
    <pic>
      <nvPicPr>
        <cNvPr id="2272" name="Image 2272" descr="Picture"/>
        <cNvPicPr/>
      </nvPicPr>
      <blipFill>
        <a:blip cstate="print" r:embed="rId22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2273</row>
      <rowOff>0</rowOff>
    </from>
    <ext cx="152400" cy="152400"/>
    <pic>
      <nvPicPr>
        <cNvPr id="2273" name="Image 2273" descr="Picture"/>
        <cNvPicPr/>
      </nvPicPr>
      <blipFill>
        <a:blip cstate="print" r:embed="rId22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2274</row>
      <rowOff>0</rowOff>
    </from>
    <ext cx="152400" cy="152400"/>
    <pic>
      <nvPicPr>
        <cNvPr id="2274" name="Image 2274" descr="Picture"/>
        <cNvPicPr/>
      </nvPicPr>
      <blipFill>
        <a:blip cstate="print" r:embed="rId22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2275</row>
      <rowOff>0</rowOff>
    </from>
    <ext cx="152400" cy="152400"/>
    <pic>
      <nvPicPr>
        <cNvPr id="2275" name="Image 2275" descr="Picture"/>
        <cNvPicPr/>
      </nvPicPr>
      <blipFill>
        <a:blip cstate="print" r:embed="rId22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2276</row>
      <rowOff>0</rowOff>
    </from>
    <ext cx="152400" cy="152400"/>
    <pic>
      <nvPicPr>
        <cNvPr id="2276" name="Image 2276" descr="Picture"/>
        <cNvPicPr/>
      </nvPicPr>
      <blipFill>
        <a:blip cstate="print" r:embed="rId22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2277</row>
      <rowOff>0</rowOff>
    </from>
    <ext cx="152400" cy="152400"/>
    <pic>
      <nvPicPr>
        <cNvPr id="2277" name="Image 2277" descr="Picture"/>
        <cNvPicPr/>
      </nvPicPr>
      <blipFill>
        <a:blip cstate="print" r:embed="rId22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2278</row>
      <rowOff>0</rowOff>
    </from>
    <ext cx="152400" cy="152400"/>
    <pic>
      <nvPicPr>
        <cNvPr id="2278" name="Image 2278" descr="Picture"/>
        <cNvPicPr/>
      </nvPicPr>
      <blipFill>
        <a:blip cstate="print" r:embed="rId22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2279</row>
      <rowOff>0</rowOff>
    </from>
    <ext cx="152400" cy="152400"/>
    <pic>
      <nvPicPr>
        <cNvPr id="2279" name="Image 2279" descr="Picture"/>
        <cNvPicPr/>
      </nvPicPr>
      <blipFill>
        <a:blip cstate="print" r:embed="rId22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2280</row>
      <rowOff>0</rowOff>
    </from>
    <ext cx="152400" cy="152400"/>
    <pic>
      <nvPicPr>
        <cNvPr id="2280" name="Image 2280" descr="Picture"/>
        <cNvPicPr/>
      </nvPicPr>
      <blipFill>
        <a:blip cstate="print" r:embed="rId22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2281</row>
      <rowOff>0</rowOff>
    </from>
    <ext cx="152400" cy="152400"/>
    <pic>
      <nvPicPr>
        <cNvPr id="2281" name="Image 2281" descr="Picture"/>
        <cNvPicPr/>
      </nvPicPr>
      <blipFill>
        <a:blip cstate="print" r:embed="rId22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2282</row>
      <rowOff>0</rowOff>
    </from>
    <ext cx="152400" cy="152400"/>
    <pic>
      <nvPicPr>
        <cNvPr id="2282" name="Image 2282" descr="Picture"/>
        <cNvPicPr/>
      </nvPicPr>
      <blipFill>
        <a:blip cstate="print" r:embed="rId22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2283</row>
      <rowOff>0</rowOff>
    </from>
    <ext cx="152400" cy="152400"/>
    <pic>
      <nvPicPr>
        <cNvPr id="2283" name="Image 2283" descr="Picture"/>
        <cNvPicPr/>
      </nvPicPr>
      <blipFill>
        <a:blip cstate="print" r:embed="rId22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2284</row>
      <rowOff>0</rowOff>
    </from>
    <ext cx="152400" cy="152400"/>
    <pic>
      <nvPicPr>
        <cNvPr id="2284" name="Image 2284" descr="Picture"/>
        <cNvPicPr/>
      </nvPicPr>
      <blipFill>
        <a:blip cstate="print" r:embed="rId22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2285</row>
      <rowOff>0</rowOff>
    </from>
    <ext cx="152400" cy="152400"/>
    <pic>
      <nvPicPr>
        <cNvPr id="2285" name="Image 2285" descr="Picture"/>
        <cNvPicPr/>
      </nvPicPr>
      <blipFill>
        <a:blip cstate="print" r:embed="rId22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2286</row>
      <rowOff>0</rowOff>
    </from>
    <ext cx="152400" cy="152400"/>
    <pic>
      <nvPicPr>
        <cNvPr id="2286" name="Image 2286" descr="Picture"/>
        <cNvPicPr/>
      </nvPicPr>
      <blipFill>
        <a:blip cstate="print" r:embed="rId22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2287</row>
      <rowOff>0</rowOff>
    </from>
    <ext cx="152400" cy="152400"/>
    <pic>
      <nvPicPr>
        <cNvPr id="2287" name="Image 2287" descr="Picture"/>
        <cNvPicPr/>
      </nvPicPr>
      <blipFill>
        <a:blip cstate="print" r:embed="rId22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2288</row>
      <rowOff>0</rowOff>
    </from>
    <ext cx="152400" cy="152400"/>
    <pic>
      <nvPicPr>
        <cNvPr id="2288" name="Image 2288" descr="Picture"/>
        <cNvPicPr/>
      </nvPicPr>
      <blipFill>
        <a:blip cstate="print" r:embed="rId22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2289</row>
      <rowOff>0</rowOff>
    </from>
    <ext cx="152400" cy="152400"/>
    <pic>
      <nvPicPr>
        <cNvPr id="2289" name="Image 2289" descr="Picture"/>
        <cNvPicPr/>
      </nvPicPr>
      <blipFill>
        <a:blip cstate="print" r:embed="rId22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2290</row>
      <rowOff>0</rowOff>
    </from>
    <ext cx="152400" cy="152400"/>
    <pic>
      <nvPicPr>
        <cNvPr id="2290" name="Image 2290" descr="Picture"/>
        <cNvPicPr/>
      </nvPicPr>
      <blipFill>
        <a:blip cstate="print" r:embed="rId22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2291</row>
      <rowOff>0</rowOff>
    </from>
    <ext cx="152400" cy="152400"/>
    <pic>
      <nvPicPr>
        <cNvPr id="2291" name="Image 2291" descr="Picture"/>
        <cNvPicPr/>
      </nvPicPr>
      <blipFill>
        <a:blip cstate="print" r:embed="rId22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2292</row>
      <rowOff>0</rowOff>
    </from>
    <ext cx="152400" cy="152400"/>
    <pic>
      <nvPicPr>
        <cNvPr id="2292" name="Image 2292" descr="Picture"/>
        <cNvPicPr/>
      </nvPicPr>
      <blipFill>
        <a:blip cstate="print" r:embed="rId22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2293</row>
      <rowOff>0</rowOff>
    </from>
    <ext cx="152400" cy="152400"/>
    <pic>
      <nvPicPr>
        <cNvPr id="2293" name="Image 2293" descr="Picture"/>
        <cNvPicPr/>
      </nvPicPr>
      <blipFill>
        <a:blip cstate="print" r:embed="rId22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2294</row>
      <rowOff>0</rowOff>
    </from>
    <ext cx="152400" cy="152400"/>
    <pic>
      <nvPicPr>
        <cNvPr id="2294" name="Image 2294" descr="Picture"/>
        <cNvPicPr/>
      </nvPicPr>
      <blipFill>
        <a:blip cstate="print" r:embed="rId22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2295</row>
      <rowOff>0</rowOff>
    </from>
    <ext cx="152400" cy="152400"/>
    <pic>
      <nvPicPr>
        <cNvPr id="2295" name="Image 2295" descr="Picture"/>
        <cNvPicPr/>
      </nvPicPr>
      <blipFill>
        <a:blip cstate="print" r:embed="rId22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2296</row>
      <rowOff>0</rowOff>
    </from>
    <ext cx="152400" cy="152400"/>
    <pic>
      <nvPicPr>
        <cNvPr id="2296" name="Image 2296" descr="Picture"/>
        <cNvPicPr/>
      </nvPicPr>
      <blipFill>
        <a:blip cstate="print" r:embed="rId22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2297</row>
      <rowOff>0</rowOff>
    </from>
    <ext cx="152400" cy="152400"/>
    <pic>
      <nvPicPr>
        <cNvPr id="2297" name="Image 2297" descr="Picture"/>
        <cNvPicPr/>
      </nvPicPr>
      <blipFill>
        <a:blip cstate="print" r:embed="rId22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2298</row>
      <rowOff>0</rowOff>
    </from>
    <ext cx="152400" cy="152400"/>
    <pic>
      <nvPicPr>
        <cNvPr id="2298" name="Image 2298" descr="Picture"/>
        <cNvPicPr/>
      </nvPicPr>
      <blipFill>
        <a:blip cstate="print" r:embed="rId22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2299</row>
      <rowOff>0</rowOff>
    </from>
    <ext cx="152400" cy="152400"/>
    <pic>
      <nvPicPr>
        <cNvPr id="2299" name="Image 2299" descr="Picture"/>
        <cNvPicPr/>
      </nvPicPr>
      <blipFill>
        <a:blip cstate="print" r:embed="rId22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2300</row>
      <rowOff>0</rowOff>
    </from>
    <ext cx="152400" cy="152400"/>
    <pic>
      <nvPicPr>
        <cNvPr id="2300" name="Image 2300" descr="Picture"/>
        <cNvPicPr/>
      </nvPicPr>
      <blipFill>
        <a:blip cstate="print" r:embed="rId23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2301</row>
      <rowOff>0</rowOff>
    </from>
    <ext cx="152400" cy="152400"/>
    <pic>
      <nvPicPr>
        <cNvPr id="2301" name="Image 2301" descr="Picture"/>
        <cNvPicPr/>
      </nvPicPr>
      <blipFill>
        <a:blip cstate="print" r:embed="rId23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2302</row>
      <rowOff>0</rowOff>
    </from>
    <ext cx="152400" cy="152400"/>
    <pic>
      <nvPicPr>
        <cNvPr id="2302" name="Image 2302" descr="Picture"/>
        <cNvPicPr/>
      </nvPicPr>
      <blipFill>
        <a:blip cstate="print" r:embed="rId23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2303</row>
      <rowOff>0</rowOff>
    </from>
    <ext cx="152400" cy="152400"/>
    <pic>
      <nvPicPr>
        <cNvPr id="2303" name="Image 2303" descr="Picture"/>
        <cNvPicPr/>
      </nvPicPr>
      <blipFill>
        <a:blip cstate="print" r:embed="rId23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2304</row>
      <rowOff>0</rowOff>
    </from>
    <ext cx="152400" cy="152400"/>
    <pic>
      <nvPicPr>
        <cNvPr id="2304" name="Image 2304" descr="Picture"/>
        <cNvPicPr/>
      </nvPicPr>
      <blipFill>
        <a:blip cstate="print" r:embed="rId23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2305</row>
      <rowOff>0</rowOff>
    </from>
    <ext cx="152400" cy="152400"/>
    <pic>
      <nvPicPr>
        <cNvPr id="2305" name="Image 2305" descr="Picture"/>
        <cNvPicPr/>
      </nvPicPr>
      <blipFill>
        <a:blip cstate="print" r:embed="rId23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2306</row>
      <rowOff>0</rowOff>
    </from>
    <ext cx="152400" cy="152400"/>
    <pic>
      <nvPicPr>
        <cNvPr id="2306" name="Image 2306" descr="Picture"/>
        <cNvPicPr/>
      </nvPicPr>
      <blipFill>
        <a:blip cstate="print" r:embed="rId23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2307</row>
      <rowOff>0</rowOff>
    </from>
    <ext cx="152400" cy="152400"/>
    <pic>
      <nvPicPr>
        <cNvPr id="2307" name="Image 2307" descr="Picture"/>
        <cNvPicPr/>
      </nvPicPr>
      <blipFill>
        <a:blip cstate="print" r:embed="rId23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2308</row>
      <rowOff>0</rowOff>
    </from>
    <ext cx="152400" cy="152400"/>
    <pic>
      <nvPicPr>
        <cNvPr id="2308" name="Image 2308" descr="Picture"/>
        <cNvPicPr/>
      </nvPicPr>
      <blipFill>
        <a:blip cstate="print" r:embed="rId23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2309</row>
      <rowOff>0</rowOff>
    </from>
    <ext cx="152400" cy="152400"/>
    <pic>
      <nvPicPr>
        <cNvPr id="2309" name="Image 2309" descr="Picture"/>
        <cNvPicPr/>
      </nvPicPr>
      <blipFill>
        <a:blip cstate="print" r:embed="rId23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2310</row>
      <rowOff>0</rowOff>
    </from>
    <ext cx="152400" cy="152400"/>
    <pic>
      <nvPicPr>
        <cNvPr id="2310" name="Image 2310" descr="Picture"/>
        <cNvPicPr/>
      </nvPicPr>
      <blipFill>
        <a:blip cstate="print" r:embed="rId23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2311</row>
      <rowOff>0</rowOff>
    </from>
    <ext cx="152400" cy="152400"/>
    <pic>
      <nvPicPr>
        <cNvPr id="2311" name="Image 2311" descr="Picture"/>
        <cNvPicPr/>
      </nvPicPr>
      <blipFill>
        <a:blip cstate="print" r:embed="rId23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2312</row>
      <rowOff>0</rowOff>
    </from>
    <ext cx="152400" cy="152400"/>
    <pic>
      <nvPicPr>
        <cNvPr id="2312" name="Image 2312" descr="Picture"/>
        <cNvPicPr/>
      </nvPicPr>
      <blipFill>
        <a:blip cstate="print" r:embed="rId23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2313</row>
      <rowOff>0</rowOff>
    </from>
    <ext cx="152400" cy="152400"/>
    <pic>
      <nvPicPr>
        <cNvPr id="2313" name="Image 2313" descr="Picture"/>
        <cNvPicPr/>
      </nvPicPr>
      <blipFill>
        <a:blip cstate="print" r:embed="rId23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2314</row>
      <rowOff>0</rowOff>
    </from>
    <ext cx="152400" cy="152400"/>
    <pic>
      <nvPicPr>
        <cNvPr id="2314" name="Image 2314" descr="Picture"/>
        <cNvPicPr/>
      </nvPicPr>
      <blipFill>
        <a:blip cstate="print" r:embed="rId23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2315</row>
      <rowOff>0</rowOff>
    </from>
    <ext cx="152400" cy="152400"/>
    <pic>
      <nvPicPr>
        <cNvPr id="2315" name="Image 2315" descr="Picture"/>
        <cNvPicPr/>
      </nvPicPr>
      <blipFill>
        <a:blip cstate="print" r:embed="rId23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2316</row>
      <rowOff>0</rowOff>
    </from>
    <ext cx="152400" cy="152400"/>
    <pic>
      <nvPicPr>
        <cNvPr id="2316" name="Image 2316" descr="Picture"/>
        <cNvPicPr/>
      </nvPicPr>
      <blipFill>
        <a:blip cstate="print" r:embed="rId23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2317</row>
      <rowOff>0</rowOff>
    </from>
    <ext cx="152400" cy="152400"/>
    <pic>
      <nvPicPr>
        <cNvPr id="2317" name="Image 2317" descr="Picture"/>
        <cNvPicPr/>
      </nvPicPr>
      <blipFill>
        <a:blip cstate="print" r:embed="rId23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2318</row>
      <rowOff>0</rowOff>
    </from>
    <ext cx="152400" cy="152400"/>
    <pic>
      <nvPicPr>
        <cNvPr id="2318" name="Image 2318" descr="Picture"/>
        <cNvPicPr/>
      </nvPicPr>
      <blipFill>
        <a:blip cstate="print" r:embed="rId23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2319</row>
      <rowOff>0</rowOff>
    </from>
    <ext cx="152400" cy="152400"/>
    <pic>
      <nvPicPr>
        <cNvPr id="2319" name="Image 2319" descr="Picture"/>
        <cNvPicPr/>
      </nvPicPr>
      <blipFill>
        <a:blip cstate="print" r:embed="rId23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2320</row>
      <rowOff>0</rowOff>
    </from>
    <ext cx="152400" cy="152400"/>
    <pic>
      <nvPicPr>
        <cNvPr id="2320" name="Image 2320" descr="Picture"/>
        <cNvPicPr/>
      </nvPicPr>
      <blipFill>
        <a:blip cstate="print" r:embed="rId23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2321</row>
      <rowOff>0</rowOff>
    </from>
    <ext cx="152400" cy="152400"/>
    <pic>
      <nvPicPr>
        <cNvPr id="2321" name="Image 2321" descr="Picture"/>
        <cNvPicPr/>
      </nvPicPr>
      <blipFill>
        <a:blip cstate="print" r:embed="rId23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2322</row>
      <rowOff>0</rowOff>
    </from>
    <ext cx="152400" cy="152400"/>
    <pic>
      <nvPicPr>
        <cNvPr id="2322" name="Image 2322" descr="Picture"/>
        <cNvPicPr/>
      </nvPicPr>
      <blipFill>
        <a:blip cstate="print" r:embed="rId23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2323</row>
      <rowOff>0</rowOff>
    </from>
    <ext cx="152400" cy="152400"/>
    <pic>
      <nvPicPr>
        <cNvPr id="2323" name="Image 2323" descr="Picture"/>
        <cNvPicPr/>
      </nvPicPr>
      <blipFill>
        <a:blip cstate="print" r:embed="rId23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2324</row>
      <rowOff>0</rowOff>
    </from>
    <ext cx="152400" cy="152400"/>
    <pic>
      <nvPicPr>
        <cNvPr id="2324" name="Image 2324" descr="Picture"/>
        <cNvPicPr/>
      </nvPicPr>
      <blipFill>
        <a:blip cstate="print" r:embed="rId23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2325</row>
      <rowOff>0</rowOff>
    </from>
    <ext cx="152400" cy="152400"/>
    <pic>
      <nvPicPr>
        <cNvPr id="2325" name="Image 2325" descr="Picture"/>
        <cNvPicPr/>
      </nvPicPr>
      <blipFill>
        <a:blip cstate="print" r:embed="rId23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2326</row>
      <rowOff>0</rowOff>
    </from>
    <ext cx="152400" cy="152400"/>
    <pic>
      <nvPicPr>
        <cNvPr id="2326" name="Image 2326" descr="Picture"/>
        <cNvPicPr/>
      </nvPicPr>
      <blipFill>
        <a:blip cstate="print" r:embed="rId23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2327</row>
      <rowOff>0</rowOff>
    </from>
    <ext cx="152400" cy="152400"/>
    <pic>
      <nvPicPr>
        <cNvPr id="2327" name="Image 2327" descr="Picture"/>
        <cNvPicPr/>
      </nvPicPr>
      <blipFill>
        <a:blip cstate="print" r:embed="rId23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2328</row>
      <rowOff>0</rowOff>
    </from>
    <ext cx="152400" cy="152400"/>
    <pic>
      <nvPicPr>
        <cNvPr id="2328" name="Image 2328" descr="Picture"/>
        <cNvPicPr/>
      </nvPicPr>
      <blipFill>
        <a:blip cstate="print" r:embed="rId23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2329</row>
      <rowOff>0</rowOff>
    </from>
    <ext cx="152400" cy="152400"/>
    <pic>
      <nvPicPr>
        <cNvPr id="2329" name="Image 2329" descr="Picture"/>
        <cNvPicPr/>
      </nvPicPr>
      <blipFill>
        <a:blip cstate="print" r:embed="rId23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2330</row>
      <rowOff>0</rowOff>
    </from>
    <ext cx="152400" cy="152400"/>
    <pic>
      <nvPicPr>
        <cNvPr id="2330" name="Image 2330" descr="Picture"/>
        <cNvPicPr/>
      </nvPicPr>
      <blipFill>
        <a:blip cstate="print" r:embed="rId23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2331</row>
      <rowOff>0</rowOff>
    </from>
    <ext cx="152400" cy="152400"/>
    <pic>
      <nvPicPr>
        <cNvPr id="2331" name="Image 2331" descr="Picture"/>
        <cNvPicPr/>
      </nvPicPr>
      <blipFill>
        <a:blip cstate="print" r:embed="rId23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2332</row>
      <rowOff>0</rowOff>
    </from>
    <ext cx="152400" cy="152400"/>
    <pic>
      <nvPicPr>
        <cNvPr id="2332" name="Image 2332" descr="Picture"/>
        <cNvPicPr/>
      </nvPicPr>
      <blipFill>
        <a:blip cstate="print" r:embed="rId23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2333</row>
      <rowOff>0</rowOff>
    </from>
    <ext cx="152400" cy="152400"/>
    <pic>
      <nvPicPr>
        <cNvPr id="2333" name="Image 2333" descr="Picture"/>
        <cNvPicPr/>
      </nvPicPr>
      <blipFill>
        <a:blip cstate="print" r:embed="rId23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2334</row>
      <rowOff>0</rowOff>
    </from>
    <ext cx="152400" cy="152400"/>
    <pic>
      <nvPicPr>
        <cNvPr id="2334" name="Image 2334" descr="Picture"/>
        <cNvPicPr/>
      </nvPicPr>
      <blipFill>
        <a:blip cstate="print" r:embed="rId23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2335</row>
      <rowOff>0</rowOff>
    </from>
    <ext cx="152400" cy="152400"/>
    <pic>
      <nvPicPr>
        <cNvPr id="2335" name="Image 2335" descr="Picture"/>
        <cNvPicPr/>
      </nvPicPr>
      <blipFill>
        <a:blip cstate="print" r:embed="rId23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2336</row>
      <rowOff>0</rowOff>
    </from>
    <ext cx="152400" cy="152400"/>
    <pic>
      <nvPicPr>
        <cNvPr id="2336" name="Image 2336" descr="Picture"/>
        <cNvPicPr/>
      </nvPicPr>
      <blipFill>
        <a:blip cstate="print" r:embed="rId23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2337</row>
      <rowOff>0</rowOff>
    </from>
    <ext cx="152400" cy="152400"/>
    <pic>
      <nvPicPr>
        <cNvPr id="2337" name="Image 2337" descr="Picture"/>
        <cNvPicPr/>
      </nvPicPr>
      <blipFill>
        <a:blip cstate="print" r:embed="rId23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2338</row>
      <rowOff>0</rowOff>
    </from>
    <ext cx="152400" cy="152400"/>
    <pic>
      <nvPicPr>
        <cNvPr id="2338" name="Image 2338" descr="Picture"/>
        <cNvPicPr/>
      </nvPicPr>
      <blipFill>
        <a:blip cstate="print" r:embed="rId23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2339</row>
      <rowOff>0</rowOff>
    </from>
    <ext cx="152400" cy="152400"/>
    <pic>
      <nvPicPr>
        <cNvPr id="2339" name="Image 2339" descr="Picture"/>
        <cNvPicPr/>
      </nvPicPr>
      <blipFill>
        <a:blip cstate="print" r:embed="rId23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2340</row>
      <rowOff>0</rowOff>
    </from>
    <ext cx="152400" cy="152400"/>
    <pic>
      <nvPicPr>
        <cNvPr id="2340" name="Image 2340" descr="Picture"/>
        <cNvPicPr/>
      </nvPicPr>
      <blipFill>
        <a:blip cstate="print" r:embed="rId23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2341</row>
      <rowOff>0</rowOff>
    </from>
    <ext cx="152400" cy="152400"/>
    <pic>
      <nvPicPr>
        <cNvPr id="2341" name="Image 2341" descr="Picture"/>
        <cNvPicPr/>
      </nvPicPr>
      <blipFill>
        <a:blip cstate="print" r:embed="rId23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2342</row>
      <rowOff>0</rowOff>
    </from>
    <ext cx="152400" cy="152400"/>
    <pic>
      <nvPicPr>
        <cNvPr id="2342" name="Image 2342" descr="Picture"/>
        <cNvPicPr/>
      </nvPicPr>
      <blipFill>
        <a:blip cstate="print" r:embed="rId23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2343</row>
      <rowOff>0</rowOff>
    </from>
    <ext cx="152400" cy="152400"/>
    <pic>
      <nvPicPr>
        <cNvPr id="2343" name="Image 2343" descr="Picture"/>
        <cNvPicPr/>
      </nvPicPr>
      <blipFill>
        <a:blip cstate="print" r:embed="rId23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2344</row>
      <rowOff>0</rowOff>
    </from>
    <ext cx="152400" cy="152400"/>
    <pic>
      <nvPicPr>
        <cNvPr id="2344" name="Image 2344" descr="Picture"/>
        <cNvPicPr/>
      </nvPicPr>
      <blipFill>
        <a:blip cstate="print" r:embed="rId23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2345</row>
      <rowOff>0</rowOff>
    </from>
    <ext cx="152400" cy="152400"/>
    <pic>
      <nvPicPr>
        <cNvPr id="2345" name="Image 2345" descr="Picture"/>
        <cNvPicPr/>
      </nvPicPr>
      <blipFill>
        <a:blip cstate="print" r:embed="rId23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2346</row>
      <rowOff>0</rowOff>
    </from>
    <ext cx="152400" cy="152400"/>
    <pic>
      <nvPicPr>
        <cNvPr id="2346" name="Image 2346" descr="Picture"/>
        <cNvPicPr/>
      </nvPicPr>
      <blipFill>
        <a:blip cstate="print" r:embed="rId23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2347</row>
      <rowOff>0</rowOff>
    </from>
    <ext cx="152400" cy="152400"/>
    <pic>
      <nvPicPr>
        <cNvPr id="2347" name="Image 2347" descr="Picture"/>
        <cNvPicPr/>
      </nvPicPr>
      <blipFill>
        <a:blip cstate="print" r:embed="rId23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2348</row>
      <rowOff>0</rowOff>
    </from>
    <ext cx="152400" cy="152400"/>
    <pic>
      <nvPicPr>
        <cNvPr id="2348" name="Image 2348" descr="Picture"/>
        <cNvPicPr/>
      </nvPicPr>
      <blipFill>
        <a:blip cstate="print" r:embed="rId23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2349</row>
      <rowOff>0</rowOff>
    </from>
    <ext cx="152400" cy="152400"/>
    <pic>
      <nvPicPr>
        <cNvPr id="2349" name="Image 2349" descr="Picture"/>
        <cNvPicPr/>
      </nvPicPr>
      <blipFill>
        <a:blip cstate="print" r:embed="rId23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2350</row>
      <rowOff>0</rowOff>
    </from>
    <ext cx="152400" cy="152400"/>
    <pic>
      <nvPicPr>
        <cNvPr id="2350" name="Image 2350" descr="Picture"/>
        <cNvPicPr/>
      </nvPicPr>
      <blipFill>
        <a:blip cstate="print" r:embed="rId23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2351</row>
      <rowOff>0</rowOff>
    </from>
    <ext cx="152400" cy="152400"/>
    <pic>
      <nvPicPr>
        <cNvPr id="2351" name="Image 2351" descr="Picture"/>
        <cNvPicPr/>
      </nvPicPr>
      <blipFill>
        <a:blip cstate="print" r:embed="rId23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2352</row>
      <rowOff>0</rowOff>
    </from>
    <ext cx="152400" cy="152400"/>
    <pic>
      <nvPicPr>
        <cNvPr id="2352" name="Image 2352" descr="Picture"/>
        <cNvPicPr/>
      </nvPicPr>
      <blipFill>
        <a:blip cstate="print" r:embed="rId23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2353</row>
      <rowOff>0</rowOff>
    </from>
    <ext cx="152400" cy="152400"/>
    <pic>
      <nvPicPr>
        <cNvPr id="2353" name="Image 2353" descr="Picture"/>
        <cNvPicPr/>
      </nvPicPr>
      <blipFill>
        <a:blip cstate="print" r:embed="rId23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2354</row>
      <rowOff>0</rowOff>
    </from>
    <ext cx="152400" cy="152400"/>
    <pic>
      <nvPicPr>
        <cNvPr id="2354" name="Image 2354" descr="Picture"/>
        <cNvPicPr/>
      </nvPicPr>
      <blipFill>
        <a:blip cstate="print" r:embed="rId23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2355</row>
      <rowOff>0</rowOff>
    </from>
    <ext cx="152400" cy="152400"/>
    <pic>
      <nvPicPr>
        <cNvPr id="2355" name="Image 2355" descr="Picture"/>
        <cNvPicPr/>
      </nvPicPr>
      <blipFill>
        <a:blip cstate="print" r:embed="rId23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2356</row>
      <rowOff>0</rowOff>
    </from>
    <ext cx="152400" cy="152400"/>
    <pic>
      <nvPicPr>
        <cNvPr id="2356" name="Image 2356" descr="Picture"/>
        <cNvPicPr/>
      </nvPicPr>
      <blipFill>
        <a:blip cstate="print" r:embed="rId23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2357</row>
      <rowOff>0</rowOff>
    </from>
    <ext cx="152400" cy="152400"/>
    <pic>
      <nvPicPr>
        <cNvPr id="2357" name="Image 2357" descr="Picture"/>
        <cNvPicPr/>
      </nvPicPr>
      <blipFill>
        <a:blip cstate="print" r:embed="rId23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2358</row>
      <rowOff>0</rowOff>
    </from>
    <ext cx="152400" cy="152400"/>
    <pic>
      <nvPicPr>
        <cNvPr id="2358" name="Image 2358" descr="Picture"/>
        <cNvPicPr/>
      </nvPicPr>
      <blipFill>
        <a:blip cstate="print" r:embed="rId23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2359</row>
      <rowOff>0</rowOff>
    </from>
    <ext cx="152400" cy="152400"/>
    <pic>
      <nvPicPr>
        <cNvPr id="2359" name="Image 2359" descr="Picture"/>
        <cNvPicPr/>
      </nvPicPr>
      <blipFill>
        <a:blip cstate="print" r:embed="rId23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2360</row>
      <rowOff>0</rowOff>
    </from>
    <ext cx="152400" cy="152400"/>
    <pic>
      <nvPicPr>
        <cNvPr id="2360" name="Image 2360" descr="Picture"/>
        <cNvPicPr/>
      </nvPicPr>
      <blipFill>
        <a:blip cstate="print" r:embed="rId23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2361</row>
      <rowOff>0</rowOff>
    </from>
    <ext cx="152400" cy="152400"/>
    <pic>
      <nvPicPr>
        <cNvPr id="2361" name="Image 2361" descr="Picture"/>
        <cNvPicPr/>
      </nvPicPr>
      <blipFill>
        <a:blip cstate="print" r:embed="rId23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2362</row>
      <rowOff>0</rowOff>
    </from>
    <ext cx="152400" cy="152400"/>
    <pic>
      <nvPicPr>
        <cNvPr id="2362" name="Image 2362" descr="Picture"/>
        <cNvPicPr/>
      </nvPicPr>
      <blipFill>
        <a:blip cstate="print" r:embed="rId23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2363</row>
      <rowOff>0</rowOff>
    </from>
    <ext cx="152400" cy="152400"/>
    <pic>
      <nvPicPr>
        <cNvPr id="2363" name="Image 2363" descr="Picture"/>
        <cNvPicPr/>
      </nvPicPr>
      <blipFill>
        <a:blip cstate="print" r:embed="rId23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2364</row>
      <rowOff>0</rowOff>
    </from>
    <ext cx="152400" cy="152400"/>
    <pic>
      <nvPicPr>
        <cNvPr id="2364" name="Image 2364" descr="Picture"/>
        <cNvPicPr/>
      </nvPicPr>
      <blipFill>
        <a:blip cstate="print" r:embed="rId23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2365</row>
      <rowOff>0</rowOff>
    </from>
    <ext cx="152400" cy="152400"/>
    <pic>
      <nvPicPr>
        <cNvPr id="2365" name="Image 2365" descr="Picture"/>
        <cNvPicPr/>
      </nvPicPr>
      <blipFill>
        <a:blip cstate="print" r:embed="rId23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2366</row>
      <rowOff>0</rowOff>
    </from>
    <ext cx="152400" cy="152400"/>
    <pic>
      <nvPicPr>
        <cNvPr id="2366" name="Image 2366" descr="Picture"/>
        <cNvPicPr/>
      </nvPicPr>
      <blipFill>
        <a:blip cstate="print" r:embed="rId23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2367</row>
      <rowOff>0</rowOff>
    </from>
    <ext cx="152400" cy="152400"/>
    <pic>
      <nvPicPr>
        <cNvPr id="2367" name="Image 2367" descr="Picture"/>
        <cNvPicPr/>
      </nvPicPr>
      <blipFill>
        <a:blip cstate="print" r:embed="rId23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2368</row>
      <rowOff>0</rowOff>
    </from>
    <ext cx="152400" cy="152400"/>
    <pic>
      <nvPicPr>
        <cNvPr id="2368" name="Image 2368" descr="Picture"/>
        <cNvPicPr/>
      </nvPicPr>
      <blipFill>
        <a:blip cstate="print" r:embed="rId23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2369</row>
      <rowOff>0</rowOff>
    </from>
    <ext cx="152400" cy="152400"/>
    <pic>
      <nvPicPr>
        <cNvPr id="2369" name="Image 2369" descr="Picture"/>
        <cNvPicPr/>
      </nvPicPr>
      <blipFill>
        <a:blip cstate="print" r:embed="rId23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2370</row>
      <rowOff>0</rowOff>
    </from>
    <ext cx="152400" cy="152400"/>
    <pic>
      <nvPicPr>
        <cNvPr id="2370" name="Image 2370" descr="Picture"/>
        <cNvPicPr/>
      </nvPicPr>
      <blipFill>
        <a:blip cstate="print" r:embed="rId23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2371</row>
      <rowOff>0</rowOff>
    </from>
    <ext cx="152400" cy="152400"/>
    <pic>
      <nvPicPr>
        <cNvPr id="2371" name="Image 2371" descr="Picture"/>
        <cNvPicPr/>
      </nvPicPr>
      <blipFill>
        <a:blip cstate="print" r:embed="rId23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2372</row>
      <rowOff>0</rowOff>
    </from>
    <ext cx="152400" cy="152400"/>
    <pic>
      <nvPicPr>
        <cNvPr id="2372" name="Image 2372" descr="Picture"/>
        <cNvPicPr/>
      </nvPicPr>
      <blipFill>
        <a:blip cstate="print" r:embed="rId23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2373</row>
      <rowOff>0</rowOff>
    </from>
    <ext cx="152400" cy="152400"/>
    <pic>
      <nvPicPr>
        <cNvPr id="2373" name="Image 2373" descr="Picture"/>
        <cNvPicPr/>
      </nvPicPr>
      <blipFill>
        <a:blip cstate="print" r:embed="rId23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2374</row>
      <rowOff>0</rowOff>
    </from>
    <ext cx="152400" cy="152400"/>
    <pic>
      <nvPicPr>
        <cNvPr id="2374" name="Image 2374" descr="Picture"/>
        <cNvPicPr/>
      </nvPicPr>
      <blipFill>
        <a:blip cstate="print" r:embed="rId23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2375</row>
      <rowOff>0</rowOff>
    </from>
    <ext cx="152400" cy="152400"/>
    <pic>
      <nvPicPr>
        <cNvPr id="2375" name="Image 2375" descr="Picture"/>
        <cNvPicPr/>
      </nvPicPr>
      <blipFill>
        <a:blip cstate="print" r:embed="rId23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2376</row>
      <rowOff>0</rowOff>
    </from>
    <ext cx="152400" cy="152400"/>
    <pic>
      <nvPicPr>
        <cNvPr id="2376" name="Image 2376" descr="Picture"/>
        <cNvPicPr/>
      </nvPicPr>
      <blipFill>
        <a:blip cstate="print" r:embed="rId23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2377</row>
      <rowOff>0</rowOff>
    </from>
    <ext cx="152400" cy="152400"/>
    <pic>
      <nvPicPr>
        <cNvPr id="2377" name="Image 2377" descr="Picture"/>
        <cNvPicPr/>
      </nvPicPr>
      <blipFill>
        <a:blip cstate="print" r:embed="rId23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2378</row>
      <rowOff>0</rowOff>
    </from>
    <ext cx="152400" cy="152400"/>
    <pic>
      <nvPicPr>
        <cNvPr id="2378" name="Image 2378" descr="Picture"/>
        <cNvPicPr/>
      </nvPicPr>
      <blipFill>
        <a:blip cstate="print" r:embed="rId23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2379</row>
      <rowOff>0</rowOff>
    </from>
    <ext cx="152400" cy="152400"/>
    <pic>
      <nvPicPr>
        <cNvPr id="2379" name="Image 2379" descr="Picture"/>
        <cNvPicPr/>
      </nvPicPr>
      <blipFill>
        <a:blip cstate="print" r:embed="rId23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2380</row>
      <rowOff>0</rowOff>
    </from>
    <ext cx="152400" cy="152400"/>
    <pic>
      <nvPicPr>
        <cNvPr id="2380" name="Image 2380" descr="Picture"/>
        <cNvPicPr/>
      </nvPicPr>
      <blipFill>
        <a:blip cstate="print" r:embed="rId23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2381</row>
      <rowOff>0</rowOff>
    </from>
    <ext cx="152400" cy="152400"/>
    <pic>
      <nvPicPr>
        <cNvPr id="2381" name="Image 2381" descr="Picture"/>
        <cNvPicPr/>
      </nvPicPr>
      <blipFill>
        <a:blip cstate="print" r:embed="rId23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2382</row>
      <rowOff>0</rowOff>
    </from>
    <ext cx="152400" cy="152400"/>
    <pic>
      <nvPicPr>
        <cNvPr id="2382" name="Image 2382" descr="Picture"/>
        <cNvPicPr/>
      </nvPicPr>
      <blipFill>
        <a:blip cstate="print" r:embed="rId23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2383</row>
      <rowOff>0</rowOff>
    </from>
    <ext cx="152400" cy="152400"/>
    <pic>
      <nvPicPr>
        <cNvPr id="2383" name="Image 2383" descr="Picture"/>
        <cNvPicPr/>
      </nvPicPr>
      <blipFill>
        <a:blip cstate="print" r:embed="rId23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2384</row>
      <rowOff>0</rowOff>
    </from>
    <ext cx="152400" cy="152400"/>
    <pic>
      <nvPicPr>
        <cNvPr id="2384" name="Image 2384" descr="Picture"/>
        <cNvPicPr/>
      </nvPicPr>
      <blipFill>
        <a:blip cstate="print" r:embed="rId23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2385</row>
      <rowOff>0</rowOff>
    </from>
    <ext cx="152400" cy="152400"/>
    <pic>
      <nvPicPr>
        <cNvPr id="2385" name="Image 2385" descr="Picture"/>
        <cNvPicPr/>
      </nvPicPr>
      <blipFill>
        <a:blip cstate="print" r:embed="rId23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2386</row>
      <rowOff>0</rowOff>
    </from>
    <ext cx="152400" cy="152400"/>
    <pic>
      <nvPicPr>
        <cNvPr id="2386" name="Image 2386" descr="Picture"/>
        <cNvPicPr/>
      </nvPicPr>
      <blipFill>
        <a:blip cstate="print" r:embed="rId23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2387</row>
      <rowOff>0</rowOff>
    </from>
    <ext cx="152400" cy="152400"/>
    <pic>
      <nvPicPr>
        <cNvPr id="2387" name="Image 2387" descr="Picture"/>
        <cNvPicPr/>
      </nvPicPr>
      <blipFill>
        <a:blip cstate="print" r:embed="rId23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2388</row>
      <rowOff>0</rowOff>
    </from>
    <ext cx="152400" cy="152400"/>
    <pic>
      <nvPicPr>
        <cNvPr id="2388" name="Image 2388" descr="Picture"/>
        <cNvPicPr/>
      </nvPicPr>
      <blipFill>
        <a:blip cstate="print" r:embed="rId23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2389</row>
      <rowOff>0</rowOff>
    </from>
    <ext cx="152400" cy="152400"/>
    <pic>
      <nvPicPr>
        <cNvPr id="2389" name="Image 2389" descr="Picture"/>
        <cNvPicPr/>
      </nvPicPr>
      <blipFill>
        <a:blip cstate="print" r:embed="rId23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2390</row>
      <rowOff>0</rowOff>
    </from>
    <ext cx="152400" cy="152400"/>
    <pic>
      <nvPicPr>
        <cNvPr id="2390" name="Image 2390" descr="Picture"/>
        <cNvPicPr/>
      </nvPicPr>
      <blipFill>
        <a:blip cstate="print" r:embed="rId23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2391</row>
      <rowOff>0</rowOff>
    </from>
    <ext cx="152400" cy="152400"/>
    <pic>
      <nvPicPr>
        <cNvPr id="2391" name="Image 2391" descr="Picture"/>
        <cNvPicPr/>
      </nvPicPr>
      <blipFill>
        <a:blip cstate="print" r:embed="rId23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2392</row>
      <rowOff>0</rowOff>
    </from>
    <ext cx="152400" cy="152400"/>
    <pic>
      <nvPicPr>
        <cNvPr id="2392" name="Image 2392" descr="Picture"/>
        <cNvPicPr/>
      </nvPicPr>
      <blipFill>
        <a:blip cstate="print" r:embed="rId23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2393</row>
      <rowOff>0</rowOff>
    </from>
    <ext cx="152400" cy="152400"/>
    <pic>
      <nvPicPr>
        <cNvPr id="2393" name="Image 2393" descr="Picture"/>
        <cNvPicPr/>
      </nvPicPr>
      <blipFill>
        <a:blip cstate="print" r:embed="rId23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2394</row>
      <rowOff>0</rowOff>
    </from>
    <ext cx="152400" cy="152400"/>
    <pic>
      <nvPicPr>
        <cNvPr id="2394" name="Image 2394" descr="Picture"/>
        <cNvPicPr/>
      </nvPicPr>
      <blipFill>
        <a:blip cstate="print" r:embed="rId23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2395</row>
      <rowOff>0</rowOff>
    </from>
    <ext cx="152400" cy="152400"/>
    <pic>
      <nvPicPr>
        <cNvPr id="2395" name="Image 2395" descr="Picture"/>
        <cNvPicPr/>
      </nvPicPr>
      <blipFill>
        <a:blip cstate="print" r:embed="rId23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2396</row>
      <rowOff>0</rowOff>
    </from>
    <ext cx="152400" cy="152400"/>
    <pic>
      <nvPicPr>
        <cNvPr id="2396" name="Image 2396" descr="Picture"/>
        <cNvPicPr/>
      </nvPicPr>
      <blipFill>
        <a:blip cstate="print" r:embed="rId23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2397</row>
      <rowOff>0</rowOff>
    </from>
    <ext cx="152400" cy="152400"/>
    <pic>
      <nvPicPr>
        <cNvPr id="2397" name="Image 2397" descr="Picture"/>
        <cNvPicPr/>
      </nvPicPr>
      <blipFill>
        <a:blip cstate="print" r:embed="rId23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2398</row>
      <rowOff>0</rowOff>
    </from>
    <ext cx="152400" cy="152400"/>
    <pic>
      <nvPicPr>
        <cNvPr id="2398" name="Image 2398" descr="Picture"/>
        <cNvPicPr/>
      </nvPicPr>
      <blipFill>
        <a:blip cstate="print" r:embed="rId23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2399</row>
      <rowOff>0</rowOff>
    </from>
    <ext cx="152400" cy="152400"/>
    <pic>
      <nvPicPr>
        <cNvPr id="2399" name="Image 2399" descr="Picture"/>
        <cNvPicPr/>
      </nvPicPr>
      <blipFill>
        <a:blip cstate="print" r:embed="rId23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2400</row>
      <rowOff>0</rowOff>
    </from>
    <ext cx="152400" cy="152400"/>
    <pic>
      <nvPicPr>
        <cNvPr id="2400" name="Image 2400" descr="Picture"/>
        <cNvPicPr/>
      </nvPicPr>
      <blipFill>
        <a:blip cstate="print" r:embed="rId24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2401</row>
      <rowOff>0</rowOff>
    </from>
    <ext cx="152400" cy="152400"/>
    <pic>
      <nvPicPr>
        <cNvPr id="2401" name="Image 2401" descr="Picture"/>
        <cNvPicPr/>
      </nvPicPr>
      <blipFill>
        <a:blip cstate="print" r:embed="rId24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2402</row>
      <rowOff>0</rowOff>
    </from>
    <ext cx="152400" cy="152400"/>
    <pic>
      <nvPicPr>
        <cNvPr id="2402" name="Image 2402" descr="Picture"/>
        <cNvPicPr/>
      </nvPicPr>
      <blipFill>
        <a:blip cstate="print" r:embed="rId24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2403</row>
      <rowOff>0</rowOff>
    </from>
    <ext cx="152400" cy="152400"/>
    <pic>
      <nvPicPr>
        <cNvPr id="2403" name="Image 2403" descr="Picture"/>
        <cNvPicPr/>
      </nvPicPr>
      <blipFill>
        <a:blip cstate="print" r:embed="rId24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2404</row>
      <rowOff>0</rowOff>
    </from>
    <ext cx="152400" cy="152400"/>
    <pic>
      <nvPicPr>
        <cNvPr id="2404" name="Image 2404" descr="Picture"/>
        <cNvPicPr/>
      </nvPicPr>
      <blipFill>
        <a:blip cstate="print" r:embed="rId24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2405</row>
      <rowOff>0</rowOff>
    </from>
    <ext cx="152400" cy="152400"/>
    <pic>
      <nvPicPr>
        <cNvPr id="2405" name="Image 2405" descr="Picture"/>
        <cNvPicPr/>
      </nvPicPr>
      <blipFill>
        <a:blip cstate="print" r:embed="rId24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2406</row>
      <rowOff>0</rowOff>
    </from>
    <ext cx="152400" cy="152400"/>
    <pic>
      <nvPicPr>
        <cNvPr id="2406" name="Image 2406" descr="Picture"/>
        <cNvPicPr/>
      </nvPicPr>
      <blipFill>
        <a:blip cstate="print" r:embed="rId24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2407</row>
      <rowOff>0</rowOff>
    </from>
    <ext cx="152400" cy="152400"/>
    <pic>
      <nvPicPr>
        <cNvPr id="2407" name="Image 2407" descr="Picture"/>
        <cNvPicPr/>
      </nvPicPr>
      <blipFill>
        <a:blip cstate="print" r:embed="rId24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2408</row>
      <rowOff>0</rowOff>
    </from>
    <ext cx="152400" cy="152400"/>
    <pic>
      <nvPicPr>
        <cNvPr id="2408" name="Image 2408" descr="Picture"/>
        <cNvPicPr/>
      </nvPicPr>
      <blipFill>
        <a:blip cstate="print" r:embed="rId24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2409</row>
      <rowOff>0</rowOff>
    </from>
    <ext cx="152400" cy="152400"/>
    <pic>
      <nvPicPr>
        <cNvPr id="2409" name="Image 2409" descr="Picture"/>
        <cNvPicPr/>
      </nvPicPr>
      <blipFill>
        <a:blip cstate="print" r:embed="rId24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2410</row>
      <rowOff>0</rowOff>
    </from>
    <ext cx="152400" cy="152400"/>
    <pic>
      <nvPicPr>
        <cNvPr id="2410" name="Image 2410" descr="Picture"/>
        <cNvPicPr/>
      </nvPicPr>
      <blipFill>
        <a:blip cstate="print" r:embed="rId24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2411</row>
      <rowOff>0</rowOff>
    </from>
    <ext cx="152400" cy="152400"/>
    <pic>
      <nvPicPr>
        <cNvPr id="2411" name="Image 2411" descr="Picture"/>
        <cNvPicPr/>
      </nvPicPr>
      <blipFill>
        <a:blip cstate="print" r:embed="rId24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2412</row>
      <rowOff>0</rowOff>
    </from>
    <ext cx="152400" cy="152400"/>
    <pic>
      <nvPicPr>
        <cNvPr id="2412" name="Image 2412" descr="Picture"/>
        <cNvPicPr/>
      </nvPicPr>
      <blipFill>
        <a:blip cstate="print" r:embed="rId24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2413</row>
      <rowOff>0</rowOff>
    </from>
    <ext cx="152400" cy="152400"/>
    <pic>
      <nvPicPr>
        <cNvPr id="2413" name="Image 2413" descr="Picture"/>
        <cNvPicPr/>
      </nvPicPr>
      <blipFill>
        <a:blip cstate="print" r:embed="rId24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2414</row>
      <rowOff>0</rowOff>
    </from>
    <ext cx="152400" cy="152400"/>
    <pic>
      <nvPicPr>
        <cNvPr id="2414" name="Image 2414" descr="Picture"/>
        <cNvPicPr/>
      </nvPicPr>
      <blipFill>
        <a:blip cstate="print" r:embed="rId24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2415</row>
      <rowOff>0</rowOff>
    </from>
    <ext cx="152400" cy="152400"/>
    <pic>
      <nvPicPr>
        <cNvPr id="2415" name="Image 2415" descr="Picture"/>
        <cNvPicPr/>
      </nvPicPr>
      <blipFill>
        <a:blip cstate="print" r:embed="rId24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2416</row>
      <rowOff>0</rowOff>
    </from>
    <ext cx="152400" cy="152400"/>
    <pic>
      <nvPicPr>
        <cNvPr id="2416" name="Image 2416" descr="Picture"/>
        <cNvPicPr/>
      </nvPicPr>
      <blipFill>
        <a:blip cstate="print" r:embed="rId24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2417</row>
      <rowOff>0</rowOff>
    </from>
    <ext cx="152400" cy="152400"/>
    <pic>
      <nvPicPr>
        <cNvPr id="2417" name="Image 2417" descr="Picture"/>
        <cNvPicPr/>
      </nvPicPr>
      <blipFill>
        <a:blip cstate="print" r:embed="rId24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2418</row>
      <rowOff>0</rowOff>
    </from>
    <ext cx="152400" cy="152400"/>
    <pic>
      <nvPicPr>
        <cNvPr id="2418" name="Image 2418" descr="Picture"/>
        <cNvPicPr/>
      </nvPicPr>
      <blipFill>
        <a:blip cstate="print" r:embed="rId24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2419</row>
      <rowOff>0</rowOff>
    </from>
    <ext cx="152400" cy="152400"/>
    <pic>
      <nvPicPr>
        <cNvPr id="2419" name="Image 2419" descr="Picture"/>
        <cNvPicPr/>
      </nvPicPr>
      <blipFill>
        <a:blip cstate="print" r:embed="rId24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2420</row>
      <rowOff>0</rowOff>
    </from>
    <ext cx="152400" cy="152400"/>
    <pic>
      <nvPicPr>
        <cNvPr id="2420" name="Image 2420" descr="Picture"/>
        <cNvPicPr/>
      </nvPicPr>
      <blipFill>
        <a:blip cstate="print" r:embed="rId24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2421</row>
      <rowOff>0</rowOff>
    </from>
    <ext cx="152400" cy="152400"/>
    <pic>
      <nvPicPr>
        <cNvPr id="2421" name="Image 2421" descr="Picture"/>
        <cNvPicPr/>
      </nvPicPr>
      <blipFill>
        <a:blip cstate="print" r:embed="rId24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2422</row>
      <rowOff>0</rowOff>
    </from>
    <ext cx="152400" cy="152400"/>
    <pic>
      <nvPicPr>
        <cNvPr id="2422" name="Image 2422" descr="Picture"/>
        <cNvPicPr/>
      </nvPicPr>
      <blipFill>
        <a:blip cstate="print" r:embed="rId24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2423</row>
      <rowOff>0</rowOff>
    </from>
    <ext cx="152400" cy="152400"/>
    <pic>
      <nvPicPr>
        <cNvPr id="2423" name="Image 2423" descr="Picture"/>
        <cNvPicPr/>
      </nvPicPr>
      <blipFill>
        <a:blip cstate="print" r:embed="rId24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2424</row>
      <rowOff>0</rowOff>
    </from>
    <ext cx="152400" cy="152400"/>
    <pic>
      <nvPicPr>
        <cNvPr id="2424" name="Image 2424" descr="Picture"/>
        <cNvPicPr/>
      </nvPicPr>
      <blipFill>
        <a:blip cstate="print" r:embed="rId24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2425</row>
      <rowOff>0</rowOff>
    </from>
    <ext cx="152400" cy="152400"/>
    <pic>
      <nvPicPr>
        <cNvPr id="2425" name="Image 2425" descr="Picture"/>
        <cNvPicPr/>
      </nvPicPr>
      <blipFill>
        <a:blip cstate="print" r:embed="rId24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2426</row>
      <rowOff>0</rowOff>
    </from>
    <ext cx="152400" cy="152400"/>
    <pic>
      <nvPicPr>
        <cNvPr id="2426" name="Image 2426" descr="Picture"/>
        <cNvPicPr/>
      </nvPicPr>
      <blipFill>
        <a:blip cstate="print" r:embed="rId24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2427</row>
      <rowOff>0</rowOff>
    </from>
    <ext cx="152400" cy="152400"/>
    <pic>
      <nvPicPr>
        <cNvPr id="2427" name="Image 2427" descr="Picture"/>
        <cNvPicPr/>
      </nvPicPr>
      <blipFill>
        <a:blip cstate="print" r:embed="rId24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2428</row>
      <rowOff>0</rowOff>
    </from>
    <ext cx="152400" cy="152400"/>
    <pic>
      <nvPicPr>
        <cNvPr id="2428" name="Image 2428" descr="Picture"/>
        <cNvPicPr/>
      </nvPicPr>
      <blipFill>
        <a:blip cstate="print" r:embed="rId24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2429</row>
      <rowOff>0</rowOff>
    </from>
    <ext cx="152400" cy="152400"/>
    <pic>
      <nvPicPr>
        <cNvPr id="2429" name="Image 2429" descr="Picture"/>
        <cNvPicPr/>
      </nvPicPr>
      <blipFill>
        <a:blip cstate="print" r:embed="rId24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2430</row>
      <rowOff>0</rowOff>
    </from>
    <ext cx="152400" cy="152400"/>
    <pic>
      <nvPicPr>
        <cNvPr id="2430" name="Image 2430" descr="Picture"/>
        <cNvPicPr/>
      </nvPicPr>
      <blipFill>
        <a:blip cstate="print" r:embed="rId24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2431</row>
      <rowOff>0</rowOff>
    </from>
    <ext cx="152400" cy="152400"/>
    <pic>
      <nvPicPr>
        <cNvPr id="2431" name="Image 2431" descr="Picture"/>
        <cNvPicPr/>
      </nvPicPr>
      <blipFill>
        <a:blip cstate="print" r:embed="rId24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2432</row>
      <rowOff>0</rowOff>
    </from>
    <ext cx="152400" cy="152400"/>
    <pic>
      <nvPicPr>
        <cNvPr id="2432" name="Image 2432" descr="Picture"/>
        <cNvPicPr/>
      </nvPicPr>
      <blipFill>
        <a:blip cstate="print" r:embed="rId24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2433</row>
      <rowOff>0</rowOff>
    </from>
    <ext cx="152400" cy="152400"/>
    <pic>
      <nvPicPr>
        <cNvPr id="2433" name="Image 2433" descr="Picture"/>
        <cNvPicPr/>
      </nvPicPr>
      <blipFill>
        <a:blip cstate="print" r:embed="rId24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2434</row>
      <rowOff>0</rowOff>
    </from>
    <ext cx="152400" cy="152400"/>
    <pic>
      <nvPicPr>
        <cNvPr id="2434" name="Image 2434" descr="Picture"/>
        <cNvPicPr/>
      </nvPicPr>
      <blipFill>
        <a:blip cstate="print" r:embed="rId24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2435</row>
      <rowOff>0</rowOff>
    </from>
    <ext cx="152400" cy="152400"/>
    <pic>
      <nvPicPr>
        <cNvPr id="2435" name="Image 2435" descr="Picture"/>
        <cNvPicPr/>
      </nvPicPr>
      <blipFill>
        <a:blip cstate="print" r:embed="rId24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2436</row>
      <rowOff>0</rowOff>
    </from>
    <ext cx="152400" cy="152400"/>
    <pic>
      <nvPicPr>
        <cNvPr id="2436" name="Image 2436" descr="Picture"/>
        <cNvPicPr/>
      </nvPicPr>
      <blipFill>
        <a:blip cstate="print" r:embed="rId24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2437</row>
      <rowOff>0</rowOff>
    </from>
    <ext cx="152400" cy="152400"/>
    <pic>
      <nvPicPr>
        <cNvPr id="2437" name="Image 2437" descr="Picture"/>
        <cNvPicPr/>
      </nvPicPr>
      <blipFill>
        <a:blip cstate="print" r:embed="rId24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2438</row>
      <rowOff>0</rowOff>
    </from>
    <ext cx="152400" cy="152400"/>
    <pic>
      <nvPicPr>
        <cNvPr id="2438" name="Image 2438" descr="Picture"/>
        <cNvPicPr/>
      </nvPicPr>
      <blipFill>
        <a:blip cstate="print" r:embed="rId24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2439</row>
      <rowOff>0</rowOff>
    </from>
    <ext cx="152400" cy="152400"/>
    <pic>
      <nvPicPr>
        <cNvPr id="2439" name="Image 2439" descr="Picture"/>
        <cNvPicPr/>
      </nvPicPr>
      <blipFill>
        <a:blip cstate="print" r:embed="rId24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2440</row>
      <rowOff>0</rowOff>
    </from>
    <ext cx="152400" cy="152400"/>
    <pic>
      <nvPicPr>
        <cNvPr id="2440" name="Image 2440" descr="Picture"/>
        <cNvPicPr/>
      </nvPicPr>
      <blipFill>
        <a:blip cstate="print" r:embed="rId24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2441</row>
      <rowOff>0</rowOff>
    </from>
    <ext cx="152400" cy="152400"/>
    <pic>
      <nvPicPr>
        <cNvPr id="2441" name="Image 2441" descr="Picture"/>
        <cNvPicPr/>
      </nvPicPr>
      <blipFill>
        <a:blip cstate="print" r:embed="rId24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2442</row>
      <rowOff>0</rowOff>
    </from>
    <ext cx="152400" cy="152400"/>
    <pic>
      <nvPicPr>
        <cNvPr id="2442" name="Image 2442" descr="Picture"/>
        <cNvPicPr/>
      </nvPicPr>
      <blipFill>
        <a:blip cstate="print" r:embed="rId24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2443</row>
      <rowOff>0</rowOff>
    </from>
    <ext cx="152400" cy="152400"/>
    <pic>
      <nvPicPr>
        <cNvPr id="2443" name="Image 2443" descr="Picture"/>
        <cNvPicPr/>
      </nvPicPr>
      <blipFill>
        <a:blip cstate="print" r:embed="rId24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2444</row>
      <rowOff>0</rowOff>
    </from>
    <ext cx="152400" cy="152400"/>
    <pic>
      <nvPicPr>
        <cNvPr id="2444" name="Image 2444" descr="Picture"/>
        <cNvPicPr/>
      </nvPicPr>
      <blipFill>
        <a:blip cstate="print" r:embed="rId24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2445</row>
      <rowOff>0</rowOff>
    </from>
    <ext cx="152400" cy="152400"/>
    <pic>
      <nvPicPr>
        <cNvPr id="2445" name="Image 2445" descr="Picture"/>
        <cNvPicPr/>
      </nvPicPr>
      <blipFill>
        <a:blip cstate="print" r:embed="rId24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2446</row>
      <rowOff>0</rowOff>
    </from>
    <ext cx="152400" cy="152400"/>
    <pic>
      <nvPicPr>
        <cNvPr id="2446" name="Image 2446" descr="Picture"/>
        <cNvPicPr/>
      </nvPicPr>
      <blipFill>
        <a:blip cstate="print" r:embed="rId24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2447</row>
      <rowOff>0</rowOff>
    </from>
    <ext cx="152400" cy="152400"/>
    <pic>
      <nvPicPr>
        <cNvPr id="2447" name="Image 2447" descr="Picture"/>
        <cNvPicPr/>
      </nvPicPr>
      <blipFill>
        <a:blip cstate="print" r:embed="rId24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2448</row>
      <rowOff>0</rowOff>
    </from>
    <ext cx="152400" cy="152400"/>
    <pic>
      <nvPicPr>
        <cNvPr id="2448" name="Image 2448" descr="Picture"/>
        <cNvPicPr/>
      </nvPicPr>
      <blipFill>
        <a:blip cstate="print" r:embed="rId24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2449</row>
      <rowOff>0</rowOff>
    </from>
    <ext cx="152400" cy="152400"/>
    <pic>
      <nvPicPr>
        <cNvPr id="2449" name="Image 2449" descr="Picture"/>
        <cNvPicPr/>
      </nvPicPr>
      <blipFill>
        <a:blip cstate="print" r:embed="rId24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2450</row>
      <rowOff>0</rowOff>
    </from>
    <ext cx="152400" cy="152400"/>
    <pic>
      <nvPicPr>
        <cNvPr id="2450" name="Image 2450" descr="Picture"/>
        <cNvPicPr/>
      </nvPicPr>
      <blipFill>
        <a:blip cstate="print" r:embed="rId24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2451</row>
      <rowOff>0</rowOff>
    </from>
    <ext cx="152400" cy="152400"/>
    <pic>
      <nvPicPr>
        <cNvPr id="2451" name="Image 2451" descr="Picture"/>
        <cNvPicPr/>
      </nvPicPr>
      <blipFill>
        <a:blip cstate="print" r:embed="rId24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2452</row>
      <rowOff>0</rowOff>
    </from>
    <ext cx="152400" cy="152400"/>
    <pic>
      <nvPicPr>
        <cNvPr id="2452" name="Image 2452" descr="Picture"/>
        <cNvPicPr/>
      </nvPicPr>
      <blipFill>
        <a:blip cstate="print" r:embed="rId24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2453</row>
      <rowOff>0</rowOff>
    </from>
    <ext cx="152400" cy="152400"/>
    <pic>
      <nvPicPr>
        <cNvPr id="2453" name="Image 2453" descr="Picture"/>
        <cNvPicPr/>
      </nvPicPr>
      <blipFill>
        <a:blip cstate="print" r:embed="rId24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2454</row>
      <rowOff>0</rowOff>
    </from>
    <ext cx="152400" cy="152400"/>
    <pic>
      <nvPicPr>
        <cNvPr id="2454" name="Image 2454" descr="Picture"/>
        <cNvPicPr/>
      </nvPicPr>
      <blipFill>
        <a:blip cstate="print" r:embed="rId24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2455</row>
      <rowOff>0</rowOff>
    </from>
    <ext cx="152400" cy="152400"/>
    <pic>
      <nvPicPr>
        <cNvPr id="2455" name="Image 2455" descr="Picture"/>
        <cNvPicPr/>
      </nvPicPr>
      <blipFill>
        <a:blip cstate="print" r:embed="rId24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2456</row>
      <rowOff>0</rowOff>
    </from>
    <ext cx="152400" cy="152400"/>
    <pic>
      <nvPicPr>
        <cNvPr id="2456" name="Image 2456" descr="Picture"/>
        <cNvPicPr/>
      </nvPicPr>
      <blipFill>
        <a:blip cstate="print" r:embed="rId24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2457</row>
      <rowOff>0</rowOff>
    </from>
    <ext cx="152400" cy="152400"/>
    <pic>
      <nvPicPr>
        <cNvPr id="2457" name="Image 2457" descr="Picture"/>
        <cNvPicPr/>
      </nvPicPr>
      <blipFill>
        <a:blip cstate="print" r:embed="rId24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2458</row>
      <rowOff>0</rowOff>
    </from>
    <ext cx="152400" cy="152400"/>
    <pic>
      <nvPicPr>
        <cNvPr id="2458" name="Image 2458" descr="Picture"/>
        <cNvPicPr/>
      </nvPicPr>
      <blipFill>
        <a:blip cstate="print" r:embed="rId24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2459</row>
      <rowOff>0</rowOff>
    </from>
    <ext cx="152400" cy="152400"/>
    <pic>
      <nvPicPr>
        <cNvPr id="2459" name="Image 2459" descr="Picture"/>
        <cNvPicPr/>
      </nvPicPr>
      <blipFill>
        <a:blip cstate="print" r:embed="rId24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2460</row>
      <rowOff>0</rowOff>
    </from>
    <ext cx="152400" cy="152400"/>
    <pic>
      <nvPicPr>
        <cNvPr id="2460" name="Image 2460" descr="Picture"/>
        <cNvPicPr/>
      </nvPicPr>
      <blipFill>
        <a:blip cstate="print" r:embed="rId24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2461</row>
      <rowOff>0</rowOff>
    </from>
    <ext cx="152400" cy="152400"/>
    <pic>
      <nvPicPr>
        <cNvPr id="2461" name="Image 2461" descr="Picture"/>
        <cNvPicPr/>
      </nvPicPr>
      <blipFill>
        <a:blip cstate="print" r:embed="rId24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2462</row>
      <rowOff>0</rowOff>
    </from>
    <ext cx="152400" cy="152400"/>
    <pic>
      <nvPicPr>
        <cNvPr id="2462" name="Image 2462" descr="Picture"/>
        <cNvPicPr/>
      </nvPicPr>
      <blipFill>
        <a:blip cstate="print" r:embed="rId24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2463</row>
      <rowOff>0</rowOff>
    </from>
    <ext cx="152400" cy="152400"/>
    <pic>
      <nvPicPr>
        <cNvPr id="2463" name="Image 2463" descr="Picture"/>
        <cNvPicPr/>
      </nvPicPr>
      <blipFill>
        <a:blip cstate="print" r:embed="rId24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2464</row>
      <rowOff>0</rowOff>
    </from>
    <ext cx="152400" cy="152400"/>
    <pic>
      <nvPicPr>
        <cNvPr id="2464" name="Image 2464" descr="Picture"/>
        <cNvPicPr/>
      </nvPicPr>
      <blipFill>
        <a:blip cstate="print" r:embed="rId24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2465</row>
      <rowOff>0</rowOff>
    </from>
    <ext cx="152400" cy="152400"/>
    <pic>
      <nvPicPr>
        <cNvPr id="2465" name="Image 2465" descr="Picture"/>
        <cNvPicPr/>
      </nvPicPr>
      <blipFill>
        <a:blip cstate="print" r:embed="rId24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2466</row>
      <rowOff>0</rowOff>
    </from>
    <ext cx="152400" cy="152400"/>
    <pic>
      <nvPicPr>
        <cNvPr id="2466" name="Image 2466" descr="Picture"/>
        <cNvPicPr/>
      </nvPicPr>
      <blipFill>
        <a:blip cstate="print" r:embed="rId24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2467</row>
      <rowOff>0</rowOff>
    </from>
    <ext cx="152400" cy="152400"/>
    <pic>
      <nvPicPr>
        <cNvPr id="2467" name="Image 2467" descr="Picture"/>
        <cNvPicPr/>
      </nvPicPr>
      <blipFill>
        <a:blip cstate="print" r:embed="rId24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2468</row>
      <rowOff>0</rowOff>
    </from>
    <ext cx="152400" cy="152400"/>
    <pic>
      <nvPicPr>
        <cNvPr id="2468" name="Image 2468" descr="Picture"/>
        <cNvPicPr/>
      </nvPicPr>
      <blipFill>
        <a:blip cstate="print" r:embed="rId24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2469</row>
      <rowOff>0</rowOff>
    </from>
    <ext cx="152400" cy="152400"/>
    <pic>
      <nvPicPr>
        <cNvPr id="2469" name="Image 2469" descr="Picture"/>
        <cNvPicPr/>
      </nvPicPr>
      <blipFill>
        <a:blip cstate="print" r:embed="rId24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2470</row>
      <rowOff>0</rowOff>
    </from>
    <ext cx="152400" cy="152400"/>
    <pic>
      <nvPicPr>
        <cNvPr id="2470" name="Image 2470" descr="Picture"/>
        <cNvPicPr/>
      </nvPicPr>
      <blipFill>
        <a:blip cstate="print" r:embed="rId24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2471</row>
      <rowOff>0</rowOff>
    </from>
    <ext cx="152400" cy="152400"/>
    <pic>
      <nvPicPr>
        <cNvPr id="2471" name="Image 2471" descr="Picture"/>
        <cNvPicPr/>
      </nvPicPr>
      <blipFill>
        <a:blip cstate="print" r:embed="rId24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2472</row>
      <rowOff>0</rowOff>
    </from>
    <ext cx="152400" cy="152400"/>
    <pic>
      <nvPicPr>
        <cNvPr id="2472" name="Image 2472" descr="Picture"/>
        <cNvPicPr/>
      </nvPicPr>
      <blipFill>
        <a:blip cstate="print" r:embed="rId24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2473</row>
      <rowOff>0</rowOff>
    </from>
    <ext cx="152400" cy="152400"/>
    <pic>
      <nvPicPr>
        <cNvPr id="2473" name="Image 2473" descr="Picture"/>
        <cNvPicPr/>
      </nvPicPr>
      <blipFill>
        <a:blip cstate="print" r:embed="rId24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2474</row>
      <rowOff>0</rowOff>
    </from>
    <ext cx="152400" cy="152400"/>
    <pic>
      <nvPicPr>
        <cNvPr id="2474" name="Image 2474" descr="Picture"/>
        <cNvPicPr/>
      </nvPicPr>
      <blipFill>
        <a:blip cstate="print" r:embed="rId24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2475</row>
      <rowOff>0</rowOff>
    </from>
    <ext cx="152400" cy="152400"/>
    <pic>
      <nvPicPr>
        <cNvPr id="2475" name="Image 2475" descr="Picture"/>
        <cNvPicPr/>
      </nvPicPr>
      <blipFill>
        <a:blip cstate="print" r:embed="rId24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2476</row>
      <rowOff>0</rowOff>
    </from>
    <ext cx="152400" cy="152400"/>
    <pic>
      <nvPicPr>
        <cNvPr id="2476" name="Image 2476" descr="Picture"/>
        <cNvPicPr/>
      </nvPicPr>
      <blipFill>
        <a:blip cstate="print" r:embed="rId24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2477</row>
      <rowOff>0</rowOff>
    </from>
    <ext cx="152400" cy="152400"/>
    <pic>
      <nvPicPr>
        <cNvPr id="2477" name="Image 2477" descr="Picture"/>
        <cNvPicPr/>
      </nvPicPr>
      <blipFill>
        <a:blip cstate="print" r:embed="rId24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2478</row>
      <rowOff>0</rowOff>
    </from>
    <ext cx="152400" cy="152400"/>
    <pic>
      <nvPicPr>
        <cNvPr id="2478" name="Image 2478" descr="Picture"/>
        <cNvPicPr/>
      </nvPicPr>
      <blipFill>
        <a:blip cstate="print" r:embed="rId24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2479</row>
      <rowOff>0</rowOff>
    </from>
    <ext cx="152400" cy="152400"/>
    <pic>
      <nvPicPr>
        <cNvPr id="2479" name="Image 2479" descr="Picture"/>
        <cNvPicPr/>
      </nvPicPr>
      <blipFill>
        <a:blip cstate="print" r:embed="rId24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2480</row>
      <rowOff>0</rowOff>
    </from>
    <ext cx="152400" cy="152400"/>
    <pic>
      <nvPicPr>
        <cNvPr id="2480" name="Image 2480" descr="Picture"/>
        <cNvPicPr/>
      </nvPicPr>
      <blipFill>
        <a:blip cstate="print" r:embed="rId24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2481</row>
      <rowOff>0</rowOff>
    </from>
    <ext cx="152400" cy="152400"/>
    <pic>
      <nvPicPr>
        <cNvPr id="2481" name="Image 2481" descr="Picture"/>
        <cNvPicPr/>
      </nvPicPr>
      <blipFill>
        <a:blip cstate="print" r:embed="rId24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2482</row>
      <rowOff>0</rowOff>
    </from>
    <ext cx="152400" cy="152400"/>
    <pic>
      <nvPicPr>
        <cNvPr id="2482" name="Image 2482" descr="Picture"/>
        <cNvPicPr/>
      </nvPicPr>
      <blipFill>
        <a:blip cstate="print" r:embed="rId24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2483</row>
      <rowOff>0</rowOff>
    </from>
    <ext cx="152400" cy="152400"/>
    <pic>
      <nvPicPr>
        <cNvPr id="2483" name="Image 2483" descr="Picture"/>
        <cNvPicPr/>
      </nvPicPr>
      <blipFill>
        <a:blip cstate="print" r:embed="rId24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2484</row>
      <rowOff>0</rowOff>
    </from>
    <ext cx="152400" cy="152400"/>
    <pic>
      <nvPicPr>
        <cNvPr id="2484" name="Image 2484" descr="Picture"/>
        <cNvPicPr/>
      </nvPicPr>
      <blipFill>
        <a:blip cstate="print" r:embed="rId24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2485</row>
      <rowOff>0</rowOff>
    </from>
    <ext cx="152400" cy="152400"/>
    <pic>
      <nvPicPr>
        <cNvPr id="2485" name="Image 2485" descr="Picture"/>
        <cNvPicPr/>
      </nvPicPr>
      <blipFill>
        <a:blip cstate="print" r:embed="rId24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2486</row>
      <rowOff>0</rowOff>
    </from>
    <ext cx="152400" cy="152400"/>
    <pic>
      <nvPicPr>
        <cNvPr id="2486" name="Image 2486" descr="Picture"/>
        <cNvPicPr/>
      </nvPicPr>
      <blipFill>
        <a:blip cstate="print" r:embed="rId24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2487</row>
      <rowOff>0</rowOff>
    </from>
    <ext cx="152400" cy="152400"/>
    <pic>
      <nvPicPr>
        <cNvPr id="2487" name="Image 2487" descr="Picture"/>
        <cNvPicPr/>
      </nvPicPr>
      <blipFill>
        <a:blip cstate="print" r:embed="rId24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2488</row>
      <rowOff>0</rowOff>
    </from>
    <ext cx="152400" cy="152400"/>
    <pic>
      <nvPicPr>
        <cNvPr id="2488" name="Image 2488" descr="Picture"/>
        <cNvPicPr/>
      </nvPicPr>
      <blipFill>
        <a:blip cstate="print" r:embed="rId24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2489</row>
      <rowOff>0</rowOff>
    </from>
    <ext cx="152400" cy="152400"/>
    <pic>
      <nvPicPr>
        <cNvPr id="2489" name="Image 2489" descr="Picture"/>
        <cNvPicPr/>
      </nvPicPr>
      <blipFill>
        <a:blip cstate="print" r:embed="rId24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2490</row>
      <rowOff>0</rowOff>
    </from>
    <ext cx="152400" cy="152400"/>
    <pic>
      <nvPicPr>
        <cNvPr id="2490" name="Image 2490" descr="Picture"/>
        <cNvPicPr/>
      </nvPicPr>
      <blipFill>
        <a:blip cstate="print" r:embed="rId24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2491</row>
      <rowOff>0</rowOff>
    </from>
    <ext cx="152400" cy="152400"/>
    <pic>
      <nvPicPr>
        <cNvPr id="2491" name="Image 2491" descr="Picture"/>
        <cNvPicPr/>
      </nvPicPr>
      <blipFill>
        <a:blip cstate="print" r:embed="rId24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2492</row>
      <rowOff>0</rowOff>
    </from>
    <ext cx="152400" cy="152400"/>
    <pic>
      <nvPicPr>
        <cNvPr id="2492" name="Image 2492" descr="Picture"/>
        <cNvPicPr/>
      </nvPicPr>
      <blipFill>
        <a:blip cstate="print" r:embed="rId24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2493</row>
      <rowOff>0</rowOff>
    </from>
    <ext cx="152400" cy="152400"/>
    <pic>
      <nvPicPr>
        <cNvPr id="2493" name="Image 2493" descr="Picture"/>
        <cNvPicPr/>
      </nvPicPr>
      <blipFill>
        <a:blip cstate="print" r:embed="rId24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2494</row>
      <rowOff>0</rowOff>
    </from>
    <ext cx="152400" cy="152400"/>
    <pic>
      <nvPicPr>
        <cNvPr id="2494" name="Image 2494" descr="Picture"/>
        <cNvPicPr/>
      </nvPicPr>
      <blipFill>
        <a:blip cstate="print" r:embed="rId24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2495</row>
      <rowOff>0</rowOff>
    </from>
    <ext cx="152400" cy="152400"/>
    <pic>
      <nvPicPr>
        <cNvPr id="2495" name="Image 2495" descr="Picture"/>
        <cNvPicPr/>
      </nvPicPr>
      <blipFill>
        <a:blip cstate="print" r:embed="rId24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2496</row>
      <rowOff>0</rowOff>
    </from>
    <ext cx="152400" cy="152400"/>
    <pic>
      <nvPicPr>
        <cNvPr id="2496" name="Image 2496" descr="Picture"/>
        <cNvPicPr/>
      </nvPicPr>
      <blipFill>
        <a:blip cstate="print" r:embed="rId24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2497</row>
      <rowOff>0</rowOff>
    </from>
    <ext cx="152400" cy="152400"/>
    <pic>
      <nvPicPr>
        <cNvPr id="2497" name="Image 2497" descr="Picture"/>
        <cNvPicPr/>
      </nvPicPr>
      <blipFill>
        <a:blip cstate="print" r:embed="rId24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2498</row>
      <rowOff>0</rowOff>
    </from>
    <ext cx="152400" cy="152400"/>
    <pic>
      <nvPicPr>
        <cNvPr id="2498" name="Image 2498" descr="Picture"/>
        <cNvPicPr/>
      </nvPicPr>
      <blipFill>
        <a:blip cstate="print" r:embed="rId24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2499</row>
      <rowOff>0</rowOff>
    </from>
    <ext cx="152400" cy="152400"/>
    <pic>
      <nvPicPr>
        <cNvPr id="2499" name="Image 2499" descr="Picture"/>
        <cNvPicPr/>
      </nvPicPr>
      <blipFill>
        <a:blip cstate="print" r:embed="rId24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2500</row>
      <rowOff>0</rowOff>
    </from>
    <ext cx="152400" cy="152400"/>
    <pic>
      <nvPicPr>
        <cNvPr id="2500" name="Image 2500" descr="Picture"/>
        <cNvPicPr/>
      </nvPicPr>
      <blipFill>
        <a:blip cstate="print" r:embed="rId25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2501</row>
      <rowOff>0</rowOff>
    </from>
    <ext cx="152400" cy="152400"/>
    <pic>
      <nvPicPr>
        <cNvPr id="2501" name="Image 2501" descr="Picture"/>
        <cNvPicPr/>
      </nvPicPr>
      <blipFill>
        <a:blip cstate="print" r:embed="rId25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2502</row>
      <rowOff>0</rowOff>
    </from>
    <ext cx="152400" cy="152400"/>
    <pic>
      <nvPicPr>
        <cNvPr id="2502" name="Image 2502" descr="Picture"/>
        <cNvPicPr/>
      </nvPicPr>
      <blipFill>
        <a:blip cstate="print" r:embed="rId25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2503</row>
      <rowOff>0</rowOff>
    </from>
    <ext cx="152400" cy="152400"/>
    <pic>
      <nvPicPr>
        <cNvPr id="2503" name="Image 2503" descr="Picture"/>
        <cNvPicPr/>
      </nvPicPr>
      <blipFill>
        <a:blip cstate="print" r:embed="rId25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2504</row>
      <rowOff>0</rowOff>
    </from>
    <ext cx="152400" cy="152400"/>
    <pic>
      <nvPicPr>
        <cNvPr id="2504" name="Image 2504" descr="Picture"/>
        <cNvPicPr/>
      </nvPicPr>
      <blipFill>
        <a:blip cstate="print" r:embed="rId25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2505</row>
      <rowOff>0</rowOff>
    </from>
    <ext cx="152400" cy="152400"/>
    <pic>
      <nvPicPr>
        <cNvPr id="2505" name="Image 2505" descr="Picture"/>
        <cNvPicPr/>
      </nvPicPr>
      <blipFill>
        <a:blip cstate="print" r:embed="rId25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2506</row>
      <rowOff>0</rowOff>
    </from>
    <ext cx="152400" cy="152400"/>
    <pic>
      <nvPicPr>
        <cNvPr id="2506" name="Image 2506" descr="Picture"/>
        <cNvPicPr/>
      </nvPicPr>
      <blipFill>
        <a:blip cstate="print" r:embed="rId25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2507</row>
      <rowOff>0</rowOff>
    </from>
    <ext cx="152400" cy="152400"/>
    <pic>
      <nvPicPr>
        <cNvPr id="2507" name="Image 2507" descr="Picture"/>
        <cNvPicPr/>
      </nvPicPr>
      <blipFill>
        <a:blip cstate="print" r:embed="rId25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2508</row>
      <rowOff>0</rowOff>
    </from>
    <ext cx="152400" cy="152400"/>
    <pic>
      <nvPicPr>
        <cNvPr id="2508" name="Image 2508" descr="Picture"/>
        <cNvPicPr/>
      </nvPicPr>
      <blipFill>
        <a:blip cstate="print" r:embed="rId25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2509</row>
      <rowOff>0</rowOff>
    </from>
    <ext cx="152400" cy="152400"/>
    <pic>
      <nvPicPr>
        <cNvPr id="2509" name="Image 2509" descr="Picture"/>
        <cNvPicPr/>
      </nvPicPr>
      <blipFill>
        <a:blip cstate="print" r:embed="rId25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2510</row>
      <rowOff>0</rowOff>
    </from>
    <ext cx="152400" cy="152400"/>
    <pic>
      <nvPicPr>
        <cNvPr id="2510" name="Image 2510" descr="Picture"/>
        <cNvPicPr/>
      </nvPicPr>
      <blipFill>
        <a:blip cstate="print" r:embed="rId25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2511</row>
      <rowOff>0</rowOff>
    </from>
    <ext cx="152400" cy="152400"/>
    <pic>
      <nvPicPr>
        <cNvPr id="2511" name="Image 2511" descr="Picture"/>
        <cNvPicPr/>
      </nvPicPr>
      <blipFill>
        <a:blip cstate="print" r:embed="rId25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2512</row>
      <rowOff>0</rowOff>
    </from>
    <ext cx="152400" cy="152400"/>
    <pic>
      <nvPicPr>
        <cNvPr id="2512" name="Image 2512" descr="Picture"/>
        <cNvPicPr/>
      </nvPicPr>
      <blipFill>
        <a:blip cstate="print" r:embed="rId25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2513</row>
      <rowOff>0</rowOff>
    </from>
    <ext cx="152400" cy="152400"/>
    <pic>
      <nvPicPr>
        <cNvPr id="2513" name="Image 2513" descr="Picture"/>
        <cNvPicPr/>
      </nvPicPr>
      <blipFill>
        <a:blip cstate="print" r:embed="rId25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2514</row>
      <rowOff>0</rowOff>
    </from>
    <ext cx="152400" cy="152400"/>
    <pic>
      <nvPicPr>
        <cNvPr id="2514" name="Image 2514" descr="Picture"/>
        <cNvPicPr/>
      </nvPicPr>
      <blipFill>
        <a:blip cstate="print" r:embed="rId25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2515</row>
      <rowOff>0</rowOff>
    </from>
    <ext cx="152400" cy="152400"/>
    <pic>
      <nvPicPr>
        <cNvPr id="2515" name="Image 2515" descr="Picture"/>
        <cNvPicPr/>
      </nvPicPr>
      <blipFill>
        <a:blip cstate="print" r:embed="rId25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2516</row>
      <rowOff>0</rowOff>
    </from>
    <ext cx="152400" cy="152400"/>
    <pic>
      <nvPicPr>
        <cNvPr id="2516" name="Image 2516" descr="Picture"/>
        <cNvPicPr/>
      </nvPicPr>
      <blipFill>
        <a:blip cstate="print" r:embed="rId25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2517</row>
      <rowOff>0</rowOff>
    </from>
    <ext cx="152400" cy="152400"/>
    <pic>
      <nvPicPr>
        <cNvPr id="2517" name="Image 2517" descr="Picture"/>
        <cNvPicPr/>
      </nvPicPr>
      <blipFill>
        <a:blip cstate="print" r:embed="rId25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2518</row>
      <rowOff>0</rowOff>
    </from>
    <ext cx="152400" cy="152400"/>
    <pic>
      <nvPicPr>
        <cNvPr id="2518" name="Image 2518" descr="Picture"/>
        <cNvPicPr/>
      </nvPicPr>
      <blipFill>
        <a:blip cstate="print" r:embed="rId25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2519</row>
      <rowOff>0</rowOff>
    </from>
    <ext cx="152400" cy="152400"/>
    <pic>
      <nvPicPr>
        <cNvPr id="2519" name="Image 2519" descr="Picture"/>
        <cNvPicPr/>
      </nvPicPr>
      <blipFill>
        <a:blip cstate="print" r:embed="rId25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2520</row>
      <rowOff>0</rowOff>
    </from>
    <ext cx="152400" cy="152400"/>
    <pic>
      <nvPicPr>
        <cNvPr id="2520" name="Image 2520" descr="Picture"/>
        <cNvPicPr/>
      </nvPicPr>
      <blipFill>
        <a:blip cstate="print" r:embed="rId25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2521</row>
      <rowOff>0</rowOff>
    </from>
    <ext cx="152400" cy="152400"/>
    <pic>
      <nvPicPr>
        <cNvPr id="2521" name="Image 2521" descr="Picture"/>
        <cNvPicPr/>
      </nvPicPr>
      <blipFill>
        <a:blip cstate="print" r:embed="rId25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2522</row>
      <rowOff>0</rowOff>
    </from>
    <ext cx="152400" cy="152400"/>
    <pic>
      <nvPicPr>
        <cNvPr id="2522" name="Image 2522" descr="Picture"/>
        <cNvPicPr/>
      </nvPicPr>
      <blipFill>
        <a:blip cstate="print" r:embed="rId25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2523</row>
      <rowOff>0</rowOff>
    </from>
    <ext cx="152400" cy="152400"/>
    <pic>
      <nvPicPr>
        <cNvPr id="2523" name="Image 2523" descr="Picture"/>
        <cNvPicPr/>
      </nvPicPr>
      <blipFill>
        <a:blip cstate="print" r:embed="rId25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2524</row>
      <rowOff>0</rowOff>
    </from>
    <ext cx="152400" cy="152400"/>
    <pic>
      <nvPicPr>
        <cNvPr id="2524" name="Image 2524" descr="Picture"/>
        <cNvPicPr/>
      </nvPicPr>
      <blipFill>
        <a:blip cstate="print" r:embed="rId25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2525</row>
      <rowOff>0</rowOff>
    </from>
    <ext cx="152400" cy="152400"/>
    <pic>
      <nvPicPr>
        <cNvPr id="2525" name="Image 2525" descr="Picture"/>
        <cNvPicPr/>
      </nvPicPr>
      <blipFill>
        <a:blip cstate="print" r:embed="rId25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2526</row>
      <rowOff>0</rowOff>
    </from>
    <ext cx="152400" cy="152400"/>
    <pic>
      <nvPicPr>
        <cNvPr id="2526" name="Image 2526" descr="Picture"/>
        <cNvPicPr/>
      </nvPicPr>
      <blipFill>
        <a:blip cstate="print" r:embed="rId25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2527</row>
      <rowOff>0</rowOff>
    </from>
    <ext cx="152400" cy="152400"/>
    <pic>
      <nvPicPr>
        <cNvPr id="2527" name="Image 2527" descr="Picture"/>
        <cNvPicPr/>
      </nvPicPr>
      <blipFill>
        <a:blip cstate="print" r:embed="rId25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2528</row>
      <rowOff>0</rowOff>
    </from>
    <ext cx="152400" cy="152400"/>
    <pic>
      <nvPicPr>
        <cNvPr id="2528" name="Image 2528" descr="Picture"/>
        <cNvPicPr/>
      </nvPicPr>
      <blipFill>
        <a:blip cstate="print" r:embed="rId25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2529</row>
      <rowOff>0</rowOff>
    </from>
    <ext cx="152400" cy="152400"/>
    <pic>
      <nvPicPr>
        <cNvPr id="2529" name="Image 2529" descr="Picture"/>
        <cNvPicPr/>
      </nvPicPr>
      <blipFill>
        <a:blip cstate="print" r:embed="rId25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2530</row>
      <rowOff>0</rowOff>
    </from>
    <ext cx="152400" cy="152400"/>
    <pic>
      <nvPicPr>
        <cNvPr id="2530" name="Image 2530" descr="Picture"/>
        <cNvPicPr/>
      </nvPicPr>
      <blipFill>
        <a:blip cstate="print" r:embed="rId25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2531</row>
      <rowOff>0</rowOff>
    </from>
    <ext cx="152400" cy="152400"/>
    <pic>
      <nvPicPr>
        <cNvPr id="2531" name="Image 2531" descr="Picture"/>
        <cNvPicPr/>
      </nvPicPr>
      <blipFill>
        <a:blip cstate="print" r:embed="rId25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2532</row>
      <rowOff>0</rowOff>
    </from>
    <ext cx="152400" cy="152400"/>
    <pic>
      <nvPicPr>
        <cNvPr id="2532" name="Image 2532" descr="Picture"/>
        <cNvPicPr/>
      </nvPicPr>
      <blipFill>
        <a:blip cstate="print" r:embed="rId25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2533</row>
      <rowOff>0</rowOff>
    </from>
    <ext cx="152400" cy="152400"/>
    <pic>
      <nvPicPr>
        <cNvPr id="2533" name="Image 2533" descr="Picture"/>
        <cNvPicPr/>
      </nvPicPr>
      <blipFill>
        <a:blip cstate="print" r:embed="rId25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2534</row>
      <rowOff>0</rowOff>
    </from>
    <ext cx="152400" cy="152400"/>
    <pic>
      <nvPicPr>
        <cNvPr id="2534" name="Image 2534" descr="Picture"/>
        <cNvPicPr/>
      </nvPicPr>
      <blipFill>
        <a:blip cstate="print" r:embed="rId25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2535</row>
      <rowOff>0</rowOff>
    </from>
    <ext cx="152400" cy="152400"/>
    <pic>
      <nvPicPr>
        <cNvPr id="2535" name="Image 2535" descr="Picture"/>
        <cNvPicPr/>
      </nvPicPr>
      <blipFill>
        <a:blip cstate="print" r:embed="rId25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2536</row>
      <rowOff>0</rowOff>
    </from>
    <ext cx="152400" cy="152400"/>
    <pic>
      <nvPicPr>
        <cNvPr id="2536" name="Image 2536" descr="Picture"/>
        <cNvPicPr/>
      </nvPicPr>
      <blipFill>
        <a:blip cstate="print" r:embed="rId25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2537</row>
      <rowOff>0</rowOff>
    </from>
    <ext cx="152400" cy="152400"/>
    <pic>
      <nvPicPr>
        <cNvPr id="2537" name="Image 2537" descr="Picture"/>
        <cNvPicPr/>
      </nvPicPr>
      <blipFill>
        <a:blip cstate="print" r:embed="rId25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2538</row>
      <rowOff>0</rowOff>
    </from>
    <ext cx="152400" cy="152400"/>
    <pic>
      <nvPicPr>
        <cNvPr id="2538" name="Image 2538" descr="Picture"/>
        <cNvPicPr/>
      </nvPicPr>
      <blipFill>
        <a:blip cstate="print" r:embed="rId25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2539</row>
      <rowOff>0</rowOff>
    </from>
    <ext cx="152400" cy="152400"/>
    <pic>
      <nvPicPr>
        <cNvPr id="2539" name="Image 2539" descr="Picture"/>
        <cNvPicPr/>
      </nvPicPr>
      <blipFill>
        <a:blip cstate="print" r:embed="rId25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2540</row>
      <rowOff>0</rowOff>
    </from>
    <ext cx="152400" cy="152400"/>
    <pic>
      <nvPicPr>
        <cNvPr id="2540" name="Image 2540" descr="Picture"/>
        <cNvPicPr/>
      </nvPicPr>
      <blipFill>
        <a:blip cstate="print" r:embed="rId25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2541</row>
      <rowOff>0</rowOff>
    </from>
    <ext cx="152400" cy="152400"/>
    <pic>
      <nvPicPr>
        <cNvPr id="2541" name="Image 2541" descr="Picture"/>
        <cNvPicPr/>
      </nvPicPr>
      <blipFill>
        <a:blip cstate="print" r:embed="rId25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2542</row>
      <rowOff>0</rowOff>
    </from>
    <ext cx="152400" cy="152400"/>
    <pic>
      <nvPicPr>
        <cNvPr id="2542" name="Image 2542" descr="Picture"/>
        <cNvPicPr/>
      </nvPicPr>
      <blipFill>
        <a:blip cstate="print" r:embed="rId25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2543</row>
      <rowOff>0</rowOff>
    </from>
    <ext cx="152400" cy="152400"/>
    <pic>
      <nvPicPr>
        <cNvPr id="2543" name="Image 2543" descr="Picture"/>
        <cNvPicPr/>
      </nvPicPr>
      <blipFill>
        <a:blip cstate="print" r:embed="rId25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2544</row>
      <rowOff>0</rowOff>
    </from>
    <ext cx="152400" cy="152400"/>
    <pic>
      <nvPicPr>
        <cNvPr id="2544" name="Image 2544" descr="Picture"/>
        <cNvPicPr/>
      </nvPicPr>
      <blipFill>
        <a:blip cstate="print" r:embed="rId25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2545</row>
      <rowOff>0</rowOff>
    </from>
    <ext cx="152400" cy="152400"/>
    <pic>
      <nvPicPr>
        <cNvPr id="2545" name="Image 2545" descr="Picture"/>
        <cNvPicPr/>
      </nvPicPr>
      <blipFill>
        <a:blip cstate="print" r:embed="rId25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2546</row>
      <rowOff>0</rowOff>
    </from>
    <ext cx="152400" cy="152400"/>
    <pic>
      <nvPicPr>
        <cNvPr id="2546" name="Image 2546" descr="Picture"/>
        <cNvPicPr/>
      </nvPicPr>
      <blipFill>
        <a:blip cstate="print" r:embed="rId25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2547</row>
      <rowOff>0</rowOff>
    </from>
    <ext cx="152400" cy="152400"/>
    <pic>
      <nvPicPr>
        <cNvPr id="2547" name="Image 2547" descr="Picture"/>
        <cNvPicPr/>
      </nvPicPr>
      <blipFill>
        <a:blip cstate="print" r:embed="rId25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2548</row>
      <rowOff>0</rowOff>
    </from>
    <ext cx="152400" cy="152400"/>
    <pic>
      <nvPicPr>
        <cNvPr id="2548" name="Image 2548" descr="Picture"/>
        <cNvPicPr/>
      </nvPicPr>
      <blipFill>
        <a:blip cstate="print" r:embed="rId25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2549</row>
      <rowOff>0</rowOff>
    </from>
    <ext cx="152400" cy="152400"/>
    <pic>
      <nvPicPr>
        <cNvPr id="2549" name="Image 2549" descr="Picture"/>
        <cNvPicPr/>
      </nvPicPr>
      <blipFill>
        <a:blip cstate="print" r:embed="rId25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2550</row>
      <rowOff>0</rowOff>
    </from>
    <ext cx="152400" cy="152400"/>
    <pic>
      <nvPicPr>
        <cNvPr id="2550" name="Image 2550" descr="Picture"/>
        <cNvPicPr/>
      </nvPicPr>
      <blipFill>
        <a:blip cstate="print" r:embed="rId25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2551</row>
      <rowOff>0</rowOff>
    </from>
    <ext cx="152400" cy="152400"/>
    <pic>
      <nvPicPr>
        <cNvPr id="2551" name="Image 2551" descr="Picture"/>
        <cNvPicPr/>
      </nvPicPr>
      <blipFill>
        <a:blip cstate="print" r:embed="rId25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2552</row>
      <rowOff>0</rowOff>
    </from>
    <ext cx="152400" cy="152400"/>
    <pic>
      <nvPicPr>
        <cNvPr id="2552" name="Image 2552" descr="Picture"/>
        <cNvPicPr/>
      </nvPicPr>
      <blipFill>
        <a:blip cstate="print" r:embed="rId25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2553</row>
      <rowOff>0</rowOff>
    </from>
    <ext cx="152400" cy="152400"/>
    <pic>
      <nvPicPr>
        <cNvPr id="2553" name="Image 2553" descr="Picture"/>
        <cNvPicPr/>
      </nvPicPr>
      <blipFill>
        <a:blip cstate="print" r:embed="rId25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2554</row>
      <rowOff>0</rowOff>
    </from>
    <ext cx="152400" cy="152400"/>
    <pic>
      <nvPicPr>
        <cNvPr id="2554" name="Image 2554" descr="Picture"/>
        <cNvPicPr/>
      </nvPicPr>
      <blipFill>
        <a:blip cstate="print" r:embed="rId25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2555</row>
      <rowOff>0</rowOff>
    </from>
    <ext cx="152400" cy="152400"/>
    <pic>
      <nvPicPr>
        <cNvPr id="2555" name="Image 2555" descr="Picture"/>
        <cNvPicPr/>
      </nvPicPr>
      <blipFill>
        <a:blip cstate="print" r:embed="rId25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2556</row>
      <rowOff>0</rowOff>
    </from>
    <ext cx="152400" cy="152400"/>
    <pic>
      <nvPicPr>
        <cNvPr id="2556" name="Image 2556" descr="Picture"/>
        <cNvPicPr/>
      </nvPicPr>
      <blipFill>
        <a:blip cstate="print" r:embed="rId25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2557</row>
      <rowOff>0</rowOff>
    </from>
    <ext cx="152400" cy="152400"/>
    <pic>
      <nvPicPr>
        <cNvPr id="2557" name="Image 2557" descr="Picture"/>
        <cNvPicPr/>
      </nvPicPr>
      <blipFill>
        <a:blip cstate="print" r:embed="rId25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2558</row>
      <rowOff>0</rowOff>
    </from>
    <ext cx="152400" cy="152400"/>
    <pic>
      <nvPicPr>
        <cNvPr id="2558" name="Image 2558" descr="Picture"/>
        <cNvPicPr/>
      </nvPicPr>
      <blipFill>
        <a:blip cstate="print" r:embed="rId25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2559</row>
      <rowOff>0</rowOff>
    </from>
    <ext cx="152400" cy="152400"/>
    <pic>
      <nvPicPr>
        <cNvPr id="2559" name="Image 2559" descr="Picture"/>
        <cNvPicPr/>
      </nvPicPr>
      <blipFill>
        <a:blip cstate="print" r:embed="rId25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2560</row>
      <rowOff>0</rowOff>
    </from>
    <ext cx="152400" cy="152400"/>
    <pic>
      <nvPicPr>
        <cNvPr id="2560" name="Image 2560" descr="Picture"/>
        <cNvPicPr/>
      </nvPicPr>
      <blipFill>
        <a:blip cstate="print" r:embed="rId25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2561</row>
      <rowOff>0</rowOff>
    </from>
    <ext cx="152400" cy="152400"/>
    <pic>
      <nvPicPr>
        <cNvPr id="2561" name="Image 2561" descr="Picture"/>
        <cNvPicPr/>
      </nvPicPr>
      <blipFill>
        <a:blip cstate="print" r:embed="rId25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2562</row>
      <rowOff>0</rowOff>
    </from>
    <ext cx="152400" cy="152400"/>
    <pic>
      <nvPicPr>
        <cNvPr id="2562" name="Image 2562" descr="Picture"/>
        <cNvPicPr/>
      </nvPicPr>
      <blipFill>
        <a:blip cstate="print" r:embed="rId25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2563</row>
      <rowOff>0</rowOff>
    </from>
    <ext cx="152400" cy="152400"/>
    <pic>
      <nvPicPr>
        <cNvPr id="2563" name="Image 2563" descr="Picture"/>
        <cNvPicPr/>
      </nvPicPr>
      <blipFill>
        <a:blip cstate="print" r:embed="rId25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2564</row>
      <rowOff>0</rowOff>
    </from>
    <ext cx="152400" cy="152400"/>
    <pic>
      <nvPicPr>
        <cNvPr id="2564" name="Image 2564" descr="Picture"/>
        <cNvPicPr/>
      </nvPicPr>
      <blipFill>
        <a:blip cstate="print" r:embed="rId25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2565</row>
      <rowOff>0</rowOff>
    </from>
    <ext cx="152400" cy="152400"/>
    <pic>
      <nvPicPr>
        <cNvPr id="2565" name="Image 2565" descr="Picture"/>
        <cNvPicPr/>
      </nvPicPr>
      <blipFill>
        <a:blip cstate="print" r:embed="rId25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2566</row>
      <rowOff>0</rowOff>
    </from>
    <ext cx="152400" cy="152400"/>
    <pic>
      <nvPicPr>
        <cNvPr id="2566" name="Image 2566" descr="Picture"/>
        <cNvPicPr/>
      </nvPicPr>
      <blipFill>
        <a:blip cstate="print" r:embed="rId25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2567</row>
      <rowOff>0</rowOff>
    </from>
    <ext cx="152400" cy="152400"/>
    <pic>
      <nvPicPr>
        <cNvPr id="2567" name="Image 2567" descr="Picture"/>
        <cNvPicPr/>
      </nvPicPr>
      <blipFill>
        <a:blip cstate="print" r:embed="rId25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2568</row>
      <rowOff>0</rowOff>
    </from>
    <ext cx="152400" cy="152400"/>
    <pic>
      <nvPicPr>
        <cNvPr id="2568" name="Image 2568" descr="Picture"/>
        <cNvPicPr/>
      </nvPicPr>
      <blipFill>
        <a:blip cstate="print" r:embed="rId25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2569</row>
      <rowOff>0</rowOff>
    </from>
    <ext cx="152400" cy="152400"/>
    <pic>
      <nvPicPr>
        <cNvPr id="2569" name="Image 2569" descr="Picture"/>
        <cNvPicPr/>
      </nvPicPr>
      <blipFill>
        <a:blip cstate="print" r:embed="rId25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2570</row>
      <rowOff>0</rowOff>
    </from>
    <ext cx="152400" cy="152400"/>
    <pic>
      <nvPicPr>
        <cNvPr id="2570" name="Image 2570" descr="Picture"/>
        <cNvPicPr/>
      </nvPicPr>
      <blipFill>
        <a:blip cstate="print" r:embed="rId25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2571</row>
      <rowOff>0</rowOff>
    </from>
    <ext cx="152400" cy="152400"/>
    <pic>
      <nvPicPr>
        <cNvPr id="2571" name="Image 2571" descr="Picture"/>
        <cNvPicPr/>
      </nvPicPr>
      <blipFill>
        <a:blip cstate="print" r:embed="rId25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2572</row>
      <rowOff>0</rowOff>
    </from>
    <ext cx="152400" cy="152400"/>
    <pic>
      <nvPicPr>
        <cNvPr id="2572" name="Image 2572" descr="Picture"/>
        <cNvPicPr/>
      </nvPicPr>
      <blipFill>
        <a:blip cstate="print" r:embed="rId25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2573</row>
      <rowOff>0</rowOff>
    </from>
    <ext cx="152400" cy="152400"/>
    <pic>
      <nvPicPr>
        <cNvPr id="2573" name="Image 2573" descr="Picture"/>
        <cNvPicPr/>
      </nvPicPr>
      <blipFill>
        <a:blip cstate="print" r:embed="rId25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2574</row>
      <rowOff>0</rowOff>
    </from>
    <ext cx="152400" cy="152400"/>
    <pic>
      <nvPicPr>
        <cNvPr id="2574" name="Image 2574" descr="Picture"/>
        <cNvPicPr/>
      </nvPicPr>
      <blipFill>
        <a:blip cstate="print" r:embed="rId25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2575</row>
      <rowOff>0</rowOff>
    </from>
    <ext cx="152400" cy="152400"/>
    <pic>
      <nvPicPr>
        <cNvPr id="2575" name="Image 2575" descr="Picture"/>
        <cNvPicPr/>
      </nvPicPr>
      <blipFill>
        <a:blip cstate="print" r:embed="rId25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2576</row>
      <rowOff>0</rowOff>
    </from>
    <ext cx="152400" cy="152400"/>
    <pic>
      <nvPicPr>
        <cNvPr id="2576" name="Image 2576" descr="Picture"/>
        <cNvPicPr/>
      </nvPicPr>
      <blipFill>
        <a:blip cstate="print" r:embed="rId25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2577</row>
      <rowOff>0</rowOff>
    </from>
    <ext cx="152400" cy="152400"/>
    <pic>
      <nvPicPr>
        <cNvPr id="2577" name="Image 2577" descr="Picture"/>
        <cNvPicPr/>
      </nvPicPr>
      <blipFill>
        <a:blip cstate="print" r:embed="rId25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2578</row>
      <rowOff>0</rowOff>
    </from>
    <ext cx="152400" cy="152400"/>
    <pic>
      <nvPicPr>
        <cNvPr id="2578" name="Image 2578" descr="Picture"/>
        <cNvPicPr/>
      </nvPicPr>
      <blipFill>
        <a:blip cstate="print" r:embed="rId25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2579</row>
      <rowOff>0</rowOff>
    </from>
    <ext cx="152400" cy="152400"/>
    <pic>
      <nvPicPr>
        <cNvPr id="2579" name="Image 2579" descr="Picture"/>
        <cNvPicPr/>
      </nvPicPr>
      <blipFill>
        <a:blip cstate="print" r:embed="rId25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2580</row>
      <rowOff>0</rowOff>
    </from>
    <ext cx="152400" cy="152400"/>
    <pic>
      <nvPicPr>
        <cNvPr id="2580" name="Image 2580" descr="Picture"/>
        <cNvPicPr/>
      </nvPicPr>
      <blipFill>
        <a:blip cstate="print" r:embed="rId25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2581</row>
      <rowOff>0</rowOff>
    </from>
    <ext cx="152400" cy="152400"/>
    <pic>
      <nvPicPr>
        <cNvPr id="2581" name="Image 2581" descr="Picture"/>
        <cNvPicPr/>
      </nvPicPr>
      <blipFill>
        <a:blip cstate="print" r:embed="rId25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2582</row>
      <rowOff>0</rowOff>
    </from>
    <ext cx="152400" cy="152400"/>
    <pic>
      <nvPicPr>
        <cNvPr id="2582" name="Image 2582" descr="Picture"/>
        <cNvPicPr/>
      </nvPicPr>
      <blipFill>
        <a:blip cstate="print" r:embed="rId25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2583</row>
      <rowOff>0</rowOff>
    </from>
    <ext cx="152400" cy="152400"/>
    <pic>
      <nvPicPr>
        <cNvPr id="2583" name="Image 2583" descr="Picture"/>
        <cNvPicPr/>
      </nvPicPr>
      <blipFill>
        <a:blip cstate="print" r:embed="rId25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2584</row>
      <rowOff>0</rowOff>
    </from>
    <ext cx="152400" cy="152400"/>
    <pic>
      <nvPicPr>
        <cNvPr id="2584" name="Image 2584" descr="Picture"/>
        <cNvPicPr/>
      </nvPicPr>
      <blipFill>
        <a:blip cstate="print" r:embed="rId25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2585</row>
      <rowOff>0</rowOff>
    </from>
    <ext cx="152400" cy="152400"/>
    <pic>
      <nvPicPr>
        <cNvPr id="2585" name="Image 2585" descr="Picture"/>
        <cNvPicPr/>
      </nvPicPr>
      <blipFill>
        <a:blip cstate="print" r:embed="rId25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2586</row>
      <rowOff>0</rowOff>
    </from>
    <ext cx="152400" cy="152400"/>
    <pic>
      <nvPicPr>
        <cNvPr id="2586" name="Image 2586" descr="Picture"/>
        <cNvPicPr/>
      </nvPicPr>
      <blipFill>
        <a:blip cstate="print" r:embed="rId25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2587</row>
      <rowOff>0</rowOff>
    </from>
    <ext cx="152400" cy="152400"/>
    <pic>
      <nvPicPr>
        <cNvPr id="2587" name="Image 2587" descr="Picture"/>
        <cNvPicPr/>
      </nvPicPr>
      <blipFill>
        <a:blip cstate="print" r:embed="rId25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2588</row>
      <rowOff>0</rowOff>
    </from>
    <ext cx="152400" cy="152400"/>
    <pic>
      <nvPicPr>
        <cNvPr id="2588" name="Image 2588" descr="Picture"/>
        <cNvPicPr/>
      </nvPicPr>
      <blipFill>
        <a:blip cstate="print" r:embed="rId25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2589</row>
      <rowOff>0</rowOff>
    </from>
    <ext cx="152400" cy="152400"/>
    <pic>
      <nvPicPr>
        <cNvPr id="2589" name="Image 2589" descr="Picture"/>
        <cNvPicPr/>
      </nvPicPr>
      <blipFill>
        <a:blip cstate="print" r:embed="rId25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2590</row>
      <rowOff>0</rowOff>
    </from>
    <ext cx="152400" cy="152400"/>
    <pic>
      <nvPicPr>
        <cNvPr id="2590" name="Image 2590" descr="Picture"/>
        <cNvPicPr/>
      </nvPicPr>
      <blipFill>
        <a:blip cstate="print" r:embed="rId25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2591</row>
      <rowOff>0</rowOff>
    </from>
    <ext cx="152400" cy="152400"/>
    <pic>
      <nvPicPr>
        <cNvPr id="2591" name="Image 2591" descr="Picture"/>
        <cNvPicPr/>
      </nvPicPr>
      <blipFill>
        <a:blip cstate="print" r:embed="rId25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2592</row>
      <rowOff>0</rowOff>
    </from>
    <ext cx="152400" cy="152400"/>
    <pic>
      <nvPicPr>
        <cNvPr id="2592" name="Image 2592" descr="Picture"/>
        <cNvPicPr/>
      </nvPicPr>
      <blipFill>
        <a:blip cstate="print" r:embed="rId25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2593</row>
      <rowOff>0</rowOff>
    </from>
    <ext cx="152400" cy="152400"/>
    <pic>
      <nvPicPr>
        <cNvPr id="2593" name="Image 2593" descr="Picture"/>
        <cNvPicPr/>
      </nvPicPr>
      <blipFill>
        <a:blip cstate="print" r:embed="rId25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2594</row>
      <rowOff>0</rowOff>
    </from>
    <ext cx="152400" cy="152400"/>
    <pic>
      <nvPicPr>
        <cNvPr id="2594" name="Image 2594" descr="Picture"/>
        <cNvPicPr/>
      </nvPicPr>
      <blipFill>
        <a:blip cstate="print" r:embed="rId25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2595</row>
      <rowOff>0</rowOff>
    </from>
    <ext cx="152400" cy="152400"/>
    <pic>
      <nvPicPr>
        <cNvPr id="2595" name="Image 2595" descr="Picture"/>
        <cNvPicPr/>
      </nvPicPr>
      <blipFill>
        <a:blip cstate="print" r:embed="rId25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2596</row>
      <rowOff>0</rowOff>
    </from>
    <ext cx="152400" cy="152400"/>
    <pic>
      <nvPicPr>
        <cNvPr id="2596" name="Image 2596" descr="Picture"/>
        <cNvPicPr/>
      </nvPicPr>
      <blipFill>
        <a:blip cstate="print" r:embed="rId25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2597</row>
      <rowOff>0</rowOff>
    </from>
    <ext cx="152400" cy="152400"/>
    <pic>
      <nvPicPr>
        <cNvPr id="2597" name="Image 2597" descr="Picture"/>
        <cNvPicPr/>
      </nvPicPr>
      <blipFill>
        <a:blip cstate="print" r:embed="rId25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2598</row>
      <rowOff>0</rowOff>
    </from>
    <ext cx="152400" cy="152400"/>
    <pic>
      <nvPicPr>
        <cNvPr id="2598" name="Image 2598" descr="Picture"/>
        <cNvPicPr/>
      </nvPicPr>
      <blipFill>
        <a:blip cstate="print" r:embed="rId25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2599</row>
      <rowOff>0</rowOff>
    </from>
    <ext cx="152400" cy="152400"/>
    <pic>
      <nvPicPr>
        <cNvPr id="2599" name="Image 2599" descr="Picture"/>
        <cNvPicPr/>
      </nvPicPr>
      <blipFill>
        <a:blip cstate="print" r:embed="rId25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2600</row>
      <rowOff>0</rowOff>
    </from>
    <ext cx="152400" cy="152400"/>
    <pic>
      <nvPicPr>
        <cNvPr id="2600" name="Image 2600" descr="Picture"/>
        <cNvPicPr/>
      </nvPicPr>
      <blipFill>
        <a:blip cstate="print" r:embed="rId26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2601</row>
      <rowOff>0</rowOff>
    </from>
    <ext cx="152400" cy="152400"/>
    <pic>
      <nvPicPr>
        <cNvPr id="2601" name="Image 2601" descr="Picture"/>
        <cNvPicPr/>
      </nvPicPr>
      <blipFill>
        <a:blip cstate="print" r:embed="rId26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2602</row>
      <rowOff>0</rowOff>
    </from>
    <ext cx="152400" cy="152400"/>
    <pic>
      <nvPicPr>
        <cNvPr id="2602" name="Image 2602" descr="Picture"/>
        <cNvPicPr/>
      </nvPicPr>
      <blipFill>
        <a:blip cstate="print" r:embed="rId26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2603</row>
      <rowOff>0</rowOff>
    </from>
    <ext cx="152400" cy="152400"/>
    <pic>
      <nvPicPr>
        <cNvPr id="2603" name="Image 2603" descr="Picture"/>
        <cNvPicPr/>
      </nvPicPr>
      <blipFill>
        <a:blip cstate="print" r:embed="rId26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2604</row>
      <rowOff>0</rowOff>
    </from>
    <ext cx="152400" cy="152400"/>
    <pic>
      <nvPicPr>
        <cNvPr id="2604" name="Image 2604" descr="Picture"/>
        <cNvPicPr/>
      </nvPicPr>
      <blipFill>
        <a:blip cstate="print" r:embed="rId26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2605</row>
      <rowOff>0</rowOff>
    </from>
    <ext cx="152400" cy="152400"/>
    <pic>
      <nvPicPr>
        <cNvPr id="2605" name="Image 2605" descr="Picture"/>
        <cNvPicPr/>
      </nvPicPr>
      <blipFill>
        <a:blip cstate="print" r:embed="rId26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2606</row>
      <rowOff>0</rowOff>
    </from>
    <ext cx="152400" cy="152400"/>
    <pic>
      <nvPicPr>
        <cNvPr id="2606" name="Image 2606" descr="Picture"/>
        <cNvPicPr/>
      </nvPicPr>
      <blipFill>
        <a:blip cstate="print" r:embed="rId26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2607</row>
      <rowOff>0</rowOff>
    </from>
    <ext cx="152400" cy="152400"/>
    <pic>
      <nvPicPr>
        <cNvPr id="2607" name="Image 2607" descr="Picture"/>
        <cNvPicPr/>
      </nvPicPr>
      <blipFill>
        <a:blip cstate="print" r:embed="rId26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2608</row>
      <rowOff>0</rowOff>
    </from>
    <ext cx="152400" cy="152400"/>
    <pic>
      <nvPicPr>
        <cNvPr id="2608" name="Image 2608" descr="Picture"/>
        <cNvPicPr/>
      </nvPicPr>
      <blipFill>
        <a:blip cstate="print" r:embed="rId26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2609</row>
      <rowOff>0</rowOff>
    </from>
    <ext cx="152400" cy="152400"/>
    <pic>
      <nvPicPr>
        <cNvPr id="2609" name="Image 2609" descr="Picture"/>
        <cNvPicPr/>
      </nvPicPr>
      <blipFill>
        <a:blip cstate="print" r:embed="rId26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2610</row>
      <rowOff>0</rowOff>
    </from>
    <ext cx="152400" cy="152400"/>
    <pic>
      <nvPicPr>
        <cNvPr id="2610" name="Image 2610" descr="Picture"/>
        <cNvPicPr/>
      </nvPicPr>
      <blipFill>
        <a:blip cstate="print" r:embed="rId26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2611</row>
      <rowOff>0</rowOff>
    </from>
    <ext cx="152400" cy="152400"/>
    <pic>
      <nvPicPr>
        <cNvPr id="2611" name="Image 2611" descr="Picture"/>
        <cNvPicPr/>
      </nvPicPr>
      <blipFill>
        <a:blip cstate="print" r:embed="rId26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2612</row>
      <rowOff>0</rowOff>
    </from>
    <ext cx="152400" cy="152400"/>
    <pic>
      <nvPicPr>
        <cNvPr id="2612" name="Image 2612" descr="Picture"/>
        <cNvPicPr/>
      </nvPicPr>
      <blipFill>
        <a:blip cstate="print" r:embed="rId26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2613</row>
      <rowOff>0</rowOff>
    </from>
    <ext cx="152400" cy="152400"/>
    <pic>
      <nvPicPr>
        <cNvPr id="2613" name="Image 2613" descr="Picture"/>
        <cNvPicPr/>
      </nvPicPr>
      <blipFill>
        <a:blip cstate="print" r:embed="rId26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2614</row>
      <rowOff>0</rowOff>
    </from>
    <ext cx="152400" cy="152400"/>
    <pic>
      <nvPicPr>
        <cNvPr id="2614" name="Image 2614" descr="Picture"/>
        <cNvPicPr/>
      </nvPicPr>
      <blipFill>
        <a:blip cstate="print" r:embed="rId26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2615</row>
      <rowOff>0</rowOff>
    </from>
    <ext cx="152400" cy="152400"/>
    <pic>
      <nvPicPr>
        <cNvPr id="2615" name="Image 2615" descr="Picture"/>
        <cNvPicPr/>
      </nvPicPr>
      <blipFill>
        <a:blip cstate="print" r:embed="rId26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2616</row>
      <rowOff>0</rowOff>
    </from>
    <ext cx="152400" cy="152400"/>
    <pic>
      <nvPicPr>
        <cNvPr id="2616" name="Image 2616" descr="Picture"/>
        <cNvPicPr/>
      </nvPicPr>
      <blipFill>
        <a:blip cstate="print" r:embed="rId26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2617</row>
      <rowOff>0</rowOff>
    </from>
    <ext cx="152400" cy="152400"/>
    <pic>
      <nvPicPr>
        <cNvPr id="2617" name="Image 2617" descr="Picture"/>
        <cNvPicPr/>
      </nvPicPr>
      <blipFill>
        <a:blip cstate="print" r:embed="rId26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2618</row>
      <rowOff>0</rowOff>
    </from>
    <ext cx="152400" cy="152400"/>
    <pic>
      <nvPicPr>
        <cNvPr id="2618" name="Image 2618" descr="Picture"/>
        <cNvPicPr/>
      </nvPicPr>
      <blipFill>
        <a:blip cstate="print" r:embed="rId26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2619</row>
      <rowOff>0</rowOff>
    </from>
    <ext cx="152400" cy="152400"/>
    <pic>
      <nvPicPr>
        <cNvPr id="2619" name="Image 2619" descr="Picture"/>
        <cNvPicPr/>
      </nvPicPr>
      <blipFill>
        <a:blip cstate="print" r:embed="rId26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2620</row>
      <rowOff>0</rowOff>
    </from>
    <ext cx="152400" cy="152400"/>
    <pic>
      <nvPicPr>
        <cNvPr id="2620" name="Image 2620" descr="Picture"/>
        <cNvPicPr/>
      </nvPicPr>
      <blipFill>
        <a:blip cstate="print" r:embed="rId26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2621</row>
      <rowOff>0</rowOff>
    </from>
    <ext cx="152400" cy="152400"/>
    <pic>
      <nvPicPr>
        <cNvPr id="2621" name="Image 2621" descr="Picture"/>
        <cNvPicPr/>
      </nvPicPr>
      <blipFill>
        <a:blip cstate="print" r:embed="rId26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2622</row>
      <rowOff>0</rowOff>
    </from>
    <ext cx="152400" cy="152400"/>
    <pic>
      <nvPicPr>
        <cNvPr id="2622" name="Image 2622" descr="Picture"/>
        <cNvPicPr/>
      </nvPicPr>
      <blipFill>
        <a:blip cstate="print" r:embed="rId26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2623</row>
      <rowOff>0</rowOff>
    </from>
    <ext cx="152400" cy="152400"/>
    <pic>
      <nvPicPr>
        <cNvPr id="2623" name="Image 2623" descr="Picture"/>
        <cNvPicPr/>
      </nvPicPr>
      <blipFill>
        <a:blip cstate="print" r:embed="rId26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2624</row>
      <rowOff>0</rowOff>
    </from>
    <ext cx="152400" cy="152400"/>
    <pic>
      <nvPicPr>
        <cNvPr id="2624" name="Image 2624" descr="Picture"/>
        <cNvPicPr/>
      </nvPicPr>
      <blipFill>
        <a:blip cstate="print" r:embed="rId26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2625</row>
      <rowOff>0</rowOff>
    </from>
    <ext cx="152400" cy="152400"/>
    <pic>
      <nvPicPr>
        <cNvPr id="2625" name="Image 2625" descr="Picture"/>
        <cNvPicPr/>
      </nvPicPr>
      <blipFill>
        <a:blip cstate="print" r:embed="rId26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2626</row>
      <rowOff>0</rowOff>
    </from>
    <ext cx="152400" cy="152400"/>
    <pic>
      <nvPicPr>
        <cNvPr id="2626" name="Image 2626" descr="Picture"/>
        <cNvPicPr/>
      </nvPicPr>
      <blipFill>
        <a:blip cstate="print" r:embed="rId26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2627</row>
      <rowOff>0</rowOff>
    </from>
    <ext cx="152400" cy="152400"/>
    <pic>
      <nvPicPr>
        <cNvPr id="2627" name="Image 2627" descr="Picture"/>
        <cNvPicPr/>
      </nvPicPr>
      <blipFill>
        <a:blip cstate="print" r:embed="rId26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2628</row>
      <rowOff>0</rowOff>
    </from>
    <ext cx="152400" cy="152400"/>
    <pic>
      <nvPicPr>
        <cNvPr id="2628" name="Image 2628" descr="Picture"/>
        <cNvPicPr/>
      </nvPicPr>
      <blipFill>
        <a:blip cstate="print" r:embed="rId26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2629</row>
      <rowOff>0</rowOff>
    </from>
    <ext cx="152400" cy="152400"/>
    <pic>
      <nvPicPr>
        <cNvPr id="2629" name="Image 2629" descr="Picture"/>
        <cNvPicPr/>
      </nvPicPr>
      <blipFill>
        <a:blip cstate="print" r:embed="rId26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2630</row>
      <rowOff>0</rowOff>
    </from>
    <ext cx="152400" cy="152400"/>
    <pic>
      <nvPicPr>
        <cNvPr id="2630" name="Image 2630" descr="Picture"/>
        <cNvPicPr/>
      </nvPicPr>
      <blipFill>
        <a:blip cstate="print" r:embed="rId26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2631</row>
      <rowOff>0</rowOff>
    </from>
    <ext cx="152400" cy="152400"/>
    <pic>
      <nvPicPr>
        <cNvPr id="2631" name="Image 2631" descr="Picture"/>
        <cNvPicPr/>
      </nvPicPr>
      <blipFill>
        <a:blip cstate="print" r:embed="rId26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2632</row>
      <rowOff>0</rowOff>
    </from>
    <ext cx="152400" cy="152400"/>
    <pic>
      <nvPicPr>
        <cNvPr id="2632" name="Image 2632" descr="Picture"/>
        <cNvPicPr/>
      </nvPicPr>
      <blipFill>
        <a:blip cstate="print" r:embed="rId26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2633</row>
      <rowOff>0</rowOff>
    </from>
    <ext cx="152400" cy="152400"/>
    <pic>
      <nvPicPr>
        <cNvPr id="2633" name="Image 2633" descr="Picture"/>
        <cNvPicPr/>
      </nvPicPr>
      <blipFill>
        <a:blip cstate="print" r:embed="rId26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2634</row>
      <rowOff>0</rowOff>
    </from>
    <ext cx="152400" cy="152400"/>
    <pic>
      <nvPicPr>
        <cNvPr id="2634" name="Image 2634" descr="Picture"/>
        <cNvPicPr/>
      </nvPicPr>
      <blipFill>
        <a:blip cstate="print" r:embed="rId26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2635</row>
      <rowOff>0</rowOff>
    </from>
    <ext cx="152400" cy="152400"/>
    <pic>
      <nvPicPr>
        <cNvPr id="2635" name="Image 2635" descr="Picture"/>
        <cNvPicPr/>
      </nvPicPr>
      <blipFill>
        <a:blip cstate="print" r:embed="rId26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2636</row>
      <rowOff>0</rowOff>
    </from>
    <ext cx="152400" cy="152400"/>
    <pic>
      <nvPicPr>
        <cNvPr id="2636" name="Image 2636" descr="Picture"/>
        <cNvPicPr/>
      </nvPicPr>
      <blipFill>
        <a:blip cstate="print" r:embed="rId26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2637</row>
      <rowOff>0</rowOff>
    </from>
    <ext cx="152400" cy="152400"/>
    <pic>
      <nvPicPr>
        <cNvPr id="2637" name="Image 2637" descr="Picture"/>
        <cNvPicPr/>
      </nvPicPr>
      <blipFill>
        <a:blip cstate="print" r:embed="rId26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2638</row>
      <rowOff>0</rowOff>
    </from>
    <ext cx="152400" cy="152400"/>
    <pic>
      <nvPicPr>
        <cNvPr id="2638" name="Image 2638" descr="Picture"/>
        <cNvPicPr/>
      </nvPicPr>
      <blipFill>
        <a:blip cstate="print" r:embed="rId26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2639</row>
      <rowOff>0</rowOff>
    </from>
    <ext cx="152400" cy="152400"/>
    <pic>
      <nvPicPr>
        <cNvPr id="2639" name="Image 2639" descr="Picture"/>
        <cNvPicPr/>
      </nvPicPr>
      <blipFill>
        <a:blip cstate="print" r:embed="rId26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2640</row>
      <rowOff>0</rowOff>
    </from>
    <ext cx="152400" cy="152400"/>
    <pic>
      <nvPicPr>
        <cNvPr id="2640" name="Image 2640" descr="Picture"/>
        <cNvPicPr/>
      </nvPicPr>
      <blipFill>
        <a:blip cstate="print" r:embed="rId26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2641</row>
      <rowOff>0</rowOff>
    </from>
    <ext cx="152400" cy="152400"/>
    <pic>
      <nvPicPr>
        <cNvPr id="2641" name="Image 2641" descr="Picture"/>
        <cNvPicPr/>
      </nvPicPr>
      <blipFill>
        <a:blip cstate="print" r:embed="rId26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2642</row>
      <rowOff>0</rowOff>
    </from>
    <ext cx="152400" cy="152400"/>
    <pic>
      <nvPicPr>
        <cNvPr id="2642" name="Image 2642" descr="Picture"/>
        <cNvPicPr/>
      </nvPicPr>
      <blipFill>
        <a:blip cstate="print" r:embed="rId26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2643</row>
      <rowOff>0</rowOff>
    </from>
    <ext cx="152400" cy="152400"/>
    <pic>
      <nvPicPr>
        <cNvPr id="2643" name="Image 2643" descr="Picture"/>
        <cNvPicPr/>
      </nvPicPr>
      <blipFill>
        <a:blip cstate="print" r:embed="rId26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2644</row>
      <rowOff>0</rowOff>
    </from>
    <ext cx="152400" cy="152400"/>
    <pic>
      <nvPicPr>
        <cNvPr id="2644" name="Image 2644" descr="Picture"/>
        <cNvPicPr/>
      </nvPicPr>
      <blipFill>
        <a:blip cstate="print" r:embed="rId26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2645</row>
      <rowOff>0</rowOff>
    </from>
    <ext cx="152400" cy="152400"/>
    <pic>
      <nvPicPr>
        <cNvPr id="2645" name="Image 2645" descr="Picture"/>
        <cNvPicPr/>
      </nvPicPr>
      <blipFill>
        <a:blip cstate="print" r:embed="rId26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2646</row>
      <rowOff>0</rowOff>
    </from>
    <ext cx="152400" cy="152400"/>
    <pic>
      <nvPicPr>
        <cNvPr id="2646" name="Image 2646" descr="Picture"/>
        <cNvPicPr/>
      </nvPicPr>
      <blipFill>
        <a:blip cstate="print" r:embed="rId26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2647</row>
      <rowOff>0</rowOff>
    </from>
    <ext cx="152400" cy="152400"/>
    <pic>
      <nvPicPr>
        <cNvPr id="2647" name="Image 2647" descr="Picture"/>
        <cNvPicPr/>
      </nvPicPr>
      <blipFill>
        <a:blip cstate="print" r:embed="rId26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2648</row>
      <rowOff>0</rowOff>
    </from>
    <ext cx="152400" cy="152400"/>
    <pic>
      <nvPicPr>
        <cNvPr id="2648" name="Image 2648" descr="Picture"/>
        <cNvPicPr/>
      </nvPicPr>
      <blipFill>
        <a:blip cstate="print" r:embed="rId26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2649</row>
      <rowOff>0</rowOff>
    </from>
    <ext cx="152400" cy="152400"/>
    <pic>
      <nvPicPr>
        <cNvPr id="2649" name="Image 2649" descr="Picture"/>
        <cNvPicPr/>
      </nvPicPr>
      <blipFill>
        <a:blip cstate="print" r:embed="rId26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2650</row>
      <rowOff>0</rowOff>
    </from>
    <ext cx="152400" cy="152400"/>
    <pic>
      <nvPicPr>
        <cNvPr id="2650" name="Image 2650" descr="Picture"/>
        <cNvPicPr/>
      </nvPicPr>
      <blipFill>
        <a:blip cstate="print" r:embed="rId26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2651</row>
      <rowOff>0</rowOff>
    </from>
    <ext cx="152400" cy="152400"/>
    <pic>
      <nvPicPr>
        <cNvPr id="2651" name="Image 2651" descr="Picture"/>
        <cNvPicPr/>
      </nvPicPr>
      <blipFill>
        <a:blip cstate="print" r:embed="rId26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2652</row>
      <rowOff>0</rowOff>
    </from>
    <ext cx="152400" cy="152400"/>
    <pic>
      <nvPicPr>
        <cNvPr id="2652" name="Image 2652" descr="Picture"/>
        <cNvPicPr/>
      </nvPicPr>
      <blipFill>
        <a:blip cstate="print" r:embed="rId26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2653</row>
      <rowOff>0</rowOff>
    </from>
    <ext cx="152400" cy="152400"/>
    <pic>
      <nvPicPr>
        <cNvPr id="2653" name="Image 2653" descr="Picture"/>
        <cNvPicPr/>
      </nvPicPr>
      <blipFill>
        <a:blip cstate="print" r:embed="rId26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2654</row>
      <rowOff>0</rowOff>
    </from>
    <ext cx="152400" cy="152400"/>
    <pic>
      <nvPicPr>
        <cNvPr id="2654" name="Image 2654" descr="Picture"/>
        <cNvPicPr/>
      </nvPicPr>
      <blipFill>
        <a:blip cstate="print" r:embed="rId26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2655</row>
      <rowOff>0</rowOff>
    </from>
    <ext cx="152400" cy="152400"/>
    <pic>
      <nvPicPr>
        <cNvPr id="2655" name="Image 2655" descr="Picture"/>
        <cNvPicPr/>
      </nvPicPr>
      <blipFill>
        <a:blip cstate="print" r:embed="rId26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2656</row>
      <rowOff>0</rowOff>
    </from>
    <ext cx="152400" cy="152400"/>
    <pic>
      <nvPicPr>
        <cNvPr id="2656" name="Image 2656" descr="Picture"/>
        <cNvPicPr/>
      </nvPicPr>
      <blipFill>
        <a:blip cstate="print" r:embed="rId26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2657</row>
      <rowOff>0</rowOff>
    </from>
    <ext cx="152400" cy="152400"/>
    <pic>
      <nvPicPr>
        <cNvPr id="2657" name="Image 2657" descr="Picture"/>
        <cNvPicPr/>
      </nvPicPr>
      <blipFill>
        <a:blip cstate="print" r:embed="rId26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2658</row>
      <rowOff>0</rowOff>
    </from>
    <ext cx="152400" cy="152400"/>
    <pic>
      <nvPicPr>
        <cNvPr id="2658" name="Image 2658" descr="Picture"/>
        <cNvPicPr/>
      </nvPicPr>
      <blipFill>
        <a:blip cstate="print" r:embed="rId26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2659</row>
      <rowOff>0</rowOff>
    </from>
    <ext cx="152400" cy="152400"/>
    <pic>
      <nvPicPr>
        <cNvPr id="2659" name="Image 2659" descr="Picture"/>
        <cNvPicPr/>
      </nvPicPr>
      <blipFill>
        <a:blip cstate="print" r:embed="rId26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2660</row>
      <rowOff>0</rowOff>
    </from>
    <ext cx="152400" cy="152400"/>
    <pic>
      <nvPicPr>
        <cNvPr id="2660" name="Image 2660" descr="Picture"/>
        <cNvPicPr/>
      </nvPicPr>
      <blipFill>
        <a:blip cstate="print" r:embed="rId26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2661</row>
      <rowOff>0</rowOff>
    </from>
    <ext cx="152400" cy="152400"/>
    <pic>
      <nvPicPr>
        <cNvPr id="2661" name="Image 2661" descr="Picture"/>
        <cNvPicPr/>
      </nvPicPr>
      <blipFill>
        <a:blip cstate="print" r:embed="rId26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2662</row>
      <rowOff>0</rowOff>
    </from>
    <ext cx="152400" cy="152400"/>
    <pic>
      <nvPicPr>
        <cNvPr id="2662" name="Image 2662" descr="Picture"/>
        <cNvPicPr/>
      </nvPicPr>
      <blipFill>
        <a:blip cstate="print" r:embed="rId26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2663</row>
      <rowOff>0</rowOff>
    </from>
    <ext cx="152400" cy="152400"/>
    <pic>
      <nvPicPr>
        <cNvPr id="2663" name="Image 2663" descr="Picture"/>
        <cNvPicPr/>
      </nvPicPr>
      <blipFill>
        <a:blip cstate="print" r:embed="rId26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2664</row>
      <rowOff>0</rowOff>
    </from>
    <ext cx="152400" cy="152400"/>
    <pic>
      <nvPicPr>
        <cNvPr id="2664" name="Image 2664" descr="Picture"/>
        <cNvPicPr/>
      </nvPicPr>
      <blipFill>
        <a:blip cstate="print" r:embed="rId26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2665</row>
      <rowOff>0</rowOff>
    </from>
    <ext cx="152400" cy="152400"/>
    <pic>
      <nvPicPr>
        <cNvPr id="2665" name="Image 2665" descr="Picture"/>
        <cNvPicPr/>
      </nvPicPr>
      <blipFill>
        <a:blip cstate="print" r:embed="rId26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2666</row>
      <rowOff>0</rowOff>
    </from>
    <ext cx="152400" cy="152400"/>
    <pic>
      <nvPicPr>
        <cNvPr id="2666" name="Image 2666" descr="Picture"/>
        <cNvPicPr/>
      </nvPicPr>
      <blipFill>
        <a:blip cstate="print" r:embed="rId26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2667</row>
      <rowOff>0</rowOff>
    </from>
    <ext cx="152400" cy="152400"/>
    <pic>
      <nvPicPr>
        <cNvPr id="2667" name="Image 2667" descr="Picture"/>
        <cNvPicPr/>
      </nvPicPr>
      <blipFill>
        <a:blip cstate="print" r:embed="rId26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2668</row>
      <rowOff>0</rowOff>
    </from>
    <ext cx="152400" cy="152400"/>
    <pic>
      <nvPicPr>
        <cNvPr id="2668" name="Image 2668" descr="Picture"/>
        <cNvPicPr/>
      </nvPicPr>
      <blipFill>
        <a:blip cstate="print" r:embed="rId26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2669</row>
      <rowOff>0</rowOff>
    </from>
    <ext cx="152400" cy="152400"/>
    <pic>
      <nvPicPr>
        <cNvPr id="2669" name="Image 2669" descr="Picture"/>
        <cNvPicPr/>
      </nvPicPr>
      <blipFill>
        <a:blip cstate="print" r:embed="rId26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2670</row>
      <rowOff>0</rowOff>
    </from>
    <ext cx="152400" cy="152400"/>
    <pic>
      <nvPicPr>
        <cNvPr id="2670" name="Image 2670" descr="Picture"/>
        <cNvPicPr/>
      </nvPicPr>
      <blipFill>
        <a:blip cstate="print" r:embed="rId26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2671</row>
      <rowOff>0</rowOff>
    </from>
    <ext cx="152400" cy="152400"/>
    <pic>
      <nvPicPr>
        <cNvPr id="2671" name="Image 2671" descr="Picture"/>
        <cNvPicPr/>
      </nvPicPr>
      <blipFill>
        <a:blip cstate="print" r:embed="rId26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2672</row>
      <rowOff>0</rowOff>
    </from>
    <ext cx="152400" cy="152400"/>
    <pic>
      <nvPicPr>
        <cNvPr id="2672" name="Image 2672" descr="Picture"/>
        <cNvPicPr/>
      </nvPicPr>
      <blipFill>
        <a:blip cstate="print" r:embed="rId26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2673</row>
      <rowOff>0</rowOff>
    </from>
    <ext cx="152400" cy="152400"/>
    <pic>
      <nvPicPr>
        <cNvPr id="2673" name="Image 2673" descr="Picture"/>
        <cNvPicPr/>
      </nvPicPr>
      <blipFill>
        <a:blip cstate="print" r:embed="rId26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2674</row>
      <rowOff>0</rowOff>
    </from>
    <ext cx="152400" cy="152400"/>
    <pic>
      <nvPicPr>
        <cNvPr id="2674" name="Image 2674" descr="Picture"/>
        <cNvPicPr/>
      </nvPicPr>
      <blipFill>
        <a:blip cstate="print" r:embed="rId26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2675</row>
      <rowOff>0</rowOff>
    </from>
    <ext cx="152400" cy="152400"/>
    <pic>
      <nvPicPr>
        <cNvPr id="2675" name="Image 2675" descr="Picture"/>
        <cNvPicPr/>
      </nvPicPr>
      <blipFill>
        <a:blip cstate="print" r:embed="rId26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2676</row>
      <rowOff>0</rowOff>
    </from>
    <ext cx="152400" cy="152400"/>
    <pic>
      <nvPicPr>
        <cNvPr id="2676" name="Image 2676" descr="Picture"/>
        <cNvPicPr/>
      </nvPicPr>
      <blipFill>
        <a:blip cstate="print" r:embed="rId26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2677</row>
      <rowOff>0</rowOff>
    </from>
    <ext cx="152400" cy="152400"/>
    <pic>
      <nvPicPr>
        <cNvPr id="2677" name="Image 2677" descr="Picture"/>
        <cNvPicPr/>
      </nvPicPr>
      <blipFill>
        <a:blip cstate="print" r:embed="rId26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2678</row>
      <rowOff>0</rowOff>
    </from>
    <ext cx="152400" cy="152400"/>
    <pic>
      <nvPicPr>
        <cNvPr id="2678" name="Image 2678" descr="Picture"/>
        <cNvPicPr/>
      </nvPicPr>
      <blipFill>
        <a:blip cstate="print" r:embed="rId26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2679</row>
      <rowOff>0</rowOff>
    </from>
    <ext cx="152400" cy="152400"/>
    <pic>
      <nvPicPr>
        <cNvPr id="2679" name="Image 2679" descr="Picture"/>
        <cNvPicPr/>
      </nvPicPr>
      <blipFill>
        <a:blip cstate="print" r:embed="rId26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2680</row>
      <rowOff>0</rowOff>
    </from>
    <ext cx="152400" cy="152400"/>
    <pic>
      <nvPicPr>
        <cNvPr id="2680" name="Image 2680" descr="Picture"/>
        <cNvPicPr/>
      </nvPicPr>
      <blipFill>
        <a:blip cstate="print" r:embed="rId26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2681</row>
      <rowOff>0</rowOff>
    </from>
    <ext cx="152400" cy="152400"/>
    <pic>
      <nvPicPr>
        <cNvPr id="2681" name="Image 2681" descr="Picture"/>
        <cNvPicPr/>
      </nvPicPr>
      <blipFill>
        <a:blip cstate="print" r:embed="rId26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2682</row>
      <rowOff>0</rowOff>
    </from>
    <ext cx="152400" cy="152400"/>
    <pic>
      <nvPicPr>
        <cNvPr id="2682" name="Image 2682" descr="Picture"/>
        <cNvPicPr/>
      </nvPicPr>
      <blipFill>
        <a:blip cstate="print" r:embed="rId26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2683</row>
      <rowOff>0</rowOff>
    </from>
    <ext cx="152400" cy="152400"/>
    <pic>
      <nvPicPr>
        <cNvPr id="2683" name="Image 2683" descr="Picture"/>
        <cNvPicPr/>
      </nvPicPr>
      <blipFill>
        <a:blip cstate="print" r:embed="rId26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2684</row>
      <rowOff>0</rowOff>
    </from>
    <ext cx="152400" cy="152400"/>
    <pic>
      <nvPicPr>
        <cNvPr id="2684" name="Image 2684" descr="Picture"/>
        <cNvPicPr/>
      </nvPicPr>
      <blipFill>
        <a:blip cstate="print" r:embed="rId26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2685</row>
      <rowOff>0</rowOff>
    </from>
    <ext cx="152400" cy="152400"/>
    <pic>
      <nvPicPr>
        <cNvPr id="2685" name="Image 2685" descr="Picture"/>
        <cNvPicPr/>
      </nvPicPr>
      <blipFill>
        <a:blip cstate="print" r:embed="rId26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2686</row>
      <rowOff>0</rowOff>
    </from>
    <ext cx="152400" cy="152400"/>
    <pic>
      <nvPicPr>
        <cNvPr id="2686" name="Image 2686" descr="Picture"/>
        <cNvPicPr/>
      </nvPicPr>
      <blipFill>
        <a:blip cstate="print" r:embed="rId26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2687</row>
      <rowOff>0</rowOff>
    </from>
    <ext cx="152400" cy="152400"/>
    <pic>
      <nvPicPr>
        <cNvPr id="2687" name="Image 2687" descr="Picture"/>
        <cNvPicPr/>
      </nvPicPr>
      <blipFill>
        <a:blip cstate="print" r:embed="rId26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2688</row>
      <rowOff>0</rowOff>
    </from>
    <ext cx="152400" cy="152400"/>
    <pic>
      <nvPicPr>
        <cNvPr id="2688" name="Image 2688" descr="Picture"/>
        <cNvPicPr/>
      </nvPicPr>
      <blipFill>
        <a:blip cstate="print" r:embed="rId26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2689</row>
      <rowOff>0</rowOff>
    </from>
    <ext cx="152400" cy="152400"/>
    <pic>
      <nvPicPr>
        <cNvPr id="2689" name="Image 2689" descr="Picture"/>
        <cNvPicPr/>
      </nvPicPr>
      <blipFill>
        <a:blip cstate="print" r:embed="rId26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2690</row>
      <rowOff>0</rowOff>
    </from>
    <ext cx="152400" cy="152400"/>
    <pic>
      <nvPicPr>
        <cNvPr id="2690" name="Image 2690" descr="Picture"/>
        <cNvPicPr/>
      </nvPicPr>
      <blipFill>
        <a:blip cstate="print" r:embed="rId26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2691</row>
      <rowOff>0</rowOff>
    </from>
    <ext cx="152400" cy="152400"/>
    <pic>
      <nvPicPr>
        <cNvPr id="2691" name="Image 2691" descr="Picture"/>
        <cNvPicPr/>
      </nvPicPr>
      <blipFill>
        <a:blip cstate="print" r:embed="rId26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2692</row>
      <rowOff>0</rowOff>
    </from>
    <ext cx="152400" cy="152400"/>
    <pic>
      <nvPicPr>
        <cNvPr id="2692" name="Image 2692" descr="Picture"/>
        <cNvPicPr/>
      </nvPicPr>
      <blipFill>
        <a:blip cstate="print" r:embed="rId26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2693</row>
      <rowOff>0</rowOff>
    </from>
    <ext cx="152400" cy="152400"/>
    <pic>
      <nvPicPr>
        <cNvPr id="2693" name="Image 2693" descr="Picture"/>
        <cNvPicPr/>
      </nvPicPr>
      <blipFill>
        <a:blip cstate="print" r:embed="rId26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2694</row>
      <rowOff>0</rowOff>
    </from>
    <ext cx="152400" cy="152400"/>
    <pic>
      <nvPicPr>
        <cNvPr id="2694" name="Image 2694" descr="Picture"/>
        <cNvPicPr/>
      </nvPicPr>
      <blipFill>
        <a:blip cstate="print" r:embed="rId26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2695</row>
      <rowOff>0</rowOff>
    </from>
    <ext cx="152400" cy="152400"/>
    <pic>
      <nvPicPr>
        <cNvPr id="2695" name="Image 2695" descr="Picture"/>
        <cNvPicPr/>
      </nvPicPr>
      <blipFill>
        <a:blip cstate="print" r:embed="rId26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2696</row>
      <rowOff>0</rowOff>
    </from>
    <ext cx="152400" cy="152400"/>
    <pic>
      <nvPicPr>
        <cNvPr id="2696" name="Image 2696" descr="Picture"/>
        <cNvPicPr/>
      </nvPicPr>
      <blipFill>
        <a:blip cstate="print" r:embed="rId26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2697</row>
      <rowOff>0</rowOff>
    </from>
    <ext cx="152400" cy="152400"/>
    <pic>
      <nvPicPr>
        <cNvPr id="2697" name="Image 2697" descr="Picture"/>
        <cNvPicPr/>
      </nvPicPr>
      <blipFill>
        <a:blip cstate="print" r:embed="rId26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2698</row>
      <rowOff>0</rowOff>
    </from>
    <ext cx="152400" cy="152400"/>
    <pic>
      <nvPicPr>
        <cNvPr id="2698" name="Image 2698" descr="Picture"/>
        <cNvPicPr/>
      </nvPicPr>
      <blipFill>
        <a:blip cstate="print" r:embed="rId26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2699</row>
      <rowOff>0</rowOff>
    </from>
    <ext cx="152400" cy="152400"/>
    <pic>
      <nvPicPr>
        <cNvPr id="2699" name="Image 2699" descr="Picture"/>
        <cNvPicPr/>
      </nvPicPr>
      <blipFill>
        <a:blip cstate="print" r:embed="rId26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2700</row>
      <rowOff>0</rowOff>
    </from>
    <ext cx="152400" cy="152400"/>
    <pic>
      <nvPicPr>
        <cNvPr id="2700" name="Image 2700" descr="Picture"/>
        <cNvPicPr/>
      </nvPicPr>
      <blipFill>
        <a:blip cstate="print" r:embed="rId27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2701</row>
      <rowOff>0</rowOff>
    </from>
    <ext cx="152400" cy="152400"/>
    <pic>
      <nvPicPr>
        <cNvPr id="2701" name="Image 2701" descr="Picture"/>
        <cNvPicPr/>
      </nvPicPr>
      <blipFill>
        <a:blip cstate="print" r:embed="rId27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2702</row>
      <rowOff>0</rowOff>
    </from>
    <ext cx="152400" cy="152400"/>
    <pic>
      <nvPicPr>
        <cNvPr id="2702" name="Image 2702" descr="Picture"/>
        <cNvPicPr/>
      </nvPicPr>
      <blipFill>
        <a:blip cstate="print" r:embed="rId27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2703</row>
      <rowOff>0</rowOff>
    </from>
    <ext cx="152400" cy="152400"/>
    <pic>
      <nvPicPr>
        <cNvPr id="2703" name="Image 2703" descr="Picture"/>
        <cNvPicPr/>
      </nvPicPr>
      <blipFill>
        <a:blip cstate="print" r:embed="rId27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2704</row>
      <rowOff>0</rowOff>
    </from>
    <ext cx="152400" cy="152400"/>
    <pic>
      <nvPicPr>
        <cNvPr id="2704" name="Image 2704" descr="Picture"/>
        <cNvPicPr/>
      </nvPicPr>
      <blipFill>
        <a:blip cstate="print" r:embed="rId27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2705</row>
      <rowOff>0</rowOff>
    </from>
    <ext cx="152400" cy="152400"/>
    <pic>
      <nvPicPr>
        <cNvPr id="2705" name="Image 2705" descr="Picture"/>
        <cNvPicPr/>
      </nvPicPr>
      <blipFill>
        <a:blip cstate="print" r:embed="rId27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2706</row>
      <rowOff>0</rowOff>
    </from>
    <ext cx="152400" cy="152400"/>
    <pic>
      <nvPicPr>
        <cNvPr id="2706" name="Image 2706" descr="Picture"/>
        <cNvPicPr/>
      </nvPicPr>
      <blipFill>
        <a:blip cstate="print" r:embed="rId27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2707</row>
      <rowOff>0</rowOff>
    </from>
    <ext cx="152400" cy="152400"/>
    <pic>
      <nvPicPr>
        <cNvPr id="2707" name="Image 2707" descr="Picture"/>
        <cNvPicPr/>
      </nvPicPr>
      <blipFill>
        <a:blip cstate="print" r:embed="rId27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2708</row>
      <rowOff>0</rowOff>
    </from>
    <ext cx="152400" cy="152400"/>
    <pic>
      <nvPicPr>
        <cNvPr id="2708" name="Image 2708" descr="Picture"/>
        <cNvPicPr/>
      </nvPicPr>
      <blipFill>
        <a:blip cstate="print" r:embed="rId27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2709</row>
      <rowOff>0</rowOff>
    </from>
    <ext cx="152400" cy="152400"/>
    <pic>
      <nvPicPr>
        <cNvPr id="2709" name="Image 2709" descr="Picture"/>
        <cNvPicPr/>
      </nvPicPr>
      <blipFill>
        <a:blip cstate="print" r:embed="rId27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2710</row>
      <rowOff>0</rowOff>
    </from>
    <ext cx="152400" cy="152400"/>
    <pic>
      <nvPicPr>
        <cNvPr id="2710" name="Image 2710" descr="Picture"/>
        <cNvPicPr/>
      </nvPicPr>
      <blipFill>
        <a:blip cstate="print" r:embed="rId27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2711</row>
      <rowOff>0</rowOff>
    </from>
    <ext cx="152400" cy="152400"/>
    <pic>
      <nvPicPr>
        <cNvPr id="2711" name="Image 2711" descr="Picture"/>
        <cNvPicPr/>
      </nvPicPr>
      <blipFill>
        <a:blip cstate="print" r:embed="rId27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2712</row>
      <rowOff>0</rowOff>
    </from>
    <ext cx="152400" cy="152400"/>
    <pic>
      <nvPicPr>
        <cNvPr id="2712" name="Image 2712" descr="Picture"/>
        <cNvPicPr/>
      </nvPicPr>
      <blipFill>
        <a:blip cstate="print" r:embed="rId27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2713</row>
      <rowOff>0</rowOff>
    </from>
    <ext cx="152400" cy="152400"/>
    <pic>
      <nvPicPr>
        <cNvPr id="2713" name="Image 2713" descr="Picture"/>
        <cNvPicPr/>
      </nvPicPr>
      <blipFill>
        <a:blip cstate="print" r:embed="rId27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2714</row>
      <rowOff>0</rowOff>
    </from>
    <ext cx="152400" cy="152400"/>
    <pic>
      <nvPicPr>
        <cNvPr id="2714" name="Image 2714" descr="Picture"/>
        <cNvPicPr/>
      </nvPicPr>
      <blipFill>
        <a:blip cstate="print" r:embed="rId27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2715</row>
      <rowOff>0</rowOff>
    </from>
    <ext cx="152400" cy="152400"/>
    <pic>
      <nvPicPr>
        <cNvPr id="2715" name="Image 2715" descr="Picture"/>
        <cNvPicPr/>
      </nvPicPr>
      <blipFill>
        <a:blip cstate="print" r:embed="rId27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2716</row>
      <rowOff>0</rowOff>
    </from>
    <ext cx="152400" cy="152400"/>
    <pic>
      <nvPicPr>
        <cNvPr id="2716" name="Image 2716" descr="Picture"/>
        <cNvPicPr/>
      </nvPicPr>
      <blipFill>
        <a:blip cstate="print" r:embed="rId27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2717</row>
      <rowOff>0</rowOff>
    </from>
    <ext cx="152400" cy="152400"/>
    <pic>
      <nvPicPr>
        <cNvPr id="2717" name="Image 2717" descr="Picture"/>
        <cNvPicPr/>
      </nvPicPr>
      <blipFill>
        <a:blip cstate="print" r:embed="rId27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2718</row>
      <rowOff>0</rowOff>
    </from>
    <ext cx="152400" cy="152400"/>
    <pic>
      <nvPicPr>
        <cNvPr id="2718" name="Image 2718" descr="Picture"/>
        <cNvPicPr/>
      </nvPicPr>
      <blipFill>
        <a:blip cstate="print" r:embed="rId27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2719</row>
      <rowOff>0</rowOff>
    </from>
    <ext cx="152400" cy="152400"/>
    <pic>
      <nvPicPr>
        <cNvPr id="2719" name="Image 2719" descr="Picture"/>
        <cNvPicPr/>
      </nvPicPr>
      <blipFill>
        <a:blip cstate="print" r:embed="rId27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2720</row>
      <rowOff>0</rowOff>
    </from>
    <ext cx="152400" cy="152400"/>
    <pic>
      <nvPicPr>
        <cNvPr id="2720" name="Image 2720" descr="Picture"/>
        <cNvPicPr/>
      </nvPicPr>
      <blipFill>
        <a:blip cstate="print" r:embed="rId27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2721</row>
      <rowOff>0</rowOff>
    </from>
    <ext cx="152400" cy="152400"/>
    <pic>
      <nvPicPr>
        <cNvPr id="2721" name="Image 2721" descr="Picture"/>
        <cNvPicPr/>
      </nvPicPr>
      <blipFill>
        <a:blip cstate="print" r:embed="rId27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2722</row>
      <rowOff>0</rowOff>
    </from>
    <ext cx="152400" cy="152400"/>
    <pic>
      <nvPicPr>
        <cNvPr id="2722" name="Image 2722" descr="Picture"/>
        <cNvPicPr/>
      </nvPicPr>
      <blipFill>
        <a:blip cstate="print" r:embed="rId27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2723</row>
      <rowOff>0</rowOff>
    </from>
    <ext cx="152400" cy="152400"/>
    <pic>
      <nvPicPr>
        <cNvPr id="2723" name="Image 2723" descr="Picture"/>
        <cNvPicPr/>
      </nvPicPr>
      <blipFill>
        <a:blip cstate="print" r:embed="rId27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2724</row>
      <rowOff>0</rowOff>
    </from>
    <ext cx="152400" cy="152400"/>
    <pic>
      <nvPicPr>
        <cNvPr id="2724" name="Image 2724" descr="Picture"/>
        <cNvPicPr/>
      </nvPicPr>
      <blipFill>
        <a:blip cstate="print" r:embed="rId27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2725</row>
      <rowOff>0</rowOff>
    </from>
    <ext cx="152400" cy="152400"/>
    <pic>
      <nvPicPr>
        <cNvPr id="2725" name="Image 2725" descr="Picture"/>
        <cNvPicPr/>
      </nvPicPr>
      <blipFill>
        <a:blip cstate="print" r:embed="rId27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2726</row>
      <rowOff>0</rowOff>
    </from>
    <ext cx="152400" cy="152400"/>
    <pic>
      <nvPicPr>
        <cNvPr id="2726" name="Image 2726" descr="Picture"/>
        <cNvPicPr/>
      </nvPicPr>
      <blipFill>
        <a:blip cstate="print" r:embed="rId27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2727</row>
      <rowOff>0</rowOff>
    </from>
    <ext cx="152400" cy="152400"/>
    <pic>
      <nvPicPr>
        <cNvPr id="2727" name="Image 2727" descr="Picture"/>
        <cNvPicPr/>
      </nvPicPr>
      <blipFill>
        <a:blip cstate="print" r:embed="rId27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2728</row>
      <rowOff>0</rowOff>
    </from>
    <ext cx="152400" cy="152400"/>
    <pic>
      <nvPicPr>
        <cNvPr id="2728" name="Image 2728" descr="Picture"/>
        <cNvPicPr/>
      </nvPicPr>
      <blipFill>
        <a:blip cstate="print" r:embed="rId27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2729</row>
      <rowOff>0</rowOff>
    </from>
    <ext cx="152400" cy="152400"/>
    <pic>
      <nvPicPr>
        <cNvPr id="2729" name="Image 2729" descr="Picture"/>
        <cNvPicPr/>
      </nvPicPr>
      <blipFill>
        <a:blip cstate="print" r:embed="rId27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2730</row>
      <rowOff>0</rowOff>
    </from>
    <ext cx="152400" cy="152400"/>
    <pic>
      <nvPicPr>
        <cNvPr id="2730" name="Image 2730" descr="Picture"/>
        <cNvPicPr/>
      </nvPicPr>
      <blipFill>
        <a:blip cstate="print" r:embed="rId27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2731</row>
      <rowOff>0</rowOff>
    </from>
    <ext cx="152400" cy="152400"/>
    <pic>
      <nvPicPr>
        <cNvPr id="2731" name="Image 2731" descr="Picture"/>
        <cNvPicPr/>
      </nvPicPr>
      <blipFill>
        <a:blip cstate="print" r:embed="rId27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2732</row>
      <rowOff>0</rowOff>
    </from>
    <ext cx="152400" cy="152400"/>
    <pic>
      <nvPicPr>
        <cNvPr id="2732" name="Image 2732" descr="Picture"/>
        <cNvPicPr/>
      </nvPicPr>
      <blipFill>
        <a:blip cstate="print" r:embed="rId27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2733</row>
      <rowOff>0</rowOff>
    </from>
    <ext cx="152400" cy="152400"/>
    <pic>
      <nvPicPr>
        <cNvPr id="2733" name="Image 2733" descr="Picture"/>
        <cNvPicPr/>
      </nvPicPr>
      <blipFill>
        <a:blip cstate="print" r:embed="rId27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2734</row>
      <rowOff>0</rowOff>
    </from>
    <ext cx="152400" cy="152400"/>
    <pic>
      <nvPicPr>
        <cNvPr id="2734" name="Image 2734" descr="Picture"/>
        <cNvPicPr/>
      </nvPicPr>
      <blipFill>
        <a:blip cstate="print" r:embed="rId27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2735</row>
      <rowOff>0</rowOff>
    </from>
    <ext cx="152400" cy="152400"/>
    <pic>
      <nvPicPr>
        <cNvPr id="2735" name="Image 2735" descr="Picture"/>
        <cNvPicPr/>
      </nvPicPr>
      <blipFill>
        <a:blip cstate="print" r:embed="rId27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2736</row>
      <rowOff>0</rowOff>
    </from>
    <ext cx="152400" cy="152400"/>
    <pic>
      <nvPicPr>
        <cNvPr id="2736" name="Image 2736" descr="Picture"/>
        <cNvPicPr/>
      </nvPicPr>
      <blipFill>
        <a:blip cstate="print" r:embed="rId27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2737</row>
      <rowOff>0</rowOff>
    </from>
    <ext cx="152400" cy="152400"/>
    <pic>
      <nvPicPr>
        <cNvPr id="2737" name="Image 2737" descr="Picture"/>
        <cNvPicPr/>
      </nvPicPr>
      <blipFill>
        <a:blip cstate="print" r:embed="rId27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2738</row>
      <rowOff>0</rowOff>
    </from>
    <ext cx="152400" cy="152400"/>
    <pic>
      <nvPicPr>
        <cNvPr id="2738" name="Image 2738" descr="Picture"/>
        <cNvPicPr/>
      </nvPicPr>
      <blipFill>
        <a:blip cstate="print" r:embed="rId27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2739</row>
      <rowOff>0</rowOff>
    </from>
    <ext cx="152400" cy="152400"/>
    <pic>
      <nvPicPr>
        <cNvPr id="2739" name="Image 2739" descr="Picture"/>
        <cNvPicPr/>
      </nvPicPr>
      <blipFill>
        <a:blip cstate="print" r:embed="rId27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2740</row>
      <rowOff>0</rowOff>
    </from>
    <ext cx="152400" cy="152400"/>
    <pic>
      <nvPicPr>
        <cNvPr id="2740" name="Image 2740" descr="Picture"/>
        <cNvPicPr/>
      </nvPicPr>
      <blipFill>
        <a:blip cstate="print" r:embed="rId27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2741</row>
      <rowOff>0</rowOff>
    </from>
    <ext cx="152400" cy="152400"/>
    <pic>
      <nvPicPr>
        <cNvPr id="2741" name="Image 2741" descr="Picture"/>
        <cNvPicPr/>
      </nvPicPr>
      <blipFill>
        <a:blip cstate="print" r:embed="rId27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2742</row>
      <rowOff>0</rowOff>
    </from>
    <ext cx="152400" cy="152400"/>
    <pic>
      <nvPicPr>
        <cNvPr id="2742" name="Image 2742" descr="Picture"/>
        <cNvPicPr/>
      </nvPicPr>
      <blipFill>
        <a:blip cstate="print" r:embed="rId27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2743</row>
      <rowOff>0</rowOff>
    </from>
    <ext cx="152400" cy="152400"/>
    <pic>
      <nvPicPr>
        <cNvPr id="2743" name="Image 2743" descr="Picture"/>
        <cNvPicPr/>
      </nvPicPr>
      <blipFill>
        <a:blip cstate="print" r:embed="rId27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2744</row>
      <rowOff>0</rowOff>
    </from>
    <ext cx="152400" cy="152400"/>
    <pic>
      <nvPicPr>
        <cNvPr id="2744" name="Image 2744" descr="Picture"/>
        <cNvPicPr/>
      </nvPicPr>
      <blipFill>
        <a:blip cstate="print" r:embed="rId27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2745</row>
      <rowOff>0</rowOff>
    </from>
    <ext cx="152400" cy="152400"/>
    <pic>
      <nvPicPr>
        <cNvPr id="2745" name="Image 2745" descr="Picture"/>
        <cNvPicPr/>
      </nvPicPr>
      <blipFill>
        <a:blip cstate="print" r:embed="rId27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2746</row>
      <rowOff>0</rowOff>
    </from>
    <ext cx="152400" cy="152400"/>
    <pic>
      <nvPicPr>
        <cNvPr id="2746" name="Image 2746" descr="Picture"/>
        <cNvPicPr/>
      </nvPicPr>
      <blipFill>
        <a:blip cstate="print" r:embed="rId27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2747</row>
      <rowOff>0</rowOff>
    </from>
    <ext cx="152400" cy="152400"/>
    <pic>
      <nvPicPr>
        <cNvPr id="2747" name="Image 2747" descr="Picture"/>
        <cNvPicPr/>
      </nvPicPr>
      <blipFill>
        <a:blip cstate="print" r:embed="rId27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2748</row>
      <rowOff>0</rowOff>
    </from>
    <ext cx="152400" cy="152400"/>
    <pic>
      <nvPicPr>
        <cNvPr id="2748" name="Image 2748" descr="Picture"/>
        <cNvPicPr/>
      </nvPicPr>
      <blipFill>
        <a:blip cstate="print" r:embed="rId27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2749</row>
      <rowOff>0</rowOff>
    </from>
    <ext cx="152400" cy="152400"/>
    <pic>
      <nvPicPr>
        <cNvPr id="2749" name="Image 2749" descr="Picture"/>
        <cNvPicPr/>
      </nvPicPr>
      <blipFill>
        <a:blip cstate="print" r:embed="rId27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2750</row>
      <rowOff>0</rowOff>
    </from>
    <ext cx="152400" cy="152400"/>
    <pic>
      <nvPicPr>
        <cNvPr id="2750" name="Image 2750" descr="Picture"/>
        <cNvPicPr/>
      </nvPicPr>
      <blipFill>
        <a:blip cstate="print" r:embed="rId27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2751</row>
      <rowOff>0</rowOff>
    </from>
    <ext cx="152400" cy="152400"/>
    <pic>
      <nvPicPr>
        <cNvPr id="2751" name="Image 2751" descr="Picture"/>
        <cNvPicPr/>
      </nvPicPr>
      <blipFill>
        <a:blip cstate="print" r:embed="rId27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2752</row>
      <rowOff>0</rowOff>
    </from>
    <ext cx="152400" cy="152400"/>
    <pic>
      <nvPicPr>
        <cNvPr id="2752" name="Image 2752" descr="Picture"/>
        <cNvPicPr/>
      </nvPicPr>
      <blipFill>
        <a:blip cstate="print" r:embed="rId27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2753</row>
      <rowOff>0</rowOff>
    </from>
    <ext cx="152400" cy="152400"/>
    <pic>
      <nvPicPr>
        <cNvPr id="2753" name="Image 2753" descr="Picture"/>
        <cNvPicPr/>
      </nvPicPr>
      <blipFill>
        <a:blip cstate="print" r:embed="rId27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2754</row>
      <rowOff>0</rowOff>
    </from>
    <ext cx="152400" cy="152400"/>
    <pic>
      <nvPicPr>
        <cNvPr id="2754" name="Image 2754" descr="Picture"/>
        <cNvPicPr/>
      </nvPicPr>
      <blipFill>
        <a:blip cstate="print" r:embed="rId27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2755</row>
      <rowOff>0</rowOff>
    </from>
    <ext cx="152400" cy="152400"/>
    <pic>
      <nvPicPr>
        <cNvPr id="2755" name="Image 2755" descr="Picture"/>
        <cNvPicPr/>
      </nvPicPr>
      <blipFill>
        <a:blip cstate="print" r:embed="rId27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2756</row>
      <rowOff>0</rowOff>
    </from>
    <ext cx="152400" cy="152400"/>
    <pic>
      <nvPicPr>
        <cNvPr id="2756" name="Image 2756" descr="Picture"/>
        <cNvPicPr/>
      </nvPicPr>
      <blipFill>
        <a:blip cstate="print" r:embed="rId27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2757</row>
      <rowOff>0</rowOff>
    </from>
    <ext cx="152400" cy="152400"/>
    <pic>
      <nvPicPr>
        <cNvPr id="2757" name="Image 2757" descr="Picture"/>
        <cNvPicPr/>
      </nvPicPr>
      <blipFill>
        <a:blip cstate="print" r:embed="rId27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2758</row>
      <rowOff>0</rowOff>
    </from>
    <ext cx="152400" cy="152400"/>
    <pic>
      <nvPicPr>
        <cNvPr id="2758" name="Image 2758" descr="Picture"/>
        <cNvPicPr/>
      </nvPicPr>
      <blipFill>
        <a:blip cstate="print" r:embed="rId27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2759</row>
      <rowOff>0</rowOff>
    </from>
    <ext cx="152400" cy="152400"/>
    <pic>
      <nvPicPr>
        <cNvPr id="2759" name="Image 2759" descr="Picture"/>
        <cNvPicPr/>
      </nvPicPr>
      <blipFill>
        <a:blip cstate="print" r:embed="rId27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2760</row>
      <rowOff>0</rowOff>
    </from>
    <ext cx="152400" cy="152400"/>
    <pic>
      <nvPicPr>
        <cNvPr id="2760" name="Image 2760" descr="Picture"/>
        <cNvPicPr/>
      </nvPicPr>
      <blipFill>
        <a:blip cstate="print" r:embed="rId27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2761</row>
      <rowOff>0</rowOff>
    </from>
    <ext cx="152400" cy="152400"/>
    <pic>
      <nvPicPr>
        <cNvPr id="2761" name="Image 2761" descr="Picture"/>
        <cNvPicPr/>
      </nvPicPr>
      <blipFill>
        <a:blip cstate="print" r:embed="rId27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2762</row>
      <rowOff>0</rowOff>
    </from>
    <ext cx="152400" cy="152400"/>
    <pic>
      <nvPicPr>
        <cNvPr id="2762" name="Image 2762" descr="Picture"/>
        <cNvPicPr/>
      </nvPicPr>
      <blipFill>
        <a:blip cstate="print" r:embed="rId27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2763</row>
      <rowOff>0</rowOff>
    </from>
    <ext cx="152400" cy="152400"/>
    <pic>
      <nvPicPr>
        <cNvPr id="2763" name="Image 2763" descr="Picture"/>
        <cNvPicPr/>
      </nvPicPr>
      <blipFill>
        <a:blip cstate="print" r:embed="rId27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2764</row>
      <rowOff>0</rowOff>
    </from>
    <ext cx="152400" cy="152400"/>
    <pic>
      <nvPicPr>
        <cNvPr id="2764" name="Image 2764" descr="Picture"/>
        <cNvPicPr/>
      </nvPicPr>
      <blipFill>
        <a:blip cstate="print" r:embed="rId27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2765</row>
      <rowOff>0</rowOff>
    </from>
    <ext cx="152400" cy="152400"/>
    <pic>
      <nvPicPr>
        <cNvPr id="2765" name="Image 2765" descr="Picture"/>
        <cNvPicPr/>
      </nvPicPr>
      <blipFill>
        <a:blip cstate="print" r:embed="rId27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2766</row>
      <rowOff>0</rowOff>
    </from>
    <ext cx="152400" cy="152400"/>
    <pic>
      <nvPicPr>
        <cNvPr id="2766" name="Image 2766" descr="Picture"/>
        <cNvPicPr/>
      </nvPicPr>
      <blipFill>
        <a:blip cstate="print" r:embed="rId27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2767</row>
      <rowOff>0</rowOff>
    </from>
    <ext cx="152400" cy="152400"/>
    <pic>
      <nvPicPr>
        <cNvPr id="2767" name="Image 2767" descr="Picture"/>
        <cNvPicPr/>
      </nvPicPr>
      <blipFill>
        <a:blip cstate="print" r:embed="rId27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2768</row>
      <rowOff>0</rowOff>
    </from>
    <ext cx="152400" cy="152400"/>
    <pic>
      <nvPicPr>
        <cNvPr id="2768" name="Image 2768" descr="Picture"/>
        <cNvPicPr/>
      </nvPicPr>
      <blipFill>
        <a:blip cstate="print" r:embed="rId27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2769</row>
      <rowOff>0</rowOff>
    </from>
    <ext cx="152400" cy="152400"/>
    <pic>
      <nvPicPr>
        <cNvPr id="2769" name="Image 2769" descr="Picture"/>
        <cNvPicPr/>
      </nvPicPr>
      <blipFill>
        <a:blip cstate="print" r:embed="rId27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2770</row>
      <rowOff>0</rowOff>
    </from>
    <ext cx="152400" cy="152400"/>
    <pic>
      <nvPicPr>
        <cNvPr id="2770" name="Image 2770" descr="Picture"/>
        <cNvPicPr/>
      </nvPicPr>
      <blipFill>
        <a:blip cstate="print" r:embed="rId27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2771</row>
      <rowOff>0</rowOff>
    </from>
    <ext cx="152400" cy="152400"/>
    <pic>
      <nvPicPr>
        <cNvPr id="2771" name="Image 2771" descr="Picture"/>
        <cNvPicPr/>
      </nvPicPr>
      <blipFill>
        <a:blip cstate="print" r:embed="rId27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2772</row>
      <rowOff>0</rowOff>
    </from>
    <ext cx="152400" cy="152400"/>
    <pic>
      <nvPicPr>
        <cNvPr id="2772" name="Image 2772" descr="Picture"/>
        <cNvPicPr/>
      </nvPicPr>
      <blipFill>
        <a:blip cstate="print" r:embed="rId27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2773</row>
      <rowOff>0</rowOff>
    </from>
    <ext cx="152400" cy="152400"/>
    <pic>
      <nvPicPr>
        <cNvPr id="2773" name="Image 2773" descr="Picture"/>
        <cNvPicPr/>
      </nvPicPr>
      <blipFill>
        <a:blip cstate="print" r:embed="rId27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2774</row>
      <rowOff>0</rowOff>
    </from>
    <ext cx="152400" cy="152400"/>
    <pic>
      <nvPicPr>
        <cNvPr id="2774" name="Image 2774" descr="Picture"/>
        <cNvPicPr/>
      </nvPicPr>
      <blipFill>
        <a:blip cstate="print" r:embed="rId27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2775</row>
      <rowOff>0</rowOff>
    </from>
    <ext cx="152400" cy="152400"/>
    <pic>
      <nvPicPr>
        <cNvPr id="2775" name="Image 2775" descr="Picture"/>
        <cNvPicPr/>
      </nvPicPr>
      <blipFill>
        <a:blip cstate="print" r:embed="rId27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2776</row>
      <rowOff>0</rowOff>
    </from>
    <ext cx="152400" cy="152400"/>
    <pic>
      <nvPicPr>
        <cNvPr id="2776" name="Image 2776" descr="Picture"/>
        <cNvPicPr/>
      </nvPicPr>
      <blipFill>
        <a:blip cstate="print" r:embed="rId27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2777</row>
      <rowOff>0</rowOff>
    </from>
    <ext cx="152400" cy="152400"/>
    <pic>
      <nvPicPr>
        <cNvPr id="2777" name="Image 2777" descr="Picture"/>
        <cNvPicPr/>
      </nvPicPr>
      <blipFill>
        <a:blip cstate="print" r:embed="rId27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2778</row>
      <rowOff>0</rowOff>
    </from>
    <ext cx="152400" cy="152400"/>
    <pic>
      <nvPicPr>
        <cNvPr id="2778" name="Image 2778" descr="Picture"/>
        <cNvPicPr/>
      </nvPicPr>
      <blipFill>
        <a:blip cstate="print" r:embed="rId27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2779</row>
      <rowOff>0</rowOff>
    </from>
    <ext cx="152400" cy="152400"/>
    <pic>
      <nvPicPr>
        <cNvPr id="2779" name="Image 2779" descr="Picture"/>
        <cNvPicPr/>
      </nvPicPr>
      <blipFill>
        <a:blip cstate="print" r:embed="rId27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2780</row>
      <rowOff>0</rowOff>
    </from>
    <ext cx="152400" cy="152400"/>
    <pic>
      <nvPicPr>
        <cNvPr id="2780" name="Image 2780" descr="Picture"/>
        <cNvPicPr/>
      </nvPicPr>
      <blipFill>
        <a:blip cstate="print" r:embed="rId27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2781</row>
      <rowOff>0</rowOff>
    </from>
    <ext cx="152400" cy="152400"/>
    <pic>
      <nvPicPr>
        <cNvPr id="2781" name="Image 2781" descr="Picture"/>
        <cNvPicPr/>
      </nvPicPr>
      <blipFill>
        <a:blip cstate="print" r:embed="rId27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2782</row>
      <rowOff>0</rowOff>
    </from>
    <ext cx="152400" cy="152400"/>
    <pic>
      <nvPicPr>
        <cNvPr id="2782" name="Image 2782" descr="Picture"/>
        <cNvPicPr/>
      </nvPicPr>
      <blipFill>
        <a:blip cstate="print" r:embed="rId27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2783</row>
      <rowOff>0</rowOff>
    </from>
    <ext cx="152400" cy="152400"/>
    <pic>
      <nvPicPr>
        <cNvPr id="2783" name="Image 2783" descr="Picture"/>
        <cNvPicPr/>
      </nvPicPr>
      <blipFill>
        <a:blip cstate="print" r:embed="rId27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2784</row>
      <rowOff>0</rowOff>
    </from>
    <ext cx="152400" cy="152400"/>
    <pic>
      <nvPicPr>
        <cNvPr id="2784" name="Image 2784" descr="Picture"/>
        <cNvPicPr/>
      </nvPicPr>
      <blipFill>
        <a:blip cstate="print" r:embed="rId27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2785</row>
      <rowOff>0</rowOff>
    </from>
    <ext cx="152400" cy="152400"/>
    <pic>
      <nvPicPr>
        <cNvPr id="2785" name="Image 2785" descr="Picture"/>
        <cNvPicPr/>
      </nvPicPr>
      <blipFill>
        <a:blip cstate="print" r:embed="rId27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2786</row>
      <rowOff>0</rowOff>
    </from>
    <ext cx="152400" cy="152400"/>
    <pic>
      <nvPicPr>
        <cNvPr id="2786" name="Image 2786" descr="Picture"/>
        <cNvPicPr/>
      </nvPicPr>
      <blipFill>
        <a:blip cstate="print" r:embed="rId27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2787</row>
      <rowOff>0</rowOff>
    </from>
    <ext cx="152400" cy="152400"/>
    <pic>
      <nvPicPr>
        <cNvPr id="2787" name="Image 2787" descr="Picture"/>
        <cNvPicPr/>
      </nvPicPr>
      <blipFill>
        <a:blip cstate="print" r:embed="rId27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2788</row>
      <rowOff>0</rowOff>
    </from>
    <ext cx="152400" cy="152400"/>
    <pic>
      <nvPicPr>
        <cNvPr id="2788" name="Image 2788" descr="Picture"/>
        <cNvPicPr/>
      </nvPicPr>
      <blipFill>
        <a:blip cstate="print" r:embed="rId27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2789</row>
      <rowOff>0</rowOff>
    </from>
    <ext cx="152400" cy="152400"/>
    <pic>
      <nvPicPr>
        <cNvPr id="2789" name="Image 2789" descr="Picture"/>
        <cNvPicPr/>
      </nvPicPr>
      <blipFill>
        <a:blip cstate="print" r:embed="rId27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2790</row>
      <rowOff>0</rowOff>
    </from>
    <ext cx="152400" cy="152400"/>
    <pic>
      <nvPicPr>
        <cNvPr id="2790" name="Image 2790" descr="Picture"/>
        <cNvPicPr/>
      </nvPicPr>
      <blipFill>
        <a:blip cstate="print" r:embed="rId27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2791</row>
      <rowOff>0</rowOff>
    </from>
    <ext cx="152400" cy="152400"/>
    <pic>
      <nvPicPr>
        <cNvPr id="2791" name="Image 2791" descr="Picture"/>
        <cNvPicPr/>
      </nvPicPr>
      <blipFill>
        <a:blip cstate="print" r:embed="rId27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2792</row>
      <rowOff>0</rowOff>
    </from>
    <ext cx="152400" cy="152400"/>
    <pic>
      <nvPicPr>
        <cNvPr id="2792" name="Image 2792" descr="Picture"/>
        <cNvPicPr/>
      </nvPicPr>
      <blipFill>
        <a:blip cstate="print" r:embed="rId27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2793</row>
      <rowOff>0</rowOff>
    </from>
    <ext cx="152400" cy="152400"/>
    <pic>
      <nvPicPr>
        <cNvPr id="2793" name="Image 2793" descr="Picture"/>
        <cNvPicPr/>
      </nvPicPr>
      <blipFill>
        <a:blip cstate="print" r:embed="rId27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2794</row>
      <rowOff>0</rowOff>
    </from>
    <ext cx="152400" cy="152400"/>
    <pic>
      <nvPicPr>
        <cNvPr id="2794" name="Image 2794" descr="Picture"/>
        <cNvPicPr/>
      </nvPicPr>
      <blipFill>
        <a:blip cstate="print" r:embed="rId27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2795</row>
      <rowOff>0</rowOff>
    </from>
    <ext cx="152400" cy="152400"/>
    <pic>
      <nvPicPr>
        <cNvPr id="2795" name="Image 2795" descr="Picture"/>
        <cNvPicPr/>
      </nvPicPr>
      <blipFill>
        <a:blip cstate="print" r:embed="rId27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2796</row>
      <rowOff>0</rowOff>
    </from>
    <ext cx="152400" cy="152400"/>
    <pic>
      <nvPicPr>
        <cNvPr id="2796" name="Image 2796" descr="Picture"/>
        <cNvPicPr/>
      </nvPicPr>
      <blipFill>
        <a:blip cstate="print" r:embed="rId27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2797</row>
      <rowOff>0</rowOff>
    </from>
    <ext cx="152400" cy="152400"/>
    <pic>
      <nvPicPr>
        <cNvPr id="2797" name="Image 2797" descr="Picture"/>
        <cNvPicPr/>
      </nvPicPr>
      <blipFill>
        <a:blip cstate="print" r:embed="rId27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2798</row>
      <rowOff>0</rowOff>
    </from>
    <ext cx="152400" cy="152400"/>
    <pic>
      <nvPicPr>
        <cNvPr id="2798" name="Image 2798" descr="Picture"/>
        <cNvPicPr/>
      </nvPicPr>
      <blipFill>
        <a:blip cstate="print" r:embed="rId27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2799</row>
      <rowOff>0</rowOff>
    </from>
    <ext cx="152400" cy="152400"/>
    <pic>
      <nvPicPr>
        <cNvPr id="2799" name="Image 2799" descr="Picture"/>
        <cNvPicPr/>
      </nvPicPr>
      <blipFill>
        <a:blip cstate="print" r:embed="rId27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2800</row>
      <rowOff>0</rowOff>
    </from>
    <ext cx="152400" cy="152400"/>
    <pic>
      <nvPicPr>
        <cNvPr id="2800" name="Image 2800" descr="Picture"/>
        <cNvPicPr/>
      </nvPicPr>
      <blipFill>
        <a:blip cstate="print" r:embed="rId28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2801</row>
      <rowOff>0</rowOff>
    </from>
    <ext cx="152400" cy="152400"/>
    <pic>
      <nvPicPr>
        <cNvPr id="2801" name="Image 2801" descr="Picture"/>
        <cNvPicPr/>
      </nvPicPr>
      <blipFill>
        <a:blip cstate="print" r:embed="rId28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2802</row>
      <rowOff>0</rowOff>
    </from>
    <ext cx="152400" cy="152400"/>
    <pic>
      <nvPicPr>
        <cNvPr id="2802" name="Image 2802" descr="Picture"/>
        <cNvPicPr/>
      </nvPicPr>
      <blipFill>
        <a:blip cstate="print" r:embed="rId28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2803</row>
      <rowOff>0</rowOff>
    </from>
    <ext cx="152400" cy="152400"/>
    <pic>
      <nvPicPr>
        <cNvPr id="2803" name="Image 2803" descr="Picture"/>
        <cNvPicPr/>
      </nvPicPr>
      <blipFill>
        <a:blip cstate="print" r:embed="rId28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2804</row>
      <rowOff>0</rowOff>
    </from>
    <ext cx="152400" cy="152400"/>
    <pic>
      <nvPicPr>
        <cNvPr id="2804" name="Image 2804" descr="Picture"/>
        <cNvPicPr/>
      </nvPicPr>
      <blipFill>
        <a:blip cstate="print" r:embed="rId28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2805</row>
      <rowOff>0</rowOff>
    </from>
    <ext cx="152400" cy="152400"/>
    <pic>
      <nvPicPr>
        <cNvPr id="2805" name="Image 2805" descr="Picture"/>
        <cNvPicPr/>
      </nvPicPr>
      <blipFill>
        <a:blip cstate="print" r:embed="rId28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2806</row>
      <rowOff>0</rowOff>
    </from>
    <ext cx="152400" cy="152400"/>
    <pic>
      <nvPicPr>
        <cNvPr id="2806" name="Image 2806" descr="Picture"/>
        <cNvPicPr/>
      </nvPicPr>
      <blipFill>
        <a:blip cstate="print" r:embed="rId28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2807</row>
      <rowOff>0</rowOff>
    </from>
    <ext cx="152400" cy="152400"/>
    <pic>
      <nvPicPr>
        <cNvPr id="2807" name="Image 2807" descr="Picture"/>
        <cNvPicPr/>
      </nvPicPr>
      <blipFill>
        <a:blip cstate="print" r:embed="rId28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2808</row>
      <rowOff>0</rowOff>
    </from>
    <ext cx="152400" cy="152400"/>
    <pic>
      <nvPicPr>
        <cNvPr id="2808" name="Image 2808" descr="Picture"/>
        <cNvPicPr/>
      </nvPicPr>
      <blipFill>
        <a:blip cstate="print" r:embed="rId28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2809</row>
      <rowOff>0</rowOff>
    </from>
    <ext cx="152400" cy="152400"/>
    <pic>
      <nvPicPr>
        <cNvPr id="2809" name="Image 2809" descr="Picture"/>
        <cNvPicPr/>
      </nvPicPr>
      <blipFill>
        <a:blip cstate="print" r:embed="rId28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2810</row>
      <rowOff>0</rowOff>
    </from>
    <ext cx="152400" cy="152400"/>
    <pic>
      <nvPicPr>
        <cNvPr id="2810" name="Image 2810" descr="Picture"/>
        <cNvPicPr/>
      </nvPicPr>
      <blipFill>
        <a:blip cstate="print" r:embed="rId28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2811</row>
      <rowOff>0</rowOff>
    </from>
    <ext cx="152400" cy="152400"/>
    <pic>
      <nvPicPr>
        <cNvPr id="2811" name="Image 2811" descr="Picture"/>
        <cNvPicPr/>
      </nvPicPr>
      <blipFill>
        <a:blip cstate="print" r:embed="rId28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2812</row>
      <rowOff>0</rowOff>
    </from>
    <ext cx="152400" cy="152400"/>
    <pic>
      <nvPicPr>
        <cNvPr id="2812" name="Image 2812" descr="Picture"/>
        <cNvPicPr/>
      </nvPicPr>
      <blipFill>
        <a:blip cstate="print" r:embed="rId28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2813</row>
      <rowOff>0</rowOff>
    </from>
    <ext cx="152400" cy="152400"/>
    <pic>
      <nvPicPr>
        <cNvPr id="2813" name="Image 2813" descr="Picture"/>
        <cNvPicPr/>
      </nvPicPr>
      <blipFill>
        <a:blip cstate="print" r:embed="rId28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2814</row>
      <rowOff>0</rowOff>
    </from>
    <ext cx="152400" cy="152400"/>
    <pic>
      <nvPicPr>
        <cNvPr id="2814" name="Image 2814" descr="Picture"/>
        <cNvPicPr/>
      </nvPicPr>
      <blipFill>
        <a:blip cstate="print" r:embed="rId28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2815</row>
      <rowOff>0</rowOff>
    </from>
    <ext cx="152400" cy="152400"/>
    <pic>
      <nvPicPr>
        <cNvPr id="2815" name="Image 2815" descr="Picture"/>
        <cNvPicPr/>
      </nvPicPr>
      <blipFill>
        <a:blip cstate="print" r:embed="rId28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2816</row>
      <rowOff>0</rowOff>
    </from>
    <ext cx="152400" cy="152400"/>
    <pic>
      <nvPicPr>
        <cNvPr id="2816" name="Image 2816" descr="Picture"/>
        <cNvPicPr/>
      </nvPicPr>
      <blipFill>
        <a:blip cstate="print" r:embed="rId28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2817</row>
      <rowOff>0</rowOff>
    </from>
    <ext cx="152400" cy="152400"/>
    <pic>
      <nvPicPr>
        <cNvPr id="2817" name="Image 2817" descr="Picture"/>
        <cNvPicPr/>
      </nvPicPr>
      <blipFill>
        <a:blip cstate="print" r:embed="rId28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2818</row>
      <rowOff>0</rowOff>
    </from>
    <ext cx="152400" cy="152400"/>
    <pic>
      <nvPicPr>
        <cNvPr id="2818" name="Image 2818" descr="Picture"/>
        <cNvPicPr/>
      </nvPicPr>
      <blipFill>
        <a:blip cstate="print" r:embed="rId28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2819</row>
      <rowOff>0</rowOff>
    </from>
    <ext cx="152400" cy="152400"/>
    <pic>
      <nvPicPr>
        <cNvPr id="2819" name="Image 2819" descr="Picture"/>
        <cNvPicPr/>
      </nvPicPr>
      <blipFill>
        <a:blip cstate="print" r:embed="rId28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2820</row>
      <rowOff>0</rowOff>
    </from>
    <ext cx="152400" cy="152400"/>
    <pic>
      <nvPicPr>
        <cNvPr id="2820" name="Image 2820" descr="Picture"/>
        <cNvPicPr/>
      </nvPicPr>
      <blipFill>
        <a:blip cstate="print" r:embed="rId28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2821</row>
      <rowOff>0</rowOff>
    </from>
    <ext cx="152400" cy="152400"/>
    <pic>
      <nvPicPr>
        <cNvPr id="2821" name="Image 2821" descr="Picture"/>
        <cNvPicPr/>
      </nvPicPr>
      <blipFill>
        <a:blip cstate="print" r:embed="rId28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2822</row>
      <rowOff>0</rowOff>
    </from>
    <ext cx="152400" cy="152400"/>
    <pic>
      <nvPicPr>
        <cNvPr id="2822" name="Image 2822" descr="Picture"/>
        <cNvPicPr/>
      </nvPicPr>
      <blipFill>
        <a:blip cstate="print" r:embed="rId28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2823</row>
      <rowOff>0</rowOff>
    </from>
    <ext cx="152400" cy="152400"/>
    <pic>
      <nvPicPr>
        <cNvPr id="2823" name="Image 2823" descr="Picture"/>
        <cNvPicPr/>
      </nvPicPr>
      <blipFill>
        <a:blip cstate="print" r:embed="rId28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2824</row>
      <rowOff>0</rowOff>
    </from>
    <ext cx="152400" cy="152400"/>
    <pic>
      <nvPicPr>
        <cNvPr id="2824" name="Image 2824" descr="Picture"/>
        <cNvPicPr/>
      </nvPicPr>
      <blipFill>
        <a:blip cstate="print" r:embed="rId28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2825</row>
      <rowOff>0</rowOff>
    </from>
    <ext cx="152400" cy="152400"/>
    <pic>
      <nvPicPr>
        <cNvPr id="2825" name="Image 2825" descr="Picture"/>
        <cNvPicPr/>
      </nvPicPr>
      <blipFill>
        <a:blip cstate="print" r:embed="rId28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2826</row>
      <rowOff>0</rowOff>
    </from>
    <ext cx="152400" cy="152400"/>
    <pic>
      <nvPicPr>
        <cNvPr id="2826" name="Image 2826" descr="Picture"/>
        <cNvPicPr/>
      </nvPicPr>
      <blipFill>
        <a:blip cstate="print" r:embed="rId28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2827</row>
      <rowOff>0</rowOff>
    </from>
    <ext cx="152400" cy="152400"/>
    <pic>
      <nvPicPr>
        <cNvPr id="2827" name="Image 2827" descr="Picture"/>
        <cNvPicPr/>
      </nvPicPr>
      <blipFill>
        <a:blip cstate="print" r:embed="rId28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2828</row>
      <rowOff>0</rowOff>
    </from>
    <ext cx="152400" cy="152400"/>
    <pic>
      <nvPicPr>
        <cNvPr id="2828" name="Image 2828" descr="Picture"/>
        <cNvPicPr/>
      </nvPicPr>
      <blipFill>
        <a:blip cstate="print" r:embed="rId28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2829</row>
      <rowOff>0</rowOff>
    </from>
    <ext cx="152400" cy="152400"/>
    <pic>
      <nvPicPr>
        <cNvPr id="2829" name="Image 2829" descr="Picture"/>
        <cNvPicPr/>
      </nvPicPr>
      <blipFill>
        <a:blip cstate="print" r:embed="rId28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2830</row>
      <rowOff>0</rowOff>
    </from>
    <ext cx="152400" cy="152400"/>
    <pic>
      <nvPicPr>
        <cNvPr id="2830" name="Image 2830" descr="Picture"/>
        <cNvPicPr/>
      </nvPicPr>
      <blipFill>
        <a:blip cstate="print" r:embed="rId28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2831</row>
      <rowOff>0</rowOff>
    </from>
    <ext cx="152400" cy="152400"/>
    <pic>
      <nvPicPr>
        <cNvPr id="2831" name="Image 2831" descr="Picture"/>
        <cNvPicPr/>
      </nvPicPr>
      <blipFill>
        <a:blip cstate="print" r:embed="rId28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2832</row>
      <rowOff>0</rowOff>
    </from>
    <ext cx="152400" cy="152400"/>
    <pic>
      <nvPicPr>
        <cNvPr id="2832" name="Image 2832" descr="Picture"/>
        <cNvPicPr/>
      </nvPicPr>
      <blipFill>
        <a:blip cstate="print" r:embed="rId28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2833</row>
      <rowOff>0</rowOff>
    </from>
    <ext cx="152400" cy="152400"/>
    <pic>
      <nvPicPr>
        <cNvPr id="2833" name="Image 2833" descr="Picture"/>
        <cNvPicPr/>
      </nvPicPr>
      <blipFill>
        <a:blip cstate="print" r:embed="rId28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2834</row>
      <rowOff>0</rowOff>
    </from>
    <ext cx="152400" cy="152400"/>
    <pic>
      <nvPicPr>
        <cNvPr id="2834" name="Image 2834" descr="Picture"/>
        <cNvPicPr/>
      </nvPicPr>
      <blipFill>
        <a:blip cstate="print" r:embed="rId28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2835</row>
      <rowOff>0</rowOff>
    </from>
    <ext cx="152400" cy="152400"/>
    <pic>
      <nvPicPr>
        <cNvPr id="2835" name="Image 2835" descr="Picture"/>
        <cNvPicPr/>
      </nvPicPr>
      <blipFill>
        <a:blip cstate="print" r:embed="rId28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2836</row>
      <rowOff>0</rowOff>
    </from>
    <ext cx="152400" cy="152400"/>
    <pic>
      <nvPicPr>
        <cNvPr id="2836" name="Image 2836" descr="Picture"/>
        <cNvPicPr/>
      </nvPicPr>
      <blipFill>
        <a:blip cstate="print" r:embed="rId28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2837</row>
      <rowOff>0</rowOff>
    </from>
    <ext cx="152400" cy="152400"/>
    <pic>
      <nvPicPr>
        <cNvPr id="2837" name="Image 2837" descr="Picture"/>
        <cNvPicPr/>
      </nvPicPr>
      <blipFill>
        <a:blip cstate="print" r:embed="rId28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2838</row>
      <rowOff>0</rowOff>
    </from>
    <ext cx="152400" cy="152400"/>
    <pic>
      <nvPicPr>
        <cNvPr id="2838" name="Image 2838" descr="Picture"/>
        <cNvPicPr/>
      </nvPicPr>
      <blipFill>
        <a:blip cstate="print" r:embed="rId28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2839</row>
      <rowOff>0</rowOff>
    </from>
    <ext cx="152400" cy="152400"/>
    <pic>
      <nvPicPr>
        <cNvPr id="2839" name="Image 2839" descr="Picture"/>
        <cNvPicPr/>
      </nvPicPr>
      <blipFill>
        <a:blip cstate="print" r:embed="rId28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2840</row>
      <rowOff>0</rowOff>
    </from>
    <ext cx="152400" cy="152400"/>
    <pic>
      <nvPicPr>
        <cNvPr id="2840" name="Image 2840" descr="Picture"/>
        <cNvPicPr/>
      </nvPicPr>
      <blipFill>
        <a:blip cstate="print" r:embed="rId28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2841</row>
      <rowOff>0</rowOff>
    </from>
    <ext cx="152400" cy="152400"/>
    <pic>
      <nvPicPr>
        <cNvPr id="2841" name="Image 2841" descr="Picture"/>
        <cNvPicPr/>
      </nvPicPr>
      <blipFill>
        <a:blip cstate="print" r:embed="rId28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2842</row>
      <rowOff>0</rowOff>
    </from>
    <ext cx="152400" cy="152400"/>
    <pic>
      <nvPicPr>
        <cNvPr id="2842" name="Image 2842" descr="Picture"/>
        <cNvPicPr/>
      </nvPicPr>
      <blipFill>
        <a:blip cstate="print" r:embed="rId28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2843</row>
      <rowOff>0</rowOff>
    </from>
    <ext cx="152400" cy="152400"/>
    <pic>
      <nvPicPr>
        <cNvPr id="2843" name="Image 2843" descr="Picture"/>
        <cNvPicPr/>
      </nvPicPr>
      <blipFill>
        <a:blip cstate="print" r:embed="rId28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2844</row>
      <rowOff>0</rowOff>
    </from>
    <ext cx="152400" cy="152400"/>
    <pic>
      <nvPicPr>
        <cNvPr id="2844" name="Image 2844" descr="Picture"/>
        <cNvPicPr/>
      </nvPicPr>
      <blipFill>
        <a:blip cstate="print" r:embed="rId28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2845</row>
      <rowOff>0</rowOff>
    </from>
    <ext cx="152400" cy="152400"/>
    <pic>
      <nvPicPr>
        <cNvPr id="2845" name="Image 2845" descr="Picture"/>
        <cNvPicPr/>
      </nvPicPr>
      <blipFill>
        <a:blip cstate="print" r:embed="rId28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2846</row>
      <rowOff>0</rowOff>
    </from>
    <ext cx="152400" cy="152400"/>
    <pic>
      <nvPicPr>
        <cNvPr id="2846" name="Image 2846" descr="Picture"/>
        <cNvPicPr/>
      </nvPicPr>
      <blipFill>
        <a:blip cstate="print" r:embed="rId28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2847</row>
      <rowOff>0</rowOff>
    </from>
    <ext cx="152400" cy="152400"/>
    <pic>
      <nvPicPr>
        <cNvPr id="2847" name="Image 2847" descr="Picture"/>
        <cNvPicPr/>
      </nvPicPr>
      <blipFill>
        <a:blip cstate="print" r:embed="rId28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2848</row>
      <rowOff>0</rowOff>
    </from>
    <ext cx="152400" cy="152400"/>
    <pic>
      <nvPicPr>
        <cNvPr id="2848" name="Image 2848" descr="Picture"/>
        <cNvPicPr/>
      </nvPicPr>
      <blipFill>
        <a:blip cstate="print" r:embed="rId28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2849</row>
      <rowOff>0</rowOff>
    </from>
    <ext cx="152400" cy="152400"/>
    <pic>
      <nvPicPr>
        <cNvPr id="2849" name="Image 2849" descr="Picture"/>
        <cNvPicPr/>
      </nvPicPr>
      <blipFill>
        <a:blip cstate="print" r:embed="rId28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2850</row>
      <rowOff>0</rowOff>
    </from>
    <ext cx="152400" cy="152400"/>
    <pic>
      <nvPicPr>
        <cNvPr id="2850" name="Image 2850" descr="Picture"/>
        <cNvPicPr/>
      </nvPicPr>
      <blipFill>
        <a:blip cstate="print" r:embed="rId28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2851</row>
      <rowOff>0</rowOff>
    </from>
    <ext cx="152400" cy="152400"/>
    <pic>
      <nvPicPr>
        <cNvPr id="2851" name="Image 2851" descr="Picture"/>
        <cNvPicPr/>
      </nvPicPr>
      <blipFill>
        <a:blip cstate="print" r:embed="rId28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2852</row>
      <rowOff>0</rowOff>
    </from>
    <ext cx="152400" cy="152400"/>
    <pic>
      <nvPicPr>
        <cNvPr id="2852" name="Image 2852" descr="Picture"/>
        <cNvPicPr/>
      </nvPicPr>
      <blipFill>
        <a:blip cstate="print" r:embed="rId28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2853</row>
      <rowOff>0</rowOff>
    </from>
    <ext cx="152400" cy="152400"/>
    <pic>
      <nvPicPr>
        <cNvPr id="2853" name="Image 2853" descr="Picture"/>
        <cNvPicPr/>
      </nvPicPr>
      <blipFill>
        <a:blip cstate="print" r:embed="rId28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2854</row>
      <rowOff>0</rowOff>
    </from>
    <ext cx="152400" cy="152400"/>
    <pic>
      <nvPicPr>
        <cNvPr id="2854" name="Image 2854" descr="Picture"/>
        <cNvPicPr/>
      </nvPicPr>
      <blipFill>
        <a:blip cstate="print" r:embed="rId28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2855</row>
      <rowOff>0</rowOff>
    </from>
    <ext cx="152400" cy="152400"/>
    <pic>
      <nvPicPr>
        <cNvPr id="2855" name="Image 2855" descr="Picture"/>
        <cNvPicPr/>
      </nvPicPr>
      <blipFill>
        <a:blip cstate="print" r:embed="rId28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2856</row>
      <rowOff>0</rowOff>
    </from>
    <ext cx="152400" cy="152400"/>
    <pic>
      <nvPicPr>
        <cNvPr id="2856" name="Image 2856" descr="Picture"/>
        <cNvPicPr/>
      </nvPicPr>
      <blipFill>
        <a:blip cstate="print" r:embed="rId28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2857</row>
      <rowOff>0</rowOff>
    </from>
    <ext cx="152400" cy="152400"/>
    <pic>
      <nvPicPr>
        <cNvPr id="2857" name="Image 2857" descr="Picture"/>
        <cNvPicPr/>
      </nvPicPr>
      <blipFill>
        <a:blip cstate="print" r:embed="rId28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2858</row>
      <rowOff>0</rowOff>
    </from>
    <ext cx="152400" cy="152400"/>
    <pic>
      <nvPicPr>
        <cNvPr id="2858" name="Image 2858" descr="Picture"/>
        <cNvPicPr/>
      </nvPicPr>
      <blipFill>
        <a:blip cstate="print" r:embed="rId28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2859</row>
      <rowOff>0</rowOff>
    </from>
    <ext cx="152400" cy="152400"/>
    <pic>
      <nvPicPr>
        <cNvPr id="2859" name="Image 2859" descr="Picture"/>
        <cNvPicPr/>
      </nvPicPr>
      <blipFill>
        <a:blip cstate="print" r:embed="rId28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2860</row>
      <rowOff>0</rowOff>
    </from>
    <ext cx="152400" cy="152400"/>
    <pic>
      <nvPicPr>
        <cNvPr id="2860" name="Image 2860" descr="Picture"/>
        <cNvPicPr/>
      </nvPicPr>
      <blipFill>
        <a:blip cstate="print" r:embed="rId28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2861</row>
      <rowOff>0</rowOff>
    </from>
    <ext cx="152400" cy="152400"/>
    <pic>
      <nvPicPr>
        <cNvPr id="2861" name="Image 2861" descr="Picture"/>
        <cNvPicPr/>
      </nvPicPr>
      <blipFill>
        <a:blip cstate="print" r:embed="rId28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2862</row>
      <rowOff>0</rowOff>
    </from>
    <ext cx="152400" cy="152400"/>
    <pic>
      <nvPicPr>
        <cNvPr id="2862" name="Image 2862" descr="Picture"/>
        <cNvPicPr/>
      </nvPicPr>
      <blipFill>
        <a:blip cstate="print" r:embed="rId28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2863</row>
      <rowOff>0</rowOff>
    </from>
    <ext cx="152400" cy="152400"/>
    <pic>
      <nvPicPr>
        <cNvPr id="2863" name="Image 2863" descr="Picture"/>
        <cNvPicPr/>
      </nvPicPr>
      <blipFill>
        <a:blip cstate="print" r:embed="rId28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2864</row>
      <rowOff>0</rowOff>
    </from>
    <ext cx="152400" cy="152400"/>
    <pic>
      <nvPicPr>
        <cNvPr id="2864" name="Image 2864" descr="Picture"/>
        <cNvPicPr/>
      </nvPicPr>
      <blipFill>
        <a:blip cstate="print" r:embed="rId28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2865</row>
      <rowOff>0</rowOff>
    </from>
    <ext cx="152400" cy="152400"/>
    <pic>
      <nvPicPr>
        <cNvPr id="2865" name="Image 2865" descr="Picture"/>
        <cNvPicPr/>
      </nvPicPr>
      <blipFill>
        <a:blip cstate="print" r:embed="rId28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2866</row>
      <rowOff>0</rowOff>
    </from>
    <ext cx="152400" cy="152400"/>
    <pic>
      <nvPicPr>
        <cNvPr id="2866" name="Image 2866" descr="Picture"/>
        <cNvPicPr/>
      </nvPicPr>
      <blipFill>
        <a:blip cstate="print" r:embed="rId28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2867</row>
      <rowOff>0</rowOff>
    </from>
    <ext cx="152400" cy="152400"/>
    <pic>
      <nvPicPr>
        <cNvPr id="2867" name="Image 2867" descr="Picture"/>
        <cNvPicPr/>
      </nvPicPr>
      <blipFill>
        <a:blip cstate="print" r:embed="rId28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2868</row>
      <rowOff>0</rowOff>
    </from>
    <ext cx="152400" cy="152400"/>
    <pic>
      <nvPicPr>
        <cNvPr id="2868" name="Image 2868" descr="Picture"/>
        <cNvPicPr/>
      </nvPicPr>
      <blipFill>
        <a:blip cstate="print" r:embed="rId28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2869</row>
      <rowOff>0</rowOff>
    </from>
    <ext cx="152400" cy="152400"/>
    <pic>
      <nvPicPr>
        <cNvPr id="2869" name="Image 2869" descr="Picture"/>
        <cNvPicPr/>
      </nvPicPr>
      <blipFill>
        <a:blip cstate="print" r:embed="rId28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2870</row>
      <rowOff>0</rowOff>
    </from>
    <ext cx="152400" cy="152400"/>
    <pic>
      <nvPicPr>
        <cNvPr id="2870" name="Image 2870" descr="Picture"/>
        <cNvPicPr/>
      </nvPicPr>
      <blipFill>
        <a:blip cstate="print" r:embed="rId28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2871</row>
      <rowOff>0</rowOff>
    </from>
    <ext cx="152400" cy="152400"/>
    <pic>
      <nvPicPr>
        <cNvPr id="2871" name="Image 2871" descr="Picture"/>
        <cNvPicPr/>
      </nvPicPr>
      <blipFill>
        <a:blip cstate="print" r:embed="rId28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2872</row>
      <rowOff>0</rowOff>
    </from>
    <ext cx="152400" cy="152400"/>
    <pic>
      <nvPicPr>
        <cNvPr id="2872" name="Image 2872" descr="Picture"/>
        <cNvPicPr/>
      </nvPicPr>
      <blipFill>
        <a:blip cstate="print" r:embed="rId28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2873</row>
      <rowOff>0</rowOff>
    </from>
    <ext cx="152400" cy="152400"/>
    <pic>
      <nvPicPr>
        <cNvPr id="2873" name="Image 2873" descr="Picture"/>
        <cNvPicPr/>
      </nvPicPr>
      <blipFill>
        <a:blip cstate="print" r:embed="rId28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2874</row>
      <rowOff>0</rowOff>
    </from>
    <ext cx="152400" cy="152400"/>
    <pic>
      <nvPicPr>
        <cNvPr id="2874" name="Image 2874" descr="Picture"/>
        <cNvPicPr/>
      </nvPicPr>
      <blipFill>
        <a:blip cstate="print" r:embed="rId28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2875</row>
      <rowOff>0</rowOff>
    </from>
    <ext cx="152400" cy="152400"/>
    <pic>
      <nvPicPr>
        <cNvPr id="2875" name="Image 2875" descr="Picture"/>
        <cNvPicPr/>
      </nvPicPr>
      <blipFill>
        <a:blip cstate="print" r:embed="rId28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2876</row>
      <rowOff>0</rowOff>
    </from>
    <ext cx="152400" cy="152400"/>
    <pic>
      <nvPicPr>
        <cNvPr id="2876" name="Image 2876" descr="Picture"/>
        <cNvPicPr/>
      </nvPicPr>
      <blipFill>
        <a:blip cstate="print" r:embed="rId28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2877</row>
      <rowOff>0</rowOff>
    </from>
    <ext cx="152400" cy="152400"/>
    <pic>
      <nvPicPr>
        <cNvPr id="2877" name="Image 2877" descr="Picture"/>
        <cNvPicPr/>
      </nvPicPr>
      <blipFill>
        <a:blip cstate="print" r:embed="rId28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2878</row>
      <rowOff>0</rowOff>
    </from>
    <ext cx="152400" cy="152400"/>
    <pic>
      <nvPicPr>
        <cNvPr id="2878" name="Image 2878" descr="Picture"/>
        <cNvPicPr/>
      </nvPicPr>
      <blipFill>
        <a:blip cstate="print" r:embed="rId28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2879</row>
      <rowOff>0</rowOff>
    </from>
    <ext cx="152400" cy="152400"/>
    <pic>
      <nvPicPr>
        <cNvPr id="2879" name="Image 2879" descr="Picture"/>
        <cNvPicPr/>
      </nvPicPr>
      <blipFill>
        <a:blip cstate="print" r:embed="rId28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2880</row>
      <rowOff>0</rowOff>
    </from>
    <ext cx="152400" cy="152400"/>
    <pic>
      <nvPicPr>
        <cNvPr id="2880" name="Image 2880" descr="Picture"/>
        <cNvPicPr/>
      </nvPicPr>
      <blipFill>
        <a:blip cstate="print" r:embed="rId28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2881</row>
      <rowOff>0</rowOff>
    </from>
    <ext cx="152400" cy="152400"/>
    <pic>
      <nvPicPr>
        <cNvPr id="2881" name="Image 2881" descr="Picture"/>
        <cNvPicPr/>
      </nvPicPr>
      <blipFill>
        <a:blip cstate="print" r:embed="rId28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2882</row>
      <rowOff>0</rowOff>
    </from>
    <ext cx="152400" cy="152400"/>
    <pic>
      <nvPicPr>
        <cNvPr id="2882" name="Image 2882" descr="Picture"/>
        <cNvPicPr/>
      </nvPicPr>
      <blipFill>
        <a:blip cstate="print" r:embed="rId28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2883</row>
      <rowOff>0</rowOff>
    </from>
    <ext cx="152400" cy="152400"/>
    <pic>
      <nvPicPr>
        <cNvPr id="2883" name="Image 2883" descr="Picture"/>
        <cNvPicPr/>
      </nvPicPr>
      <blipFill>
        <a:blip cstate="print" r:embed="rId28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2884</row>
      <rowOff>0</rowOff>
    </from>
    <ext cx="152400" cy="152400"/>
    <pic>
      <nvPicPr>
        <cNvPr id="2884" name="Image 2884" descr="Picture"/>
        <cNvPicPr/>
      </nvPicPr>
      <blipFill>
        <a:blip cstate="print" r:embed="rId28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2885</row>
      <rowOff>0</rowOff>
    </from>
    <ext cx="152400" cy="152400"/>
    <pic>
      <nvPicPr>
        <cNvPr id="2885" name="Image 2885" descr="Picture"/>
        <cNvPicPr/>
      </nvPicPr>
      <blipFill>
        <a:blip cstate="print" r:embed="rId28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2886</row>
      <rowOff>0</rowOff>
    </from>
    <ext cx="152400" cy="152400"/>
    <pic>
      <nvPicPr>
        <cNvPr id="2886" name="Image 2886" descr="Picture"/>
        <cNvPicPr/>
      </nvPicPr>
      <blipFill>
        <a:blip cstate="print" r:embed="rId28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2887</row>
      <rowOff>0</rowOff>
    </from>
    <ext cx="152400" cy="152400"/>
    <pic>
      <nvPicPr>
        <cNvPr id="2887" name="Image 2887" descr="Picture"/>
        <cNvPicPr/>
      </nvPicPr>
      <blipFill>
        <a:blip cstate="print" r:embed="rId28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2888</row>
      <rowOff>0</rowOff>
    </from>
    <ext cx="152400" cy="152400"/>
    <pic>
      <nvPicPr>
        <cNvPr id="2888" name="Image 2888" descr="Picture"/>
        <cNvPicPr/>
      </nvPicPr>
      <blipFill>
        <a:blip cstate="print" r:embed="rId28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2889</row>
      <rowOff>0</rowOff>
    </from>
    <ext cx="152400" cy="152400"/>
    <pic>
      <nvPicPr>
        <cNvPr id="2889" name="Image 2889" descr="Picture"/>
        <cNvPicPr/>
      </nvPicPr>
      <blipFill>
        <a:blip cstate="print" r:embed="rId28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2890</row>
      <rowOff>0</rowOff>
    </from>
    <ext cx="152400" cy="152400"/>
    <pic>
      <nvPicPr>
        <cNvPr id="2890" name="Image 2890" descr="Picture"/>
        <cNvPicPr/>
      </nvPicPr>
      <blipFill>
        <a:blip cstate="print" r:embed="rId28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2891</row>
      <rowOff>0</rowOff>
    </from>
    <ext cx="152400" cy="152400"/>
    <pic>
      <nvPicPr>
        <cNvPr id="2891" name="Image 2891" descr="Picture"/>
        <cNvPicPr/>
      </nvPicPr>
      <blipFill>
        <a:blip cstate="print" r:embed="rId28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2892</row>
      <rowOff>0</rowOff>
    </from>
    <ext cx="152400" cy="152400"/>
    <pic>
      <nvPicPr>
        <cNvPr id="2892" name="Image 2892" descr="Picture"/>
        <cNvPicPr/>
      </nvPicPr>
      <blipFill>
        <a:blip cstate="print" r:embed="rId28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2893</row>
      <rowOff>0</rowOff>
    </from>
    <ext cx="152400" cy="152400"/>
    <pic>
      <nvPicPr>
        <cNvPr id="2893" name="Image 2893" descr="Picture"/>
        <cNvPicPr/>
      </nvPicPr>
      <blipFill>
        <a:blip cstate="print" r:embed="rId28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2894</row>
      <rowOff>0</rowOff>
    </from>
    <ext cx="152400" cy="152400"/>
    <pic>
      <nvPicPr>
        <cNvPr id="2894" name="Image 2894" descr="Picture"/>
        <cNvPicPr/>
      </nvPicPr>
      <blipFill>
        <a:blip cstate="print" r:embed="rId28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2895</row>
      <rowOff>0</rowOff>
    </from>
    <ext cx="152400" cy="152400"/>
    <pic>
      <nvPicPr>
        <cNvPr id="2895" name="Image 2895" descr="Picture"/>
        <cNvPicPr/>
      </nvPicPr>
      <blipFill>
        <a:blip cstate="print" r:embed="rId28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2896</row>
      <rowOff>0</rowOff>
    </from>
    <ext cx="152400" cy="152400"/>
    <pic>
      <nvPicPr>
        <cNvPr id="2896" name="Image 2896" descr="Picture"/>
        <cNvPicPr/>
      </nvPicPr>
      <blipFill>
        <a:blip cstate="print" r:embed="rId28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2897</row>
      <rowOff>0</rowOff>
    </from>
    <ext cx="152400" cy="152400"/>
    <pic>
      <nvPicPr>
        <cNvPr id="2897" name="Image 2897" descr="Picture"/>
        <cNvPicPr/>
      </nvPicPr>
      <blipFill>
        <a:blip cstate="print" r:embed="rId28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2898</row>
      <rowOff>0</rowOff>
    </from>
    <ext cx="152400" cy="152400"/>
    <pic>
      <nvPicPr>
        <cNvPr id="2898" name="Image 2898" descr="Picture"/>
        <cNvPicPr/>
      </nvPicPr>
      <blipFill>
        <a:blip cstate="print" r:embed="rId28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2899</row>
      <rowOff>0</rowOff>
    </from>
    <ext cx="152400" cy="152400"/>
    <pic>
      <nvPicPr>
        <cNvPr id="2899" name="Image 2899" descr="Picture"/>
        <cNvPicPr/>
      </nvPicPr>
      <blipFill>
        <a:blip cstate="print" r:embed="rId28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2900</row>
      <rowOff>0</rowOff>
    </from>
    <ext cx="152400" cy="152400"/>
    <pic>
      <nvPicPr>
        <cNvPr id="2900" name="Image 2900" descr="Picture"/>
        <cNvPicPr/>
      </nvPicPr>
      <blipFill>
        <a:blip cstate="print" r:embed="rId29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2901</row>
      <rowOff>0</rowOff>
    </from>
    <ext cx="152400" cy="152400"/>
    <pic>
      <nvPicPr>
        <cNvPr id="2901" name="Image 2901" descr="Picture"/>
        <cNvPicPr/>
      </nvPicPr>
      <blipFill>
        <a:blip cstate="print" r:embed="rId29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2902</row>
      <rowOff>0</rowOff>
    </from>
    <ext cx="152400" cy="152400"/>
    <pic>
      <nvPicPr>
        <cNvPr id="2902" name="Image 2902" descr="Picture"/>
        <cNvPicPr/>
      </nvPicPr>
      <blipFill>
        <a:blip cstate="print" r:embed="rId29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2903</row>
      <rowOff>0</rowOff>
    </from>
    <ext cx="152400" cy="152400"/>
    <pic>
      <nvPicPr>
        <cNvPr id="2903" name="Image 2903" descr="Picture"/>
        <cNvPicPr/>
      </nvPicPr>
      <blipFill>
        <a:blip cstate="print" r:embed="rId29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2904</row>
      <rowOff>0</rowOff>
    </from>
    <ext cx="152400" cy="152400"/>
    <pic>
      <nvPicPr>
        <cNvPr id="2904" name="Image 2904" descr="Picture"/>
        <cNvPicPr/>
      </nvPicPr>
      <blipFill>
        <a:blip cstate="print" r:embed="rId29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2905</row>
      <rowOff>0</rowOff>
    </from>
    <ext cx="152400" cy="152400"/>
    <pic>
      <nvPicPr>
        <cNvPr id="2905" name="Image 2905" descr="Picture"/>
        <cNvPicPr/>
      </nvPicPr>
      <blipFill>
        <a:blip cstate="print" r:embed="rId29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2906</row>
      <rowOff>0</rowOff>
    </from>
    <ext cx="152400" cy="152400"/>
    <pic>
      <nvPicPr>
        <cNvPr id="2906" name="Image 2906" descr="Picture"/>
        <cNvPicPr/>
      </nvPicPr>
      <blipFill>
        <a:blip cstate="print" r:embed="rId29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2907</row>
      <rowOff>0</rowOff>
    </from>
    <ext cx="152400" cy="152400"/>
    <pic>
      <nvPicPr>
        <cNvPr id="2907" name="Image 2907" descr="Picture"/>
        <cNvPicPr/>
      </nvPicPr>
      <blipFill>
        <a:blip cstate="print" r:embed="rId29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2908</row>
      <rowOff>0</rowOff>
    </from>
    <ext cx="152400" cy="152400"/>
    <pic>
      <nvPicPr>
        <cNvPr id="2908" name="Image 2908" descr="Picture"/>
        <cNvPicPr/>
      </nvPicPr>
      <blipFill>
        <a:blip cstate="print" r:embed="rId29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2909</row>
      <rowOff>0</rowOff>
    </from>
    <ext cx="152400" cy="152400"/>
    <pic>
      <nvPicPr>
        <cNvPr id="2909" name="Image 2909" descr="Picture"/>
        <cNvPicPr/>
      </nvPicPr>
      <blipFill>
        <a:blip cstate="print" r:embed="rId29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2910</row>
      <rowOff>0</rowOff>
    </from>
    <ext cx="152400" cy="152400"/>
    <pic>
      <nvPicPr>
        <cNvPr id="2910" name="Image 2910" descr="Picture"/>
        <cNvPicPr/>
      </nvPicPr>
      <blipFill>
        <a:blip cstate="print" r:embed="rId29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2911</row>
      <rowOff>0</rowOff>
    </from>
    <ext cx="152400" cy="152400"/>
    <pic>
      <nvPicPr>
        <cNvPr id="2911" name="Image 2911" descr="Picture"/>
        <cNvPicPr/>
      </nvPicPr>
      <blipFill>
        <a:blip cstate="print" r:embed="rId29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2912</row>
      <rowOff>0</rowOff>
    </from>
    <ext cx="152400" cy="152400"/>
    <pic>
      <nvPicPr>
        <cNvPr id="2912" name="Image 2912" descr="Picture"/>
        <cNvPicPr/>
      </nvPicPr>
      <blipFill>
        <a:blip cstate="print" r:embed="rId29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2913</row>
      <rowOff>0</rowOff>
    </from>
    <ext cx="152400" cy="152400"/>
    <pic>
      <nvPicPr>
        <cNvPr id="2913" name="Image 2913" descr="Picture"/>
        <cNvPicPr/>
      </nvPicPr>
      <blipFill>
        <a:blip cstate="print" r:embed="rId29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2914</row>
      <rowOff>0</rowOff>
    </from>
    <ext cx="152400" cy="152400"/>
    <pic>
      <nvPicPr>
        <cNvPr id="2914" name="Image 2914" descr="Picture"/>
        <cNvPicPr/>
      </nvPicPr>
      <blipFill>
        <a:blip cstate="print" r:embed="rId29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2915</row>
      <rowOff>0</rowOff>
    </from>
    <ext cx="152400" cy="152400"/>
    <pic>
      <nvPicPr>
        <cNvPr id="2915" name="Image 2915" descr="Picture"/>
        <cNvPicPr/>
      </nvPicPr>
      <blipFill>
        <a:blip cstate="print" r:embed="rId29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2916</row>
      <rowOff>0</rowOff>
    </from>
    <ext cx="152400" cy="152400"/>
    <pic>
      <nvPicPr>
        <cNvPr id="2916" name="Image 2916" descr="Picture"/>
        <cNvPicPr/>
      </nvPicPr>
      <blipFill>
        <a:blip cstate="print" r:embed="rId29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2917</row>
      <rowOff>0</rowOff>
    </from>
    <ext cx="152400" cy="152400"/>
    <pic>
      <nvPicPr>
        <cNvPr id="2917" name="Image 2917" descr="Picture"/>
        <cNvPicPr/>
      </nvPicPr>
      <blipFill>
        <a:blip cstate="print" r:embed="rId29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2918</row>
      <rowOff>0</rowOff>
    </from>
    <ext cx="152400" cy="152400"/>
    <pic>
      <nvPicPr>
        <cNvPr id="2918" name="Image 2918" descr="Picture"/>
        <cNvPicPr/>
      </nvPicPr>
      <blipFill>
        <a:blip cstate="print" r:embed="rId29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2919</row>
      <rowOff>0</rowOff>
    </from>
    <ext cx="152400" cy="152400"/>
    <pic>
      <nvPicPr>
        <cNvPr id="2919" name="Image 2919" descr="Picture"/>
        <cNvPicPr/>
      </nvPicPr>
      <blipFill>
        <a:blip cstate="print" r:embed="rId29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2920</row>
      <rowOff>0</rowOff>
    </from>
    <ext cx="152400" cy="152400"/>
    <pic>
      <nvPicPr>
        <cNvPr id="2920" name="Image 2920" descr="Picture"/>
        <cNvPicPr/>
      </nvPicPr>
      <blipFill>
        <a:blip cstate="print" r:embed="rId29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2921</row>
      <rowOff>0</rowOff>
    </from>
    <ext cx="152400" cy="152400"/>
    <pic>
      <nvPicPr>
        <cNvPr id="2921" name="Image 2921" descr="Picture"/>
        <cNvPicPr/>
      </nvPicPr>
      <blipFill>
        <a:blip cstate="print" r:embed="rId29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2922</row>
      <rowOff>0</rowOff>
    </from>
    <ext cx="152400" cy="152400"/>
    <pic>
      <nvPicPr>
        <cNvPr id="2922" name="Image 2922" descr="Picture"/>
        <cNvPicPr/>
      </nvPicPr>
      <blipFill>
        <a:blip cstate="print" r:embed="rId29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2923</row>
      <rowOff>0</rowOff>
    </from>
    <ext cx="152400" cy="152400"/>
    <pic>
      <nvPicPr>
        <cNvPr id="2923" name="Image 2923" descr="Picture"/>
        <cNvPicPr/>
      </nvPicPr>
      <blipFill>
        <a:blip cstate="print" r:embed="rId29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2924</row>
      <rowOff>0</rowOff>
    </from>
    <ext cx="152400" cy="152400"/>
    <pic>
      <nvPicPr>
        <cNvPr id="2924" name="Image 2924" descr="Picture"/>
        <cNvPicPr/>
      </nvPicPr>
      <blipFill>
        <a:blip cstate="print" r:embed="rId29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2925</row>
      <rowOff>0</rowOff>
    </from>
    <ext cx="152400" cy="152400"/>
    <pic>
      <nvPicPr>
        <cNvPr id="2925" name="Image 2925" descr="Picture"/>
        <cNvPicPr/>
      </nvPicPr>
      <blipFill>
        <a:blip cstate="print" r:embed="rId29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2926</row>
      <rowOff>0</rowOff>
    </from>
    <ext cx="152400" cy="152400"/>
    <pic>
      <nvPicPr>
        <cNvPr id="2926" name="Image 2926" descr="Picture"/>
        <cNvPicPr/>
      </nvPicPr>
      <blipFill>
        <a:blip cstate="print" r:embed="rId29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2927</row>
      <rowOff>0</rowOff>
    </from>
    <ext cx="152400" cy="152400"/>
    <pic>
      <nvPicPr>
        <cNvPr id="2927" name="Image 2927" descr="Picture"/>
        <cNvPicPr/>
      </nvPicPr>
      <blipFill>
        <a:blip cstate="print" r:embed="rId29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2928</row>
      <rowOff>0</rowOff>
    </from>
    <ext cx="152400" cy="152400"/>
    <pic>
      <nvPicPr>
        <cNvPr id="2928" name="Image 2928" descr="Picture"/>
        <cNvPicPr/>
      </nvPicPr>
      <blipFill>
        <a:blip cstate="print" r:embed="rId29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2929</row>
      <rowOff>0</rowOff>
    </from>
    <ext cx="152400" cy="152400"/>
    <pic>
      <nvPicPr>
        <cNvPr id="2929" name="Image 2929" descr="Picture"/>
        <cNvPicPr/>
      </nvPicPr>
      <blipFill>
        <a:blip cstate="print" r:embed="rId29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2930</row>
      <rowOff>0</rowOff>
    </from>
    <ext cx="152400" cy="152400"/>
    <pic>
      <nvPicPr>
        <cNvPr id="2930" name="Image 2930" descr="Picture"/>
        <cNvPicPr/>
      </nvPicPr>
      <blipFill>
        <a:blip cstate="print" r:embed="rId29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2931</row>
      <rowOff>0</rowOff>
    </from>
    <ext cx="152400" cy="152400"/>
    <pic>
      <nvPicPr>
        <cNvPr id="2931" name="Image 2931" descr="Picture"/>
        <cNvPicPr/>
      </nvPicPr>
      <blipFill>
        <a:blip cstate="print" r:embed="rId29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2932</row>
      <rowOff>0</rowOff>
    </from>
    <ext cx="152400" cy="152400"/>
    <pic>
      <nvPicPr>
        <cNvPr id="2932" name="Image 2932" descr="Picture"/>
        <cNvPicPr/>
      </nvPicPr>
      <blipFill>
        <a:blip cstate="print" r:embed="rId29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2933</row>
      <rowOff>0</rowOff>
    </from>
    <ext cx="152400" cy="152400"/>
    <pic>
      <nvPicPr>
        <cNvPr id="2933" name="Image 2933" descr="Picture"/>
        <cNvPicPr/>
      </nvPicPr>
      <blipFill>
        <a:blip cstate="print" r:embed="rId29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2934</row>
      <rowOff>0</rowOff>
    </from>
    <ext cx="152400" cy="152400"/>
    <pic>
      <nvPicPr>
        <cNvPr id="2934" name="Image 2934" descr="Picture"/>
        <cNvPicPr/>
      </nvPicPr>
      <blipFill>
        <a:blip cstate="print" r:embed="rId29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2935</row>
      <rowOff>0</rowOff>
    </from>
    <ext cx="152400" cy="152400"/>
    <pic>
      <nvPicPr>
        <cNvPr id="2935" name="Image 2935" descr="Picture"/>
        <cNvPicPr/>
      </nvPicPr>
      <blipFill>
        <a:blip cstate="print" r:embed="rId29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2936</row>
      <rowOff>0</rowOff>
    </from>
    <ext cx="152400" cy="152400"/>
    <pic>
      <nvPicPr>
        <cNvPr id="2936" name="Image 2936" descr="Picture"/>
        <cNvPicPr/>
      </nvPicPr>
      <blipFill>
        <a:blip cstate="print" r:embed="rId29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2937</row>
      <rowOff>0</rowOff>
    </from>
    <ext cx="152400" cy="152400"/>
    <pic>
      <nvPicPr>
        <cNvPr id="2937" name="Image 2937" descr="Picture"/>
        <cNvPicPr/>
      </nvPicPr>
      <blipFill>
        <a:blip cstate="print" r:embed="rId29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2938</row>
      <rowOff>0</rowOff>
    </from>
    <ext cx="152400" cy="152400"/>
    <pic>
      <nvPicPr>
        <cNvPr id="2938" name="Image 2938" descr="Picture"/>
        <cNvPicPr/>
      </nvPicPr>
      <blipFill>
        <a:blip cstate="print" r:embed="rId29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2939</row>
      <rowOff>0</rowOff>
    </from>
    <ext cx="152400" cy="152400"/>
    <pic>
      <nvPicPr>
        <cNvPr id="2939" name="Image 2939" descr="Picture"/>
        <cNvPicPr/>
      </nvPicPr>
      <blipFill>
        <a:blip cstate="print" r:embed="rId29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2940</row>
      <rowOff>0</rowOff>
    </from>
    <ext cx="152400" cy="152400"/>
    <pic>
      <nvPicPr>
        <cNvPr id="2940" name="Image 2940" descr="Picture"/>
        <cNvPicPr/>
      </nvPicPr>
      <blipFill>
        <a:blip cstate="print" r:embed="rId29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2941</row>
      <rowOff>0</rowOff>
    </from>
    <ext cx="152400" cy="152400"/>
    <pic>
      <nvPicPr>
        <cNvPr id="2941" name="Image 2941" descr="Picture"/>
        <cNvPicPr/>
      </nvPicPr>
      <blipFill>
        <a:blip cstate="print" r:embed="rId29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2942</row>
      <rowOff>0</rowOff>
    </from>
    <ext cx="152400" cy="152400"/>
    <pic>
      <nvPicPr>
        <cNvPr id="2942" name="Image 2942" descr="Picture"/>
        <cNvPicPr/>
      </nvPicPr>
      <blipFill>
        <a:blip cstate="print" r:embed="rId29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2943</row>
      <rowOff>0</rowOff>
    </from>
    <ext cx="152400" cy="152400"/>
    <pic>
      <nvPicPr>
        <cNvPr id="2943" name="Image 2943" descr="Picture"/>
        <cNvPicPr/>
      </nvPicPr>
      <blipFill>
        <a:blip cstate="print" r:embed="rId29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2944</row>
      <rowOff>0</rowOff>
    </from>
    <ext cx="152400" cy="152400"/>
    <pic>
      <nvPicPr>
        <cNvPr id="2944" name="Image 2944" descr="Picture"/>
        <cNvPicPr/>
      </nvPicPr>
      <blipFill>
        <a:blip cstate="print" r:embed="rId29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2945</row>
      <rowOff>0</rowOff>
    </from>
    <ext cx="152400" cy="152400"/>
    <pic>
      <nvPicPr>
        <cNvPr id="2945" name="Image 2945" descr="Picture"/>
        <cNvPicPr/>
      </nvPicPr>
      <blipFill>
        <a:blip cstate="print" r:embed="rId29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2946</row>
      <rowOff>0</rowOff>
    </from>
    <ext cx="152400" cy="152400"/>
    <pic>
      <nvPicPr>
        <cNvPr id="2946" name="Image 2946" descr="Picture"/>
        <cNvPicPr/>
      </nvPicPr>
      <blipFill>
        <a:blip cstate="print" r:embed="rId29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2947</row>
      <rowOff>0</rowOff>
    </from>
    <ext cx="152400" cy="152400"/>
    <pic>
      <nvPicPr>
        <cNvPr id="2947" name="Image 2947" descr="Picture"/>
        <cNvPicPr/>
      </nvPicPr>
      <blipFill>
        <a:blip cstate="print" r:embed="rId29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2948</row>
      <rowOff>0</rowOff>
    </from>
    <ext cx="152400" cy="152400"/>
    <pic>
      <nvPicPr>
        <cNvPr id="2948" name="Image 2948" descr="Picture"/>
        <cNvPicPr/>
      </nvPicPr>
      <blipFill>
        <a:blip cstate="print" r:embed="rId29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2949</row>
      <rowOff>0</rowOff>
    </from>
    <ext cx="152400" cy="152400"/>
    <pic>
      <nvPicPr>
        <cNvPr id="2949" name="Image 2949" descr="Picture"/>
        <cNvPicPr/>
      </nvPicPr>
      <blipFill>
        <a:blip cstate="print" r:embed="rId29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2950</row>
      <rowOff>0</rowOff>
    </from>
    <ext cx="152400" cy="152400"/>
    <pic>
      <nvPicPr>
        <cNvPr id="2950" name="Image 2950" descr="Picture"/>
        <cNvPicPr/>
      </nvPicPr>
      <blipFill>
        <a:blip cstate="print" r:embed="rId29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2951</row>
      <rowOff>0</rowOff>
    </from>
    <ext cx="152400" cy="152400"/>
    <pic>
      <nvPicPr>
        <cNvPr id="2951" name="Image 2951" descr="Picture"/>
        <cNvPicPr/>
      </nvPicPr>
      <blipFill>
        <a:blip cstate="print" r:embed="rId29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2952</row>
      <rowOff>0</rowOff>
    </from>
    <ext cx="152400" cy="152400"/>
    <pic>
      <nvPicPr>
        <cNvPr id="2952" name="Image 2952" descr="Picture"/>
        <cNvPicPr/>
      </nvPicPr>
      <blipFill>
        <a:blip cstate="print" r:embed="rId29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2953</row>
      <rowOff>0</rowOff>
    </from>
    <ext cx="152400" cy="152400"/>
    <pic>
      <nvPicPr>
        <cNvPr id="2953" name="Image 2953" descr="Picture"/>
        <cNvPicPr/>
      </nvPicPr>
      <blipFill>
        <a:blip cstate="print" r:embed="rId29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2954</row>
      <rowOff>0</rowOff>
    </from>
    <ext cx="152400" cy="152400"/>
    <pic>
      <nvPicPr>
        <cNvPr id="2954" name="Image 2954" descr="Picture"/>
        <cNvPicPr/>
      </nvPicPr>
      <blipFill>
        <a:blip cstate="print" r:embed="rId29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2955</row>
      <rowOff>0</rowOff>
    </from>
    <ext cx="152400" cy="152400"/>
    <pic>
      <nvPicPr>
        <cNvPr id="2955" name="Image 2955" descr="Picture"/>
        <cNvPicPr/>
      </nvPicPr>
      <blipFill>
        <a:blip cstate="print" r:embed="rId29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2956</row>
      <rowOff>0</rowOff>
    </from>
    <ext cx="152400" cy="152400"/>
    <pic>
      <nvPicPr>
        <cNvPr id="2956" name="Image 2956" descr="Picture"/>
        <cNvPicPr/>
      </nvPicPr>
      <blipFill>
        <a:blip cstate="print" r:embed="rId29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2957</row>
      <rowOff>0</rowOff>
    </from>
    <ext cx="152400" cy="152400"/>
    <pic>
      <nvPicPr>
        <cNvPr id="2957" name="Image 2957" descr="Picture"/>
        <cNvPicPr/>
      </nvPicPr>
      <blipFill>
        <a:blip cstate="print" r:embed="rId29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2958</row>
      <rowOff>0</rowOff>
    </from>
    <ext cx="152400" cy="152400"/>
    <pic>
      <nvPicPr>
        <cNvPr id="2958" name="Image 2958" descr="Picture"/>
        <cNvPicPr/>
      </nvPicPr>
      <blipFill>
        <a:blip cstate="print" r:embed="rId29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2959</row>
      <rowOff>0</rowOff>
    </from>
    <ext cx="152400" cy="152400"/>
    <pic>
      <nvPicPr>
        <cNvPr id="2959" name="Image 2959" descr="Picture"/>
        <cNvPicPr/>
      </nvPicPr>
      <blipFill>
        <a:blip cstate="print" r:embed="rId29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2960</row>
      <rowOff>0</rowOff>
    </from>
    <ext cx="152400" cy="152400"/>
    <pic>
      <nvPicPr>
        <cNvPr id="2960" name="Image 2960" descr="Picture"/>
        <cNvPicPr/>
      </nvPicPr>
      <blipFill>
        <a:blip cstate="print" r:embed="rId29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2961</row>
      <rowOff>0</rowOff>
    </from>
    <ext cx="152400" cy="152400"/>
    <pic>
      <nvPicPr>
        <cNvPr id="2961" name="Image 2961" descr="Picture"/>
        <cNvPicPr/>
      </nvPicPr>
      <blipFill>
        <a:blip cstate="print" r:embed="rId29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2962</row>
      <rowOff>0</rowOff>
    </from>
    <ext cx="152400" cy="152400"/>
    <pic>
      <nvPicPr>
        <cNvPr id="2962" name="Image 2962" descr="Picture"/>
        <cNvPicPr/>
      </nvPicPr>
      <blipFill>
        <a:blip cstate="print" r:embed="rId29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2963</row>
      <rowOff>0</rowOff>
    </from>
    <ext cx="152400" cy="152400"/>
    <pic>
      <nvPicPr>
        <cNvPr id="2963" name="Image 2963" descr="Picture"/>
        <cNvPicPr/>
      </nvPicPr>
      <blipFill>
        <a:blip cstate="print" r:embed="rId29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2964</row>
      <rowOff>0</rowOff>
    </from>
    <ext cx="152400" cy="152400"/>
    <pic>
      <nvPicPr>
        <cNvPr id="2964" name="Image 2964" descr="Picture"/>
        <cNvPicPr/>
      </nvPicPr>
      <blipFill>
        <a:blip cstate="print" r:embed="rId29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2965</row>
      <rowOff>0</rowOff>
    </from>
    <ext cx="152400" cy="152400"/>
    <pic>
      <nvPicPr>
        <cNvPr id="2965" name="Image 2965" descr="Picture"/>
        <cNvPicPr/>
      </nvPicPr>
      <blipFill>
        <a:blip cstate="print" r:embed="rId29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2966</row>
      <rowOff>0</rowOff>
    </from>
    <ext cx="152400" cy="152400"/>
    <pic>
      <nvPicPr>
        <cNvPr id="2966" name="Image 2966" descr="Picture"/>
        <cNvPicPr/>
      </nvPicPr>
      <blipFill>
        <a:blip cstate="print" r:embed="rId29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2967</row>
      <rowOff>0</rowOff>
    </from>
    <ext cx="152400" cy="152400"/>
    <pic>
      <nvPicPr>
        <cNvPr id="2967" name="Image 2967" descr="Picture"/>
        <cNvPicPr/>
      </nvPicPr>
      <blipFill>
        <a:blip cstate="print" r:embed="rId29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2968</row>
      <rowOff>0</rowOff>
    </from>
    <ext cx="152400" cy="152400"/>
    <pic>
      <nvPicPr>
        <cNvPr id="2968" name="Image 2968" descr="Picture"/>
        <cNvPicPr/>
      </nvPicPr>
      <blipFill>
        <a:blip cstate="print" r:embed="rId29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2969</row>
      <rowOff>0</rowOff>
    </from>
    <ext cx="152400" cy="152400"/>
    <pic>
      <nvPicPr>
        <cNvPr id="2969" name="Image 2969" descr="Picture"/>
        <cNvPicPr/>
      </nvPicPr>
      <blipFill>
        <a:blip cstate="print" r:embed="rId29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2970</row>
      <rowOff>0</rowOff>
    </from>
    <ext cx="152400" cy="152400"/>
    <pic>
      <nvPicPr>
        <cNvPr id="2970" name="Image 2970" descr="Picture"/>
        <cNvPicPr/>
      </nvPicPr>
      <blipFill>
        <a:blip cstate="print" r:embed="rId29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2971</row>
      <rowOff>0</rowOff>
    </from>
    <ext cx="152400" cy="152400"/>
    <pic>
      <nvPicPr>
        <cNvPr id="2971" name="Image 2971" descr="Picture"/>
        <cNvPicPr/>
      </nvPicPr>
      <blipFill>
        <a:blip cstate="print" r:embed="rId29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2972</row>
      <rowOff>0</rowOff>
    </from>
    <ext cx="152400" cy="152400"/>
    <pic>
      <nvPicPr>
        <cNvPr id="2972" name="Image 2972" descr="Picture"/>
        <cNvPicPr/>
      </nvPicPr>
      <blipFill>
        <a:blip cstate="print" r:embed="rId29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2973</row>
      <rowOff>0</rowOff>
    </from>
    <ext cx="152400" cy="152400"/>
    <pic>
      <nvPicPr>
        <cNvPr id="2973" name="Image 2973" descr="Picture"/>
        <cNvPicPr/>
      </nvPicPr>
      <blipFill>
        <a:blip cstate="print" r:embed="rId29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2974</row>
      <rowOff>0</rowOff>
    </from>
    <ext cx="152400" cy="152400"/>
    <pic>
      <nvPicPr>
        <cNvPr id="2974" name="Image 2974" descr="Picture"/>
        <cNvPicPr/>
      </nvPicPr>
      <blipFill>
        <a:blip cstate="print" r:embed="rId29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2975</row>
      <rowOff>0</rowOff>
    </from>
    <ext cx="152400" cy="152400"/>
    <pic>
      <nvPicPr>
        <cNvPr id="2975" name="Image 2975" descr="Picture"/>
        <cNvPicPr/>
      </nvPicPr>
      <blipFill>
        <a:blip cstate="print" r:embed="rId29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2976</row>
      <rowOff>0</rowOff>
    </from>
    <ext cx="152400" cy="152400"/>
    <pic>
      <nvPicPr>
        <cNvPr id="2976" name="Image 2976" descr="Picture"/>
        <cNvPicPr/>
      </nvPicPr>
      <blipFill>
        <a:blip cstate="print" r:embed="rId29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2977</row>
      <rowOff>0</rowOff>
    </from>
    <ext cx="152400" cy="152400"/>
    <pic>
      <nvPicPr>
        <cNvPr id="2977" name="Image 2977" descr="Picture"/>
        <cNvPicPr/>
      </nvPicPr>
      <blipFill>
        <a:blip cstate="print" r:embed="rId29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2978</row>
      <rowOff>0</rowOff>
    </from>
    <ext cx="152400" cy="152400"/>
    <pic>
      <nvPicPr>
        <cNvPr id="2978" name="Image 2978" descr="Picture"/>
        <cNvPicPr/>
      </nvPicPr>
      <blipFill>
        <a:blip cstate="print" r:embed="rId29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2979</row>
      <rowOff>0</rowOff>
    </from>
    <ext cx="152400" cy="152400"/>
    <pic>
      <nvPicPr>
        <cNvPr id="2979" name="Image 2979" descr="Picture"/>
        <cNvPicPr/>
      </nvPicPr>
      <blipFill>
        <a:blip cstate="print" r:embed="rId29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2980</row>
      <rowOff>0</rowOff>
    </from>
    <ext cx="152400" cy="152400"/>
    <pic>
      <nvPicPr>
        <cNvPr id="2980" name="Image 2980" descr="Picture"/>
        <cNvPicPr/>
      </nvPicPr>
      <blipFill>
        <a:blip cstate="print" r:embed="rId29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2981</row>
      <rowOff>0</rowOff>
    </from>
    <ext cx="152400" cy="152400"/>
    <pic>
      <nvPicPr>
        <cNvPr id="2981" name="Image 2981" descr="Picture"/>
        <cNvPicPr/>
      </nvPicPr>
      <blipFill>
        <a:blip cstate="print" r:embed="rId29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2982</row>
      <rowOff>0</rowOff>
    </from>
    <ext cx="152400" cy="152400"/>
    <pic>
      <nvPicPr>
        <cNvPr id="2982" name="Image 2982" descr="Picture"/>
        <cNvPicPr/>
      </nvPicPr>
      <blipFill>
        <a:blip cstate="print" r:embed="rId29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2983</row>
      <rowOff>0</rowOff>
    </from>
    <ext cx="152400" cy="152400"/>
    <pic>
      <nvPicPr>
        <cNvPr id="2983" name="Image 2983" descr="Picture"/>
        <cNvPicPr/>
      </nvPicPr>
      <blipFill>
        <a:blip cstate="print" r:embed="rId29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2984</row>
      <rowOff>0</rowOff>
    </from>
    <ext cx="152400" cy="152400"/>
    <pic>
      <nvPicPr>
        <cNvPr id="2984" name="Image 2984" descr="Picture"/>
        <cNvPicPr/>
      </nvPicPr>
      <blipFill>
        <a:blip cstate="print" r:embed="rId29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2985</row>
      <rowOff>0</rowOff>
    </from>
    <ext cx="152400" cy="152400"/>
    <pic>
      <nvPicPr>
        <cNvPr id="2985" name="Image 2985" descr="Picture"/>
        <cNvPicPr/>
      </nvPicPr>
      <blipFill>
        <a:blip cstate="print" r:embed="rId29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2986</row>
      <rowOff>0</rowOff>
    </from>
    <ext cx="152400" cy="152400"/>
    <pic>
      <nvPicPr>
        <cNvPr id="2986" name="Image 2986" descr="Picture"/>
        <cNvPicPr/>
      </nvPicPr>
      <blipFill>
        <a:blip cstate="print" r:embed="rId29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2987</row>
      <rowOff>0</rowOff>
    </from>
    <ext cx="152400" cy="152400"/>
    <pic>
      <nvPicPr>
        <cNvPr id="2987" name="Image 2987" descr="Picture"/>
        <cNvPicPr/>
      </nvPicPr>
      <blipFill>
        <a:blip cstate="print" r:embed="rId29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2988</row>
      <rowOff>0</rowOff>
    </from>
    <ext cx="152400" cy="152400"/>
    <pic>
      <nvPicPr>
        <cNvPr id="2988" name="Image 2988" descr="Picture"/>
        <cNvPicPr/>
      </nvPicPr>
      <blipFill>
        <a:blip cstate="print" r:embed="rId29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2989</row>
      <rowOff>0</rowOff>
    </from>
    <ext cx="152400" cy="152400"/>
    <pic>
      <nvPicPr>
        <cNvPr id="2989" name="Image 2989" descr="Picture"/>
        <cNvPicPr/>
      </nvPicPr>
      <blipFill>
        <a:blip cstate="print" r:embed="rId29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2990</row>
      <rowOff>0</rowOff>
    </from>
    <ext cx="152400" cy="152400"/>
    <pic>
      <nvPicPr>
        <cNvPr id="2990" name="Image 2990" descr="Picture"/>
        <cNvPicPr/>
      </nvPicPr>
      <blipFill>
        <a:blip cstate="print" r:embed="rId29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2991</row>
      <rowOff>0</rowOff>
    </from>
    <ext cx="152400" cy="152400"/>
    <pic>
      <nvPicPr>
        <cNvPr id="2991" name="Image 2991" descr="Picture"/>
        <cNvPicPr/>
      </nvPicPr>
      <blipFill>
        <a:blip cstate="print" r:embed="rId29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2992</row>
      <rowOff>0</rowOff>
    </from>
    <ext cx="152400" cy="152400"/>
    <pic>
      <nvPicPr>
        <cNvPr id="2992" name="Image 2992" descr="Picture"/>
        <cNvPicPr/>
      </nvPicPr>
      <blipFill>
        <a:blip cstate="print" r:embed="rId29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2993</row>
      <rowOff>0</rowOff>
    </from>
    <ext cx="152400" cy="152400"/>
    <pic>
      <nvPicPr>
        <cNvPr id="2993" name="Image 2993" descr="Picture"/>
        <cNvPicPr/>
      </nvPicPr>
      <blipFill>
        <a:blip cstate="print" r:embed="rId29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2994</row>
      <rowOff>0</rowOff>
    </from>
    <ext cx="152400" cy="152400"/>
    <pic>
      <nvPicPr>
        <cNvPr id="2994" name="Image 2994" descr="Picture"/>
        <cNvPicPr/>
      </nvPicPr>
      <blipFill>
        <a:blip cstate="print" r:embed="rId29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2995</row>
      <rowOff>0</rowOff>
    </from>
    <ext cx="152400" cy="152400"/>
    <pic>
      <nvPicPr>
        <cNvPr id="2995" name="Image 2995" descr="Picture"/>
        <cNvPicPr/>
      </nvPicPr>
      <blipFill>
        <a:blip cstate="print" r:embed="rId29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2996</row>
      <rowOff>0</rowOff>
    </from>
    <ext cx="152400" cy="152400"/>
    <pic>
      <nvPicPr>
        <cNvPr id="2996" name="Image 2996" descr="Picture"/>
        <cNvPicPr/>
      </nvPicPr>
      <blipFill>
        <a:blip cstate="print" r:embed="rId29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2997</row>
      <rowOff>0</rowOff>
    </from>
    <ext cx="152400" cy="152400"/>
    <pic>
      <nvPicPr>
        <cNvPr id="2997" name="Image 2997" descr="Picture"/>
        <cNvPicPr/>
      </nvPicPr>
      <blipFill>
        <a:blip cstate="print" r:embed="rId29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2998</row>
      <rowOff>0</rowOff>
    </from>
    <ext cx="152400" cy="152400"/>
    <pic>
      <nvPicPr>
        <cNvPr id="2998" name="Image 2998" descr="Picture"/>
        <cNvPicPr/>
      </nvPicPr>
      <blipFill>
        <a:blip cstate="print" r:embed="rId29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2999</row>
      <rowOff>0</rowOff>
    </from>
    <ext cx="152400" cy="152400"/>
    <pic>
      <nvPicPr>
        <cNvPr id="2999" name="Image 2999" descr="Picture"/>
        <cNvPicPr/>
      </nvPicPr>
      <blipFill>
        <a:blip cstate="print" r:embed="rId29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3000</row>
      <rowOff>0</rowOff>
    </from>
    <ext cx="152400" cy="152400"/>
    <pic>
      <nvPicPr>
        <cNvPr id="3000" name="Image 3000" descr="Picture"/>
        <cNvPicPr/>
      </nvPicPr>
      <blipFill>
        <a:blip cstate="print" r:embed="rId30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3001</row>
      <rowOff>0</rowOff>
    </from>
    <ext cx="152400" cy="152400"/>
    <pic>
      <nvPicPr>
        <cNvPr id="3001" name="Image 3001" descr="Picture"/>
        <cNvPicPr/>
      </nvPicPr>
      <blipFill>
        <a:blip cstate="print" r:embed="rId30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3002</row>
      <rowOff>0</rowOff>
    </from>
    <ext cx="152400" cy="152400"/>
    <pic>
      <nvPicPr>
        <cNvPr id="3002" name="Image 3002" descr="Picture"/>
        <cNvPicPr/>
      </nvPicPr>
      <blipFill>
        <a:blip cstate="print" r:embed="rId30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3003</row>
      <rowOff>0</rowOff>
    </from>
    <ext cx="152400" cy="152400"/>
    <pic>
      <nvPicPr>
        <cNvPr id="3003" name="Image 3003" descr="Picture"/>
        <cNvPicPr/>
      </nvPicPr>
      <blipFill>
        <a:blip cstate="print" r:embed="rId30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3004</row>
      <rowOff>0</rowOff>
    </from>
    <ext cx="152400" cy="152400"/>
    <pic>
      <nvPicPr>
        <cNvPr id="3004" name="Image 3004" descr="Picture"/>
        <cNvPicPr/>
      </nvPicPr>
      <blipFill>
        <a:blip cstate="print" r:embed="rId30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3005</row>
      <rowOff>0</rowOff>
    </from>
    <ext cx="152400" cy="152400"/>
    <pic>
      <nvPicPr>
        <cNvPr id="3005" name="Image 3005" descr="Picture"/>
        <cNvPicPr/>
      </nvPicPr>
      <blipFill>
        <a:blip cstate="print" r:embed="rId30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3006</row>
      <rowOff>0</rowOff>
    </from>
    <ext cx="152400" cy="152400"/>
    <pic>
      <nvPicPr>
        <cNvPr id="3006" name="Image 3006" descr="Picture"/>
        <cNvPicPr/>
      </nvPicPr>
      <blipFill>
        <a:blip cstate="print" r:embed="rId30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3007</row>
      <rowOff>0</rowOff>
    </from>
    <ext cx="152400" cy="152400"/>
    <pic>
      <nvPicPr>
        <cNvPr id="3007" name="Image 3007" descr="Picture"/>
        <cNvPicPr/>
      </nvPicPr>
      <blipFill>
        <a:blip cstate="print" r:embed="rId30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3008</row>
      <rowOff>0</rowOff>
    </from>
    <ext cx="152400" cy="152400"/>
    <pic>
      <nvPicPr>
        <cNvPr id="3008" name="Image 3008" descr="Picture"/>
        <cNvPicPr/>
      </nvPicPr>
      <blipFill>
        <a:blip cstate="print" r:embed="rId30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3009</row>
      <rowOff>0</rowOff>
    </from>
    <ext cx="152400" cy="152400"/>
    <pic>
      <nvPicPr>
        <cNvPr id="3009" name="Image 3009" descr="Picture"/>
        <cNvPicPr/>
      </nvPicPr>
      <blipFill>
        <a:blip cstate="print" r:embed="rId30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3010</row>
      <rowOff>0</rowOff>
    </from>
    <ext cx="152400" cy="152400"/>
    <pic>
      <nvPicPr>
        <cNvPr id="3010" name="Image 3010" descr="Picture"/>
        <cNvPicPr/>
      </nvPicPr>
      <blipFill>
        <a:blip cstate="print" r:embed="rId30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3011</row>
      <rowOff>0</rowOff>
    </from>
    <ext cx="152400" cy="152400"/>
    <pic>
      <nvPicPr>
        <cNvPr id="3011" name="Image 3011" descr="Picture"/>
        <cNvPicPr/>
      </nvPicPr>
      <blipFill>
        <a:blip cstate="print" r:embed="rId30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3012</row>
      <rowOff>0</rowOff>
    </from>
    <ext cx="152400" cy="152400"/>
    <pic>
      <nvPicPr>
        <cNvPr id="3012" name="Image 3012" descr="Picture"/>
        <cNvPicPr/>
      </nvPicPr>
      <blipFill>
        <a:blip cstate="print" r:embed="rId30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3013</row>
      <rowOff>0</rowOff>
    </from>
    <ext cx="152400" cy="152400"/>
    <pic>
      <nvPicPr>
        <cNvPr id="3013" name="Image 3013" descr="Picture"/>
        <cNvPicPr/>
      </nvPicPr>
      <blipFill>
        <a:blip cstate="print" r:embed="rId30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3014</row>
      <rowOff>0</rowOff>
    </from>
    <ext cx="152400" cy="152400"/>
    <pic>
      <nvPicPr>
        <cNvPr id="3014" name="Image 3014" descr="Picture"/>
        <cNvPicPr/>
      </nvPicPr>
      <blipFill>
        <a:blip cstate="print" r:embed="rId30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3015</row>
      <rowOff>0</rowOff>
    </from>
    <ext cx="152400" cy="152400"/>
    <pic>
      <nvPicPr>
        <cNvPr id="3015" name="Image 3015" descr="Picture"/>
        <cNvPicPr/>
      </nvPicPr>
      <blipFill>
        <a:blip cstate="print" r:embed="rId30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3016</row>
      <rowOff>0</rowOff>
    </from>
    <ext cx="152400" cy="152400"/>
    <pic>
      <nvPicPr>
        <cNvPr id="3016" name="Image 3016" descr="Picture"/>
        <cNvPicPr/>
      </nvPicPr>
      <blipFill>
        <a:blip cstate="print" r:embed="rId30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3017</row>
      <rowOff>0</rowOff>
    </from>
    <ext cx="152400" cy="152400"/>
    <pic>
      <nvPicPr>
        <cNvPr id="3017" name="Image 3017" descr="Picture"/>
        <cNvPicPr/>
      </nvPicPr>
      <blipFill>
        <a:blip cstate="print" r:embed="rId30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3018</row>
      <rowOff>0</rowOff>
    </from>
    <ext cx="152400" cy="152400"/>
    <pic>
      <nvPicPr>
        <cNvPr id="3018" name="Image 3018" descr="Picture"/>
        <cNvPicPr/>
      </nvPicPr>
      <blipFill>
        <a:blip cstate="print" r:embed="rId30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3019</row>
      <rowOff>0</rowOff>
    </from>
    <ext cx="152400" cy="152400"/>
    <pic>
      <nvPicPr>
        <cNvPr id="3019" name="Image 3019" descr="Picture"/>
        <cNvPicPr/>
      </nvPicPr>
      <blipFill>
        <a:blip cstate="print" r:embed="rId30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3020</row>
      <rowOff>0</rowOff>
    </from>
    <ext cx="152400" cy="152400"/>
    <pic>
      <nvPicPr>
        <cNvPr id="3020" name="Image 3020" descr="Picture"/>
        <cNvPicPr/>
      </nvPicPr>
      <blipFill>
        <a:blip cstate="print" r:embed="rId30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3021</row>
      <rowOff>0</rowOff>
    </from>
    <ext cx="152400" cy="152400"/>
    <pic>
      <nvPicPr>
        <cNvPr id="3021" name="Image 3021" descr="Picture"/>
        <cNvPicPr/>
      </nvPicPr>
      <blipFill>
        <a:blip cstate="print" r:embed="rId30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3022</row>
      <rowOff>0</rowOff>
    </from>
    <ext cx="152400" cy="152400"/>
    <pic>
      <nvPicPr>
        <cNvPr id="3022" name="Image 3022" descr="Picture"/>
        <cNvPicPr/>
      </nvPicPr>
      <blipFill>
        <a:blip cstate="print" r:embed="rId30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3023</row>
      <rowOff>0</rowOff>
    </from>
    <ext cx="152400" cy="152400"/>
    <pic>
      <nvPicPr>
        <cNvPr id="3023" name="Image 3023" descr="Picture"/>
        <cNvPicPr/>
      </nvPicPr>
      <blipFill>
        <a:blip cstate="print" r:embed="rId30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3024</row>
      <rowOff>0</rowOff>
    </from>
    <ext cx="152400" cy="152400"/>
    <pic>
      <nvPicPr>
        <cNvPr id="3024" name="Image 3024" descr="Picture"/>
        <cNvPicPr/>
      </nvPicPr>
      <blipFill>
        <a:blip cstate="print" r:embed="rId30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3025</row>
      <rowOff>0</rowOff>
    </from>
    <ext cx="152400" cy="152400"/>
    <pic>
      <nvPicPr>
        <cNvPr id="3025" name="Image 3025" descr="Picture"/>
        <cNvPicPr/>
      </nvPicPr>
      <blipFill>
        <a:blip cstate="print" r:embed="rId30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3026</row>
      <rowOff>0</rowOff>
    </from>
    <ext cx="152400" cy="152400"/>
    <pic>
      <nvPicPr>
        <cNvPr id="3026" name="Image 3026" descr="Picture"/>
        <cNvPicPr/>
      </nvPicPr>
      <blipFill>
        <a:blip cstate="print" r:embed="rId30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3027</row>
      <rowOff>0</rowOff>
    </from>
    <ext cx="152400" cy="152400"/>
    <pic>
      <nvPicPr>
        <cNvPr id="3027" name="Image 3027" descr="Picture"/>
        <cNvPicPr/>
      </nvPicPr>
      <blipFill>
        <a:blip cstate="print" r:embed="rId30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3028</row>
      <rowOff>0</rowOff>
    </from>
    <ext cx="152400" cy="152400"/>
    <pic>
      <nvPicPr>
        <cNvPr id="3028" name="Image 3028" descr="Picture"/>
        <cNvPicPr/>
      </nvPicPr>
      <blipFill>
        <a:blip cstate="print" r:embed="rId30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3029</row>
      <rowOff>0</rowOff>
    </from>
    <ext cx="152400" cy="152400"/>
    <pic>
      <nvPicPr>
        <cNvPr id="3029" name="Image 3029" descr="Picture"/>
        <cNvPicPr/>
      </nvPicPr>
      <blipFill>
        <a:blip cstate="print" r:embed="rId30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3030</row>
      <rowOff>0</rowOff>
    </from>
    <ext cx="152400" cy="152400"/>
    <pic>
      <nvPicPr>
        <cNvPr id="3030" name="Image 3030" descr="Picture"/>
        <cNvPicPr/>
      </nvPicPr>
      <blipFill>
        <a:blip cstate="print" r:embed="rId30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3031</row>
      <rowOff>0</rowOff>
    </from>
    <ext cx="152400" cy="152400"/>
    <pic>
      <nvPicPr>
        <cNvPr id="3031" name="Image 3031" descr="Picture"/>
        <cNvPicPr/>
      </nvPicPr>
      <blipFill>
        <a:blip cstate="print" r:embed="rId30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3032</row>
      <rowOff>0</rowOff>
    </from>
    <ext cx="152400" cy="152400"/>
    <pic>
      <nvPicPr>
        <cNvPr id="3032" name="Image 3032" descr="Picture"/>
        <cNvPicPr/>
      </nvPicPr>
      <blipFill>
        <a:blip cstate="print" r:embed="rId30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3033</row>
      <rowOff>0</rowOff>
    </from>
    <ext cx="152400" cy="152400"/>
    <pic>
      <nvPicPr>
        <cNvPr id="3033" name="Image 3033" descr="Picture"/>
        <cNvPicPr/>
      </nvPicPr>
      <blipFill>
        <a:blip cstate="print" r:embed="rId30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3034</row>
      <rowOff>0</rowOff>
    </from>
    <ext cx="152400" cy="152400"/>
    <pic>
      <nvPicPr>
        <cNvPr id="3034" name="Image 3034" descr="Picture"/>
        <cNvPicPr/>
      </nvPicPr>
      <blipFill>
        <a:blip cstate="print" r:embed="rId30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3035</row>
      <rowOff>0</rowOff>
    </from>
    <ext cx="152400" cy="152400"/>
    <pic>
      <nvPicPr>
        <cNvPr id="3035" name="Image 3035" descr="Picture"/>
        <cNvPicPr/>
      </nvPicPr>
      <blipFill>
        <a:blip cstate="print" r:embed="rId30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3036</row>
      <rowOff>0</rowOff>
    </from>
    <ext cx="152400" cy="152400"/>
    <pic>
      <nvPicPr>
        <cNvPr id="3036" name="Image 3036" descr="Picture"/>
        <cNvPicPr/>
      </nvPicPr>
      <blipFill>
        <a:blip cstate="print" r:embed="rId30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3037</row>
      <rowOff>0</rowOff>
    </from>
    <ext cx="152400" cy="152400"/>
    <pic>
      <nvPicPr>
        <cNvPr id="3037" name="Image 3037" descr="Picture"/>
        <cNvPicPr/>
      </nvPicPr>
      <blipFill>
        <a:blip cstate="print" r:embed="rId30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3038</row>
      <rowOff>0</rowOff>
    </from>
    <ext cx="152400" cy="152400"/>
    <pic>
      <nvPicPr>
        <cNvPr id="3038" name="Image 3038" descr="Picture"/>
        <cNvPicPr/>
      </nvPicPr>
      <blipFill>
        <a:blip cstate="print" r:embed="rId30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3039</row>
      <rowOff>0</rowOff>
    </from>
    <ext cx="152400" cy="152400"/>
    <pic>
      <nvPicPr>
        <cNvPr id="3039" name="Image 3039" descr="Picture"/>
        <cNvPicPr/>
      </nvPicPr>
      <blipFill>
        <a:blip cstate="print" r:embed="rId30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3040</row>
      <rowOff>0</rowOff>
    </from>
    <ext cx="152400" cy="152400"/>
    <pic>
      <nvPicPr>
        <cNvPr id="3040" name="Image 3040" descr="Picture"/>
        <cNvPicPr/>
      </nvPicPr>
      <blipFill>
        <a:blip cstate="print" r:embed="rId30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3041</row>
      <rowOff>0</rowOff>
    </from>
    <ext cx="152400" cy="152400"/>
    <pic>
      <nvPicPr>
        <cNvPr id="3041" name="Image 3041" descr="Picture"/>
        <cNvPicPr/>
      </nvPicPr>
      <blipFill>
        <a:blip cstate="print" r:embed="rId30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3042</row>
      <rowOff>0</rowOff>
    </from>
    <ext cx="152400" cy="152400"/>
    <pic>
      <nvPicPr>
        <cNvPr id="3042" name="Image 3042" descr="Picture"/>
        <cNvPicPr/>
      </nvPicPr>
      <blipFill>
        <a:blip cstate="print" r:embed="rId30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3043</row>
      <rowOff>0</rowOff>
    </from>
    <ext cx="152400" cy="152400"/>
    <pic>
      <nvPicPr>
        <cNvPr id="3043" name="Image 3043" descr="Picture"/>
        <cNvPicPr/>
      </nvPicPr>
      <blipFill>
        <a:blip cstate="print" r:embed="rId30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3044</row>
      <rowOff>0</rowOff>
    </from>
    <ext cx="152400" cy="152400"/>
    <pic>
      <nvPicPr>
        <cNvPr id="3044" name="Image 3044" descr="Picture"/>
        <cNvPicPr/>
      </nvPicPr>
      <blipFill>
        <a:blip cstate="print" r:embed="rId30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3045</row>
      <rowOff>0</rowOff>
    </from>
    <ext cx="152400" cy="152400"/>
    <pic>
      <nvPicPr>
        <cNvPr id="3045" name="Image 3045" descr="Picture"/>
        <cNvPicPr/>
      </nvPicPr>
      <blipFill>
        <a:blip cstate="print" r:embed="rId30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3046</row>
      <rowOff>0</rowOff>
    </from>
    <ext cx="152400" cy="152400"/>
    <pic>
      <nvPicPr>
        <cNvPr id="3046" name="Image 3046" descr="Picture"/>
        <cNvPicPr/>
      </nvPicPr>
      <blipFill>
        <a:blip cstate="print" r:embed="rId30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3047</row>
      <rowOff>0</rowOff>
    </from>
    <ext cx="152400" cy="152400"/>
    <pic>
      <nvPicPr>
        <cNvPr id="3047" name="Image 3047" descr="Picture"/>
        <cNvPicPr/>
      </nvPicPr>
      <blipFill>
        <a:blip cstate="print" r:embed="rId30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3048</row>
      <rowOff>0</rowOff>
    </from>
    <ext cx="152400" cy="152400"/>
    <pic>
      <nvPicPr>
        <cNvPr id="3048" name="Image 3048" descr="Picture"/>
        <cNvPicPr/>
      </nvPicPr>
      <blipFill>
        <a:blip cstate="print" r:embed="rId30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3049</row>
      <rowOff>0</rowOff>
    </from>
    <ext cx="152400" cy="152400"/>
    <pic>
      <nvPicPr>
        <cNvPr id="3049" name="Image 3049" descr="Picture"/>
        <cNvPicPr/>
      </nvPicPr>
      <blipFill>
        <a:blip cstate="print" r:embed="rId30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3050</row>
      <rowOff>0</rowOff>
    </from>
    <ext cx="152400" cy="152400"/>
    <pic>
      <nvPicPr>
        <cNvPr id="3050" name="Image 3050" descr="Picture"/>
        <cNvPicPr/>
      </nvPicPr>
      <blipFill>
        <a:blip cstate="print" r:embed="rId30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3051</row>
      <rowOff>0</rowOff>
    </from>
    <ext cx="152400" cy="152400"/>
    <pic>
      <nvPicPr>
        <cNvPr id="3051" name="Image 3051" descr="Picture"/>
        <cNvPicPr/>
      </nvPicPr>
      <blipFill>
        <a:blip cstate="print" r:embed="rId30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3052</row>
      <rowOff>0</rowOff>
    </from>
    <ext cx="152400" cy="152400"/>
    <pic>
      <nvPicPr>
        <cNvPr id="3052" name="Image 3052" descr="Picture"/>
        <cNvPicPr/>
      </nvPicPr>
      <blipFill>
        <a:blip cstate="print" r:embed="rId30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3053</row>
      <rowOff>0</rowOff>
    </from>
    <ext cx="152400" cy="152400"/>
    <pic>
      <nvPicPr>
        <cNvPr id="3053" name="Image 3053" descr="Picture"/>
        <cNvPicPr/>
      </nvPicPr>
      <blipFill>
        <a:blip cstate="print" r:embed="rId30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3054</row>
      <rowOff>0</rowOff>
    </from>
    <ext cx="152400" cy="152400"/>
    <pic>
      <nvPicPr>
        <cNvPr id="3054" name="Image 3054" descr="Picture"/>
        <cNvPicPr/>
      </nvPicPr>
      <blipFill>
        <a:blip cstate="print" r:embed="rId30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3055</row>
      <rowOff>0</rowOff>
    </from>
    <ext cx="152400" cy="152400"/>
    <pic>
      <nvPicPr>
        <cNvPr id="3055" name="Image 3055" descr="Picture"/>
        <cNvPicPr/>
      </nvPicPr>
      <blipFill>
        <a:blip cstate="print" r:embed="rId30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3056</row>
      <rowOff>0</rowOff>
    </from>
    <ext cx="152400" cy="152400"/>
    <pic>
      <nvPicPr>
        <cNvPr id="3056" name="Image 3056" descr="Picture"/>
        <cNvPicPr/>
      </nvPicPr>
      <blipFill>
        <a:blip cstate="print" r:embed="rId30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3057</row>
      <rowOff>0</rowOff>
    </from>
    <ext cx="152400" cy="152400"/>
    <pic>
      <nvPicPr>
        <cNvPr id="3057" name="Image 3057" descr="Picture"/>
        <cNvPicPr/>
      </nvPicPr>
      <blipFill>
        <a:blip cstate="print" r:embed="rId30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3058</row>
      <rowOff>0</rowOff>
    </from>
    <ext cx="152400" cy="152400"/>
    <pic>
      <nvPicPr>
        <cNvPr id="3058" name="Image 3058" descr="Picture"/>
        <cNvPicPr/>
      </nvPicPr>
      <blipFill>
        <a:blip cstate="print" r:embed="rId30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3059</row>
      <rowOff>0</rowOff>
    </from>
    <ext cx="152400" cy="152400"/>
    <pic>
      <nvPicPr>
        <cNvPr id="3059" name="Image 3059" descr="Picture"/>
        <cNvPicPr/>
      </nvPicPr>
      <blipFill>
        <a:blip cstate="print" r:embed="rId30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3060</row>
      <rowOff>0</rowOff>
    </from>
    <ext cx="152400" cy="152400"/>
    <pic>
      <nvPicPr>
        <cNvPr id="3060" name="Image 3060" descr="Picture"/>
        <cNvPicPr/>
      </nvPicPr>
      <blipFill>
        <a:blip cstate="print" r:embed="rId30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3061</row>
      <rowOff>0</rowOff>
    </from>
    <ext cx="152400" cy="152400"/>
    <pic>
      <nvPicPr>
        <cNvPr id="3061" name="Image 3061" descr="Picture"/>
        <cNvPicPr/>
      </nvPicPr>
      <blipFill>
        <a:blip cstate="print" r:embed="rId30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3062</row>
      <rowOff>0</rowOff>
    </from>
    <ext cx="152400" cy="152400"/>
    <pic>
      <nvPicPr>
        <cNvPr id="3062" name="Image 3062" descr="Picture"/>
        <cNvPicPr/>
      </nvPicPr>
      <blipFill>
        <a:blip cstate="print" r:embed="rId30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3063</row>
      <rowOff>0</rowOff>
    </from>
    <ext cx="152400" cy="152400"/>
    <pic>
      <nvPicPr>
        <cNvPr id="3063" name="Image 3063" descr="Picture"/>
        <cNvPicPr/>
      </nvPicPr>
      <blipFill>
        <a:blip cstate="print" r:embed="rId30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3064</row>
      <rowOff>0</rowOff>
    </from>
    <ext cx="152400" cy="152400"/>
    <pic>
      <nvPicPr>
        <cNvPr id="3064" name="Image 3064" descr="Picture"/>
        <cNvPicPr/>
      </nvPicPr>
      <blipFill>
        <a:blip cstate="print" r:embed="rId30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3065</row>
      <rowOff>0</rowOff>
    </from>
    <ext cx="152400" cy="152400"/>
    <pic>
      <nvPicPr>
        <cNvPr id="3065" name="Image 3065" descr="Picture"/>
        <cNvPicPr/>
      </nvPicPr>
      <blipFill>
        <a:blip cstate="print" r:embed="rId30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3066</row>
      <rowOff>0</rowOff>
    </from>
    <ext cx="152400" cy="152400"/>
    <pic>
      <nvPicPr>
        <cNvPr id="3066" name="Image 3066" descr="Picture"/>
        <cNvPicPr/>
      </nvPicPr>
      <blipFill>
        <a:blip cstate="print" r:embed="rId30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3067</row>
      <rowOff>0</rowOff>
    </from>
    <ext cx="152400" cy="152400"/>
    <pic>
      <nvPicPr>
        <cNvPr id="3067" name="Image 3067" descr="Picture"/>
        <cNvPicPr/>
      </nvPicPr>
      <blipFill>
        <a:blip cstate="print" r:embed="rId30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3068</row>
      <rowOff>0</rowOff>
    </from>
    <ext cx="152400" cy="152400"/>
    <pic>
      <nvPicPr>
        <cNvPr id="3068" name="Image 3068" descr="Picture"/>
        <cNvPicPr/>
      </nvPicPr>
      <blipFill>
        <a:blip cstate="print" r:embed="rId30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3069</row>
      <rowOff>0</rowOff>
    </from>
    <ext cx="152400" cy="152400"/>
    <pic>
      <nvPicPr>
        <cNvPr id="3069" name="Image 3069" descr="Picture"/>
        <cNvPicPr/>
      </nvPicPr>
      <blipFill>
        <a:blip cstate="print" r:embed="rId30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3070</row>
      <rowOff>0</rowOff>
    </from>
    <ext cx="152400" cy="152400"/>
    <pic>
      <nvPicPr>
        <cNvPr id="3070" name="Image 3070" descr="Picture"/>
        <cNvPicPr/>
      </nvPicPr>
      <blipFill>
        <a:blip cstate="print" r:embed="rId30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3071</row>
      <rowOff>0</rowOff>
    </from>
    <ext cx="152400" cy="152400"/>
    <pic>
      <nvPicPr>
        <cNvPr id="3071" name="Image 3071" descr="Picture"/>
        <cNvPicPr/>
      </nvPicPr>
      <blipFill>
        <a:blip cstate="print" r:embed="rId30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3072</row>
      <rowOff>0</rowOff>
    </from>
    <ext cx="152400" cy="152400"/>
    <pic>
      <nvPicPr>
        <cNvPr id="3072" name="Image 3072" descr="Picture"/>
        <cNvPicPr/>
      </nvPicPr>
      <blipFill>
        <a:blip cstate="print" r:embed="rId30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3073</row>
      <rowOff>0</rowOff>
    </from>
    <ext cx="152400" cy="152400"/>
    <pic>
      <nvPicPr>
        <cNvPr id="3073" name="Image 3073" descr="Picture"/>
        <cNvPicPr/>
      </nvPicPr>
      <blipFill>
        <a:blip cstate="print" r:embed="rId30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3074</row>
      <rowOff>0</rowOff>
    </from>
    <ext cx="152400" cy="152400"/>
    <pic>
      <nvPicPr>
        <cNvPr id="3074" name="Image 3074" descr="Picture"/>
        <cNvPicPr/>
      </nvPicPr>
      <blipFill>
        <a:blip cstate="print" r:embed="rId30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3075</row>
      <rowOff>0</rowOff>
    </from>
    <ext cx="152400" cy="152400"/>
    <pic>
      <nvPicPr>
        <cNvPr id="3075" name="Image 3075" descr="Picture"/>
        <cNvPicPr/>
      </nvPicPr>
      <blipFill>
        <a:blip cstate="print" r:embed="rId30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3076</row>
      <rowOff>0</rowOff>
    </from>
    <ext cx="152400" cy="152400"/>
    <pic>
      <nvPicPr>
        <cNvPr id="3076" name="Image 3076" descr="Picture"/>
        <cNvPicPr/>
      </nvPicPr>
      <blipFill>
        <a:blip cstate="print" r:embed="rId30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3077</row>
      <rowOff>0</rowOff>
    </from>
    <ext cx="152400" cy="152400"/>
    <pic>
      <nvPicPr>
        <cNvPr id="3077" name="Image 3077" descr="Picture"/>
        <cNvPicPr/>
      </nvPicPr>
      <blipFill>
        <a:blip cstate="print" r:embed="rId30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3078</row>
      <rowOff>0</rowOff>
    </from>
    <ext cx="152400" cy="152400"/>
    <pic>
      <nvPicPr>
        <cNvPr id="3078" name="Image 3078" descr="Picture"/>
        <cNvPicPr/>
      </nvPicPr>
      <blipFill>
        <a:blip cstate="print" r:embed="rId30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3079</row>
      <rowOff>0</rowOff>
    </from>
    <ext cx="152400" cy="152400"/>
    <pic>
      <nvPicPr>
        <cNvPr id="3079" name="Image 3079" descr="Picture"/>
        <cNvPicPr/>
      </nvPicPr>
      <blipFill>
        <a:blip cstate="print" r:embed="rId30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3080</row>
      <rowOff>0</rowOff>
    </from>
    <ext cx="152400" cy="152400"/>
    <pic>
      <nvPicPr>
        <cNvPr id="3080" name="Image 3080" descr="Picture"/>
        <cNvPicPr/>
      </nvPicPr>
      <blipFill>
        <a:blip cstate="print" r:embed="rId30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3081</row>
      <rowOff>0</rowOff>
    </from>
    <ext cx="152400" cy="152400"/>
    <pic>
      <nvPicPr>
        <cNvPr id="3081" name="Image 3081" descr="Picture"/>
        <cNvPicPr/>
      </nvPicPr>
      <blipFill>
        <a:blip cstate="print" r:embed="rId30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3082</row>
      <rowOff>0</rowOff>
    </from>
    <ext cx="152400" cy="152400"/>
    <pic>
      <nvPicPr>
        <cNvPr id="3082" name="Image 3082" descr="Picture"/>
        <cNvPicPr/>
      </nvPicPr>
      <blipFill>
        <a:blip cstate="print" r:embed="rId30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3083</row>
      <rowOff>0</rowOff>
    </from>
    <ext cx="152400" cy="152400"/>
    <pic>
      <nvPicPr>
        <cNvPr id="3083" name="Image 3083" descr="Picture"/>
        <cNvPicPr/>
      </nvPicPr>
      <blipFill>
        <a:blip cstate="print" r:embed="rId30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3084</row>
      <rowOff>0</rowOff>
    </from>
    <ext cx="152400" cy="152400"/>
    <pic>
      <nvPicPr>
        <cNvPr id="3084" name="Image 3084" descr="Picture"/>
        <cNvPicPr/>
      </nvPicPr>
      <blipFill>
        <a:blip cstate="print" r:embed="rId30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3085</row>
      <rowOff>0</rowOff>
    </from>
    <ext cx="152400" cy="152400"/>
    <pic>
      <nvPicPr>
        <cNvPr id="3085" name="Image 3085" descr="Picture"/>
        <cNvPicPr/>
      </nvPicPr>
      <blipFill>
        <a:blip cstate="print" r:embed="rId30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3086</row>
      <rowOff>0</rowOff>
    </from>
    <ext cx="152400" cy="152400"/>
    <pic>
      <nvPicPr>
        <cNvPr id="3086" name="Image 3086" descr="Picture"/>
        <cNvPicPr/>
      </nvPicPr>
      <blipFill>
        <a:blip cstate="print" r:embed="rId30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3087</row>
      <rowOff>0</rowOff>
    </from>
    <ext cx="152400" cy="152400"/>
    <pic>
      <nvPicPr>
        <cNvPr id="3087" name="Image 3087" descr="Picture"/>
        <cNvPicPr/>
      </nvPicPr>
      <blipFill>
        <a:blip cstate="print" r:embed="rId30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3088</row>
      <rowOff>0</rowOff>
    </from>
    <ext cx="152400" cy="152400"/>
    <pic>
      <nvPicPr>
        <cNvPr id="3088" name="Image 3088" descr="Picture"/>
        <cNvPicPr/>
      </nvPicPr>
      <blipFill>
        <a:blip cstate="print" r:embed="rId30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3089</row>
      <rowOff>0</rowOff>
    </from>
    <ext cx="152400" cy="152400"/>
    <pic>
      <nvPicPr>
        <cNvPr id="3089" name="Image 3089" descr="Picture"/>
        <cNvPicPr/>
      </nvPicPr>
      <blipFill>
        <a:blip cstate="print" r:embed="rId30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3090</row>
      <rowOff>0</rowOff>
    </from>
    <ext cx="152400" cy="152400"/>
    <pic>
      <nvPicPr>
        <cNvPr id="3090" name="Image 3090" descr="Picture"/>
        <cNvPicPr/>
      </nvPicPr>
      <blipFill>
        <a:blip cstate="print" r:embed="rId30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3091</row>
      <rowOff>0</rowOff>
    </from>
    <ext cx="152400" cy="152400"/>
    <pic>
      <nvPicPr>
        <cNvPr id="3091" name="Image 3091" descr="Picture"/>
        <cNvPicPr/>
      </nvPicPr>
      <blipFill>
        <a:blip cstate="print" r:embed="rId30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3092</row>
      <rowOff>0</rowOff>
    </from>
    <ext cx="152400" cy="152400"/>
    <pic>
      <nvPicPr>
        <cNvPr id="3092" name="Image 3092" descr="Picture"/>
        <cNvPicPr/>
      </nvPicPr>
      <blipFill>
        <a:blip cstate="print" r:embed="rId30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3093</row>
      <rowOff>0</rowOff>
    </from>
    <ext cx="152400" cy="152400"/>
    <pic>
      <nvPicPr>
        <cNvPr id="3093" name="Image 3093" descr="Picture"/>
        <cNvPicPr/>
      </nvPicPr>
      <blipFill>
        <a:blip cstate="print" r:embed="rId30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3094</row>
      <rowOff>0</rowOff>
    </from>
    <ext cx="152400" cy="152400"/>
    <pic>
      <nvPicPr>
        <cNvPr id="3094" name="Image 3094" descr="Picture"/>
        <cNvPicPr/>
      </nvPicPr>
      <blipFill>
        <a:blip cstate="print" r:embed="rId30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3095</row>
      <rowOff>0</rowOff>
    </from>
    <ext cx="152400" cy="152400"/>
    <pic>
      <nvPicPr>
        <cNvPr id="3095" name="Image 3095" descr="Picture"/>
        <cNvPicPr/>
      </nvPicPr>
      <blipFill>
        <a:blip cstate="print" r:embed="rId30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3096</row>
      <rowOff>0</rowOff>
    </from>
    <ext cx="152400" cy="152400"/>
    <pic>
      <nvPicPr>
        <cNvPr id="3096" name="Image 3096" descr="Picture"/>
        <cNvPicPr/>
      </nvPicPr>
      <blipFill>
        <a:blip cstate="print" r:embed="rId30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3097</row>
      <rowOff>0</rowOff>
    </from>
    <ext cx="152400" cy="152400"/>
    <pic>
      <nvPicPr>
        <cNvPr id="3097" name="Image 3097" descr="Picture"/>
        <cNvPicPr/>
      </nvPicPr>
      <blipFill>
        <a:blip cstate="print" r:embed="rId30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3098</row>
      <rowOff>0</rowOff>
    </from>
    <ext cx="152400" cy="152400"/>
    <pic>
      <nvPicPr>
        <cNvPr id="3098" name="Image 3098" descr="Picture"/>
        <cNvPicPr/>
      </nvPicPr>
      <blipFill>
        <a:blip cstate="print" r:embed="rId30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3099</row>
      <rowOff>0</rowOff>
    </from>
    <ext cx="152400" cy="152400"/>
    <pic>
      <nvPicPr>
        <cNvPr id="3099" name="Image 3099" descr="Picture"/>
        <cNvPicPr/>
      </nvPicPr>
      <blipFill>
        <a:blip cstate="print" r:embed="rId30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3100</row>
      <rowOff>0</rowOff>
    </from>
    <ext cx="152400" cy="152400"/>
    <pic>
      <nvPicPr>
        <cNvPr id="3100" name="Image 3100" descr="Picture"/>
        <cNvPicPr/>
      </nvPicPr>
      <blipFill>
        <a:blip cstate="print" r:embed="rId31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3101</row>
      <rowOff>0</rowOff>
    </from>
    <ext cx="152400" cy="152400"/>
    <pic>
      <nvPicPr>
        <cNvPr id="3101" name="Image 3101" descr="Picture"/>
        <cNvPicPr/>
      </nvPicPr>
      <blipFill>
        <a:blip cstate="print" r:embed="rId31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3102</row>
      <rowOff>0</rowOff>
    </from>
    <ext cx="152400" cy="152400"/>
    <pic>
      <nvPicPr>
        <cNvPr id="3102" name="Image 3102" descr="Picture"/>
        <cNvPicPr/>
      </nvPicPr>
      <blipFill>
        <a:blip cstate="print" r:embed="rId31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3103</row>
      <rowOff>0</rowOff>
    </from>
    <ext cx="152400" cy="152400"/>
    <pic>
      <nvPicPr>
        <cNvPr id="3103" name="Image 3103" descr="Picture"/>
        <cNvPicPr/>
      </nvPicPr>
      <blipFill>
        <a:blip cstate="print" r:embed="rId31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3104</row>
      <rowOff>0</rowOff>
    </from>
    <ext cx="152400" cy="152400"/>
    <pic>
      <nvPicPr>
        <cNvPr id="3104" name="Image 3104" descr="Picture"/>
        <cNvPicPr/>
      </nvPicPr>
      <blipFill>
        <a:blip cstate="print" r:embed="rId31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3105</row>
      <rowOff>0</rowOff>
    </from>
    <ext cx="152400" cy="152400"/>
    <pic>
      <nvPicPr>
        <cNvPr id="3105" name="Image 3105" descr="Picture"/>
        <cNvPicPr/>
      </nvPicPr>
      <blipFill>
        <a:blip cstate="print" r:embed="rId31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3106</row>
      <rowOff>0</rowOff>
    </from>
    <ext cx="152400" cy="152400"/>
    <pic>
      <nvPicPr>
        <cNvPr id="3106" name="Image 3106" descr="Picture"/>
        <cNvPicPr/>
      </nvPicPr>
      <blipFill>
        <a:blip cstate="print" r:embed="rId31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3107</row>
      <rowOff>0</rowOff>
    </from>
    <ext cx="152400" cy="152400"/>
    <pic>
      <nvPicPr>
        <cNvPr id="3107" name="Image 3107" descr="Picture"/>
        <cNvPicPr/>
      </nvPicPr>
      <blipFill>
        <a:blip cstate="print" r:embed="rId31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3108</row>
      <rowOff>0</rowOff>
    </from>
    <ext cx="152400" cy="152400"/>
    <pic>
      <nvPicPr>
        <cNvPr id="3108" name="Image 3108" descr="Picture"/>
        <cNvPicPr/>
      </nvPicPr>
      <blipFill>
        <a:blip cstate="print" r:embed="rId31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3109</row>
      <rowOff>0</rowOff>
    </from>
    <ext cx="152400" cy="152400"/>
    <pic>
      <nvPicPr>
        <cNvPr id="3109" name="Image 3109" descr="Picture"/>
        <cNvPicPr/>
      </nvPicPr>
      <blipFill>
        <a:blip cstate="print" r:embed="rId31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3110</row>
      <rowOff>0</rowOff>
    </from>
    <ext cx="152400" cy="152400"/>
    <pic>
      <nvPicPr>
        <cNvPr id="3110" name="Image 3110" descr="Picture"/>
        <cNvPicPr/>
      </nvPicPr>
      <blipFill>
        <a:blip cstate="print" r:embed="rId31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3111</row>
      <rowOff>0</rowOff>
    </from>
    <ext cx="152400" cy="152400"/>
    <pic>
      <nvPicPr>
        <cNvPr id="3111" name="Image 3111" descr="Picture"/>
        <cNvPicPr/>
      </nvPicPr>
      <blipFill>
        <a:blip cstate="print" r:embed="rId31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3112</row>
      <rowOff>0</rowOff>
    </from>
    <ext cx="152400" cy="152400"/>
    <pic>
      <nvPicPr>
        <cNvPr id="3112" name="Image 3112" descr="Picture"/>
        <cNvPicPr/>
      </nvPicPr>
      <blipFill>
        <a:blip cstate="print" r:embed="rId31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3113</row>
      <rowOff>0</rowOff>
    </from>
    <ext cx="152400" cy="152400"/>
    <pic>
      <nvPicPr>
        <cNvPr id="3113" name="Image 3113" descr="Picture"/>
        <cNvPicPr/>
      </nvPicPr>
      <blipFill>
        <a:blip cstate="print" r:embed="rId31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3114</row>
      <rowOff>0</rowOff>
    </from>
    <ext cx="152400" cy="152400"/>
    <pic>
      <nvPicPr>
        <cNvPr id="3114" name="Image 3114" descr="Picture"/>
        <cNvPicPr/>
      </nvPicPr>
      <blipFill>
        <a:blip cstate="print" r:embed="rId31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3115</row>
      <rowOff>0</rowOff>
    </from>
    <ext cx="152400" cy="152400"/>
    <pic>
      <nvPicPr>
        <cNvPr id="3115" name="Image 3115" descr="Picture"/>
        <cNvPicPr/>
      </nvPicPr>
      <blipFill>
        <a:blip cstate="print" r:embed="rId31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3116</row>
      <rowOff>0</rowOff>
    </from>
    <ext cx="152400" cy="152400"/>
    <pic>
      <nvPicPr>
        <cNvPr id="3116" name="Image 3116" descr="Picture"/>
        <cNvPicPr/>
      </nvPicPr>
      <blipFill>
        <a:blip cstate="print" r:embed="rId31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3117</row>
      <rowOff>0</rowOff>
    </from>
    <ext cx="152400" cy="152400"/>
    <pic>
      <nvPicPr>
        <cNvPr id="3117" name="Image 3117" descr="Picture"/>
        <cNvPicPr/>
      </nvPicPr>
      <blipFill>
        <a:blip cstate="print" r:embed="rId31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3118</row>
      <rowOff>0</rowOff>
    </from>
    <ext cx="152400" cy="152400"/>
    <pic>
      <nvPicPr>
        <cNvPr id="3118" name="Image 3118" descr="Picture"/>
        <cNvPicPr/>
      </nvPicPr>
      <blipFill>
        <a:blip cstate="print" r:embed="rId31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3119</row>
      <rowOff>0</rowOff>
    </from>
    <ext cx="152400" cy="152400"/>
    <pic>
      <nvPicPr>
        <cNvPr id="3119" name="Image 3119" descr="Picture"/>
        <cNvPicPr/>
      </nvPicPr>
      <blipFill>
        <a:blip cstate="print" r:embed="rId31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3120</row>
      <rowOff>0</rowOff>
    </from>
    <ext cx="152400" cy="152400"/>
    <pic>
      <nvPicPr>
        <cNvPr id="3120" name="Image 3120" descr="Picture"/>
        <cNvPicPr/>
      </nvPicPr>
      <blipFill>
        <a:blip cstate="print" r:embed="rId31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3121</row>
      <rowOff>0</rowOff>
    </from>
    <ext cx="152400" cy="152400"/>
    <pic>
      <nvPicPr>
        <cNvPr id="3121" name="Image 3121" descr="Picture"/>
        <cNvPicPr/>
      </nvPicPr>
      <blipFill>
        <a:blip cstate="print" r:embed="rId31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3122</row>
      <rowOff>0</rowOff>
    </from>
    <ext cx="152400" cy="152400"/>
    <pic>
      <nvPicPr>
        <cNvPr id="3122" name="Image 3122" descr="Picture"/>
        <cNvPicPr/>
      </nvPicPr>
      <blipFill>
        <a:blip cstate="print" r:embed="rId31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3123</row>
      <rowOff>0</rowOff>
    </from>
    <ext cx="152400" cy="152400"/>
    <pic>
      <nvPicPr>
        <cNvPr id="3123" name="Image 3123" descr="Picture"/>
        <cNvPicPr/>
      </nvPicPr>
      <blipFill>
        <a:blip cstate="print" r:embed="rId31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3124</row>
      <rowOff>0</rowOff>
    </from>
    <ext cx="152400" cy="152400"/>
    <pic>
      <nvPicPr>
        <cNvPr id="3124" name="Image 3124" descr="Picture"/>
        <cNvPicPr/>
      </nvPicPr>
      <blipFill>
        <a:blip cstate="print" r:embed="rId31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3125</row>
      <rowOff>0</rowOff>
    </from>
    <ext cx="152400" cy="152400"/>
    <pic>
      <nvPicPr>
        <cNvPr id="3125" name="Image 3125" descr="Picture"/>
        <cNvPicPr/>
      </nvPicPr>
      <blipFill>
        <a:blip cstate="print" r:embed="rId31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3126</row>
      <rowOff>0</rowOff>
    </from>
    <ext cx="152400" cy="152400"/>
    <pic>
      <nvPicPr>
        <cNvPr id="3126" name="Image 3126" descr="Picture"/>
        <cNvPicPr/>
      </nvPicPr>
      <blipFill>
        <a:blip cstate="print" r:embed="rId31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3127</row>
      <rowOff>0</rowOff>
    </from>
    <ext cx="152400" cy="152400"/>
    <pic>
      <nvPicPr>
        <cNvPr id="3127" name="Image 3127" descr="Picture"/>
        <cNvPicPr/>
      </nvPicPr>
      <blipFill>
        <a:blip cstate="print" r:embed="rId31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3128</row>
      <rowOff>0</rowOff>
    </from>
    <ext cx="152400" cy="152400"/>
    <pic>
      <nvPicPr>
        <cNvPr id="3128" name="Image 3128" descr="Picture"/>
        <cNvPicPr/>
      </nvPicPr>
      <blipFill>
        <a:blip cstate="print" r:embed="rId31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3129</row>
      <rowOff>0</rowOff>
    </from>
    <ext cx="152400" cy="152400"/>
    <pic>
      <nvPicPr>
        <cNvPr id="3129" name="Image 3129" descr="Picture"/>
        <cNvPicPr/>
      </nvPicPr>
      <blipFill>
        <a:blip cstate="print" r:embed="rId31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3130</row>
      <rowOff>0</rowOff>
    </from>
    <ext cx="152400" cy="152400"/>
    <pic>
      <nvPicPr>
        <cNvPr id="3130" name="Image 3130" descr="Picture"/>
        <cNvPicPr/>
      </nvPicPr>
      <blipFill>
        <a:blip cstate="print" r:embed="rId31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3131</row>
      <rowOff>0</rowOff>
    </from>
    <ext cx="152400" cy="152400"/>
    <pic>
      <nvPicPr>
        <cNvPr id="3131" name="Image 3131" descr="Picture"/>
        <cNvPicPr/>
      </nvPicPr>
      <blipFill>
        <a:blip cstate="print" r:embed="rId31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3132</row>
      <rowOff>0</rowOff>
    </from>
    <ext cx="152400" cy="152400"/>
    <pic>
      <nvPicPr>
        <cNvPr id="3132" name="Image 3132" descr="Picture"/>
        <cNvPicPr/>
      </nvPicPr>
      <blipFill>
        <a:blip cstate="print" r:embed="rId31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3133</row>
      <rowOff>0</rowOff>
    </from>
    <ext cx="152400" cy="152400"/>
    <pic>
      <nvPicPr>
        <cNvPr id="3133" name="Image 3133" descr="Picture"/>
        <cNvPicPr/>
      </nvPicPr>
      <blipFill>
        <a:blip cstate="print" r:embed="rId31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3134</row>
      <rowOff>0</rowOff>
    </from>
    <ext cx="152400" cy="152400"/>
    <pic>
      <nvPicPr>
        <cNvPr id="3134" name="Image 3134" descr="Picture"/>
        <cNvPicPr/>
      </nvPicPr>
      <blipFill>
        <a:blip cstate="print" r:embed="rId31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3135</row>
      <rowOff>0</rowOff>
    </from>
    <ext cx="152400" cy="152400"/>
    <pic>
      <nvPicPr>
        <cNvPr id="3135" name="Image 3135" descr="Picture"/>
        <cNvPicPr/>
      </nvPicPr>
      <blipFill>
        <a:blip cstate="print" r:embed="rId31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3136</row>
      <rowOff>0</rowOff>
    </from>
    <ext cx="152400" cy="152400"/>
    <pic>
      <nvPicPr>
        <cNvPr id="3136" name="Image 3136" descr="Picture"/>
        <cNvPicPr/>
      </nvPicPr>
      <blipFill>
        <a:blip cstate="print" r:embed="rId31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3137</row>
      <rowOff>0</rowOff>
    </from>
    <ext cx="152400" cy="152400"/>
    <pic>
      <nvPicPr>
        <cNvPr id="3137" name="Image 3137" descr="Picture"/>
        <cNvPicPr/>
      </nvPicPr>
      <blipFill>
        <a:blip cstate="print" r:embed="rId31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3138</row>
      <rowOff>0</rowOff>
    </from>
    <ext cx="152400" cy="152400"/>
    <pic>
      <nvPicPr>
        <cNvPr id="3138" name="Image 3138" descr="Picture"/>
        <cNvPicPr/>
      </nvPicPr>
      <blipFill>
        <a:blip cstate="print" r:embed="rId31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3139</row>
      <rowOff>0</rowOff>
    </from>
    <ext cx="152400" cy="152400"/>
    <pic>
      <nvPicPr>
        <cNvPr id="3139" name="Image 3139" descr="Picture"/>
        <cNvPicPr/>
      </nvPicPr>
      <blipFill>
        <a:blip cstate="print" r:embed="rId31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3140</row>
      <rowOff>0</rowOff>
    </from>
    <ext cx="152400" cy="152400"/>
    <pic>
      <nvPicPr>
        <cNvPr id="3140" name="Image 3140" descr="Picture"/>
        <cNvPicPr/>
      </nvPicPr>
      <blipFill>
        <a:blip cstate="print" r:embed="rId31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3141</row>
      <rowOff>0</rowOff>
    </from>
    <ext cx="152400" cy="152400"/>
    <pic>
      <nvPicPr>
        <cNvPr id="3141" name="Image 3141" descr="Picture"/>
        <cNvPicPr/>
      </nvPicPr>
      <blipFill>
        <a:blip cstate="print" r:embed="rId31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3142</row>
      <rowOff>0</rowOff>
    </from>
    <ext cx="152400" cy="152400"/>
    <pic>
      <nvPicPr>
        <cNvPr id="3142" name="Image 3142" descr="Picture"/>
        <cNvPicPr/>
      </nvPicPr>
      <blipFill>
        <a:blip cstate="print" r:embed="rId31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3143</row>
      <rowOff>0</rowOff>
    </from>
    <ext cx="152400" cy="152400"/>
    <pic>
      <nvPicPr>
        <cNvPr id="3143" name="Image 3143" descr="Picture"/>
        <cNvPicPr/>
      </nvPicPr>
      <blipFill>
        <a:blip cstate="print" r:embed="rId31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3144</row>
      <rowOff>0</rowOff>
    </from>
    <ext cx="152400" cy="152400"/>
    <pic>
      <nvPicPr>
        <cNvPr id="3144" name="Image 3144" descr="Picture"/>
        <cNvPicPr/>
      </nvPicPr>
      <blipFill>
        <a:blip cstate="print" r:embed="rId31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3145</row>
      <rowOff>0</rowOff>
    </from>
    <ext cx="152400" cy="152400"/>
    <pic>
      <nvPicPr>
        <cNvPr id="3145" name="Image 3145" descr="Picture"/>
        <cNvPicPr/>
      </nvPicPr>
      <blipFill>
        <a:blip cstate="print" r:embed="rId31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3146</row>
      <rowOff>0</rowOff>
    </from>
    <ext cx="152400" cy="152400"/>
    <pic>
      <nvPicPr>
        <cNvPr id="3146" name="Image 3146" descr="Picture"/>
        <cNvPicPr/>
      </nvPicPr>
      <blipFill>
        <a:blip cstate="print" r:embed="rId31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3147</row>
      <rowOff>0</rowOff>
    </from>
    <ext cx="152400" cy="152400"/>
    <pic>
      <nvPicPr>
        <cNvPr id="3147" name="Image 3147" descr="Picture"/>
        <cNvPicPr/>
      </nvPicPr>
      <blipFill>
        <a:blip cstate="print" r:embed="rId31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3148</row>
      <rowOff>0</rowOff>
    </from>
    <ext cx="152400" cy="152400"/>
    <pic>
      <nvPicPr>
        <cNvPr id="3148" name="Image 3148" descr="Picture"/>
        <cNvPicPr/>
      </nvPicPr>
      <blipFill>
        <a:blip cstate="print" r:embed="rId31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3149</row>
      <rowOff>0</rowOff>
    </from>
    <ext cx="152400" cy="152400"/>
    <pic>
      <nvPicPr>
        <cNvPr id="3149" name="Image 3149" descr="Picture"/>
        <cNvPicPr/>
      </nvPicPr>
      <blipFill>
        <a:blip cstate="print" r:embed="rId31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3150</row>
      <rowOff>0</rowOff>
    </from>
    <ext cx="152400" cy="152400"/>
    <pic>
      <nvPicPr>
        <cNvPr id="3150" name="Image 3150" descr="Picture"/>
        <cNvPicPr/>
      </nvPicPr>
      <blipFill>
        <a:blip cstate="print" r:embed="rId31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3151</row>
      <rowOff>0</rowOff>
    </from>
    <ext cx="152400" cy="152400"/>
    <pic>
      <nvPicPr>
        <cNvPr id="3151" name="Image 3151" descr="Picture"/>
        <cNvPicPr/>
      </nvPicPr>
      <blipFill>
        <a:blip cstate="print" r:embed="rId31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3152</row>
      <rowOff>0</rowOff>
    </from>
    <ext cx="152400" cy="152400"/>
    <pic>
      <nvPicPr>
        <cNvPr id="3152" name="Image 3152" descr="Picture"/>
        <cNvPicPr/>
      </nvPicPr>
      <blipFill>
        <a:blip cstate="print" r:embed="rId31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3153</row>
      <rowOff>0</rowOff>
    </from>
    <ext cx="152400" cy="152400"/>
    <pic>
      <nvPicPr>
        <cNvPr id="3153" name="Image 3153" descr="Picture"/>
        <cNvPicPr/>
      </nvPicPr>
      <blipFill>
        <a:blip cstate="print" r:embed="rId31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3154</row>
      <rowOff>0</rowOff>
    </from>
    <ext cx="152400" cy="152400"/>
    <pic>
      <nvPicPr>
        <cNvPr id="3154" name="Image 3154" descr="Picture"/>
        <cNvPicPr/>
      </nvPicPr>
      <blipFill>
        <a:blip cstate="print" r:embed="rId31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3155</row>
      <rowOff>0</rowOff>
    </from>
    <ext cx="152400" cy="152400"/>
    <pic>
      <nvPicPr>
        <cNvPr id="3155" name="Image 3155" descr="Picture"/>
        <cNvPicPr/>
      </nvPicPr>
      <blipFill>
        <a:blip cstate="print" r:embed="rId31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3156</row>
      <rowOff>0</rowOff>
    </from>
    <ext cx="152400" cy="152400"/>
    <pic>
      <nvPicPr>
        <cNvPr id="3156" name="Image 3156" descr="Picture"/>
        <cNvPicPr/>
      </nvPicPr>
      <blipFill>
        <a:blip cstate="print" r:embed="rId31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3157</row>
      <rowOff>0</rowOff>
    </from>
    <ext cx="152400" cy="152400"/>
    <pic>
      <nvPicPr>
        <cNvPr id="3157" name="Image 3157" descr="Picture"/>
        <cNvPicPr/>
      </nvPicPr>
      <blipFill>
        <a:blip cstate="print" r:embed="rId31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3158</row>
      <rowOff>0</rowOff>
    </from>
    <ext cx="152400" cy="152400"/>
    <pic>
      <nvPicPr>
        <cNvPr id="3158" name="Image 3158" descr="Picture"/>
        <cNvPicPr/>
      </nvPicPr>
      <blipFill>
        <a:blip cstate="print" r:embed="rId31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3159</row>
      <rowOff>0</rowOff>
    </from>
    <ext cx="152400" cy="152400"/>
    <pic>
      <nvPicPr>
        <cNvPr id="3159" name="Image 3159" descr="Picture"/>
        <cNvPicPr/>
      </nvPicPr>
      <blipFill>
        <a:blip cstate="print" r:embed="rId31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3160</row>
      <rowOff>0</rowOff>
    </from>
    <ext cx="152400" cy="152400"/>
    <pic>
      <nvPicPr>
        <cNvPr id="3160" name="Image 3160" descr="Picture"/>
        <cNvPicPr/>
      </nvPicPr>
      <blipFill>
        <a:blip cstate="print" r:embed="rId31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3161</row>
      <rowOff>0</rowOff>
    </from>
    <ext cx="152400" cy="152400"/>
    <pic>
      <nvPicPr>
        <cNvPr id="3161" name="Image 3161" descr="Picture"/>
        <cNvPicPr/>
      </nvPicPr>
      <blipFill>
        <a:blip cstate="print" r:embed="rId31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3162</row>
      <rowOff>0</rowOff>
    </from>
    <ext cx="152400" cy="152400"/>
    <pic>
      <nvPicPr>
        <cNvPr id="3162" name="Image 3162" descr="Picture"/>
        <cNvPicPr/>
      </nvPicPr>
      <blipFill>
        <a:blip cstate="print" r:embed="rId31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3163</row>
      <rowOff>0</rowOff>
    </from>
    <ext cx="152400" cy="152400"/>
    <pic>
      <nvPicPr>
        <cNvPr id="3163" name="Image 3163" descr="Picture"/>
        <cNvPicPr/>
      </nvPicPr>
      <blipFill>
        <a:blip cstate="print" r:embed="rId31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3164</row>
      <rowOff>0</rowOff>
    </from>
    <ext cx="152400" cy="152400"/>
    <pic>
      <nvPicPr>
        <cNvPr id="3164" name="Image 3164" descr="Picture"/>
        <cNvPicPr/>
      </nvPicPr>
      <blipFill>
        <a:blip cstate="print" r:embed="rId31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3165</row>
      <rowOff>0</rowOff>
    </from>
    <ext cx="152400" cy="152400"/>
    <pic>
      <nvPicPr>
        <cNvPr id="3165" name="Image 3165" descr="Picture"/>
        <cNvPicPr/>
      </nvPicPr>
      <blipFill>
        <a:blip cstate="print" r:embed="rId31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3166</row>
      <rowOff>0</rowOff>
    </from>
    <ext cx="152400" cy="152400"/>
    <pic>
      <nvPicPr>
        <cNvPr id="3166" name="Image 3166" descr="Picture"/>
        <cNvPicPr/>
      </nvPicPr>
      <blipFill>
        <a:blip cstate="print" r:embed="rId31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3167</row>
      <rowOff>0</rowOff>
    </from>
    <ext cx="152400" cy="152400"/>
    <pic>
      <nvPicPr>
        <cNvPr id="3167" name="Image 3167" descr="Picture"/>
        <cNvPicPr/>
      </nvPicPr>
      <blipFill>
        <a:blip cstate="print" r:embed="rId31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3168</row>
      <rowOff>0</rowOff>
    </from>
    <ext cx="152400" cy="152400"/>
    <pic>
      <nvPicPr>
        <cNvPr id="3168" name="Image 3168" descr="Picture"/>
        <cNvPicPr/>
      </nvPicPr>
      <blipFill>
        <a:blip cstate="print" r:embed="rId31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3169</row>
      <rowOff>0</rowOff>
    </from>
    <ext cx="152400" cy="152400"/>
    <pic>
      <nvPicPr>
        <cNvPr id="3169" name="Image 3169" descr="Picture"/>
        <cNvPicPr/>
      </nvPicPr>
      <blipFill>
        <a:blip cstate="print" r:embed="rId31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3170</row>
      <rowOff>0</rowOff>
    </from>
    <ext cx="152400" cy="152400"/>
    <pic>
      <nvPicPr>
        <cNvPr id="3170" name="Image 3170" descr="Picture"/>
        <cNvPicPr/>
      </nvPicPr>
      <blipFill>
        <a:blip cstate="print" r:embed="rId31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3171</row>
      <rowOff>0</rowOff>
    </from>
    <ext cx="152400" cy="152400"/>
    <pic>
      <nvPicPr>
        <cNvPr id="3171" name="Image 3171" descr="Picture"/>
        <cNvPicPr/>
      </nvPicPr>
      <blipFill>
        <a:blip cstate="print" r:embed="rId31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3172</row>
      <rowOff>0</rowOff>
    </from>
    <ext cx="152400" cy="152400"/>
    <pic>
      <nvPicPr>
        <cNvPr id="3172" name="Image 3172" descr="Picture"/>
        <cNvPicPr/>
      </nvPicPr>
      <blipFill>
        <a:blip cstate="print" r:embed="rId31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3173</row>
      <rowOff>0</rowOff>
    </from>
    <ext cx="152400" cy="152400"/>
    <pic>
      <nvPicPr>
        <cNvPr id="3173" name="Image 3173" descr="Picture"/>
        <cNvPicPr/>
      </nvPicPr>
      <blipFill>
        <a:blip cstate="print" r:embed="rId31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3174</row>
      <rowOff>0</rowOff>
    </from>
    <ext cx="152400" cy="152400"/>
    <pic>
      <nvPicPr>
        <cNvPr id="3174" name="Image 3174" descr="Picture"/>
        <cNvPicPr/>
      </nvPicPr>
      <blipFill>
        <a:blip cstate="print" r:embed="rId31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3175</row>
      <rowOff>0</rowOff>
    </from>
    <ext cx="152400" cy="152400"/>
    <pic>
      <nvPicPr>
        <cNvPr id="3175" name="Image 3175" descr="Picture"/>
        <cNvPicPr/>
      </nvPicPr>
      <blipFill>
        <a:blip cstate="print" r:embed="rId31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3176</row>
      <rowOff>0</rowOff>
    </from>
    <ext cx="152400" cy="152400"/>
    <pic>
      <nvPicPr>
        <cNvPr id="3176" name="Image 3176" descr="Picture"/>
        <cNvPicPr/>
      </nvPicPr>
      <blipFill>
        <a:blip cstate="print" r:embed="rId31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3177</row>
      <rowOff>0</rowOff>
    </from>
    <ext cx="152400" cy="152400"/>
    <pic>
      <nvPicPr>
        <cNvPr id="3177" name="Image 3177" descr="Picture"/>
        <cNvPicPr/>
      </nvPicPr>
      <blipFill>
        <a:blip cstate="print" r:embed="rId31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3178</row>
      <rowOff>0</rowOff>
    </from>
    <ext cx="152400" cy="152400"/>
    <pic>
      <nvPicPr>
        <cNvPr id="3178" name="Image 3178" descr="Picture"/>
        <cNvPicPr/>
      </nvPicPr>
      <blipFill>
        <a:blip cstate="print" r:embed="rId31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3179</row>
      <rowOff>0</rowOff>
    </from>
    <ext cx="152400" cy="152400"/>
    <pic>
      <nvPicPr>
        <cNvPr id="3179" name="Image 3179" descr="Picture"/>
        <cNvPicPr/>
      </nvPicPr>
      <blipFill>
        <a:blip cstate="print" r:embed="rId31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3180</row>
      <rowOff>0</rowOff>
    </from>
    <ext cx="152400" cy="152400"/>
    <pic>
      <nvPicPr>
        <cNvPr id="3180" name="Image 3180" descr="Picture"/>
        <cNvPicPr/>
      </nvPicPr>
      <blipFill>
        <a:blip cstate="print" r:embed="rId31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3181</row>
      <rowOff>0</rowOff>
    </from>
    <ext cx="152400" cy="152400"/>
    <pic>
      <nvPicPr>
        <cNvPr id="3181" name="Image 3181" descr="Picture"/>
        <cNvPicPr/>
      </nvPicPr>
      <blipFill>
        <a:blip cstate="print" r:embed="rId31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3182</row>
      <rowOff>0</rowOff>
    </from>
    <ext cx="152400" cy="152400"/>
    <pic>
      <nvPicPr>
        <cNvPr id="3182" name="Image 3182" descr="Picture"/>
        <cNvPicPr/>
      </nvPicPr>
      <blipFill>
        <a:blip cstate="print" r:embed="rId31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3183</row>
      <rowOff>0</rowOff>
    </from>
    <ext cx="152400" cy="152400"/>
    <pic>
      <nvPicPr>
        <cNvPr id="3183" name="Image 3183" descr="Picture"/>
        <cNvPicPr/>
      </nvPicPr>
      <blipFill>
        <a:blip cstate="print" r:embed="rId31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3184</row>
      <rowOff>0</rowOff>
    </from>
    <ext cx="152400" cy="152400"/>
    <pic>
      <nvPicPr>
        <cNvPr id="3184" name="Image 3184" descr="Picture"/>
        <cNvPicPr/>
      </nvPicPr>
      <blipFill>
        <a:blip cstate="print" r:embed="rId31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3185</row>
      <rowOff>0</rowOff>
    </from>
    <ext cx="152400" cy="152400"/>
    <pic>
      <nvPicPr>
        <cNvPr id="3185" name="Image 3185" descr="Picture"/>
        <cNvPicPr/>
      </nvPicPr>
      <blipFill>
        <a:blip cstate="print" r:embed="rId31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3186</row>
      <rowOff>0</rowOff>
    </from>
    <ext cx="152400" cy="152400"/>
    <pic>
      <nvPicPr>
        <cNvPr id="3186" name="Image 3186" descr="Picture"/>
        <cNvPicPr/>
      </nvPicPr>
      <blipFill>
        <a:blip cstate="print" r:embed="rId31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3187</row>
      <rowOff>0</rowOff>
    </from>
    <ext cx="152400" cy="152400"/>
    <pic>
      <nvPicPr>
        <cNvPr id="3187" name="Image 3187" descr="Picture"/>
        <cNvPicPr/>
      </nvPicPr>
      <blipFill>
        <a:blip cstate="print" r:embed="rId31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3188</row>
      <rowOff>0</rowOff>
    </from>
    <ext cx="152400" cy="152400"/>
    <pic>
      <nvPicPr>
        <cNvPr id="3188" name="Image 3188" descr="Picture"/>
        <cNvPicPr/>
      </nvPicPr>
      <blipFill>
        <a:blip cstate="print" r:embed="rId31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3189</row>
      <rowOff>0</rowOff>
    </from>
    <ext cx="152400" cy="152400"/>
    <pic>
      <nvPicPr>
        <cNvPr id="3189" name="Image 3189" descr="Picture"/>
        <cNvPicPr/>
      </nvPicPr>
      <blipFill>
        <a:blip cstate="print" r:embed="rId31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3190</row>
      <rowOff>0</rowOff>
    </from>
    <ext cx="152400" cy="152400"/>
    <pic>
      <nvPicPr>
        <cNvPr id="3190" name="Image 3190" descr="Picture"/>
        <cNvPicPr/>
      </nvPicPr>
      <blipFill>
        <a:blip cstate="print" r:embed="rId31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3191</row>
      <rowOff>0</rowOff>
    </from>
    <ext cx="152400" cy="152400"/>
    <pic>
      <nvPicPr>
        <cNvPr id="3191" name="Image 3191" descr="Picture"/>
        <cNvPicPr/>
      </nvPicPr>
      <blipFill>
        <a:blip cstate="print" r:embed="rId31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3192</row>
      <rowOff>0</rowOff>
    </from>
    <ext cx="152400" cy="152400"/>
    <pic>
      <nvPicPr>
        <cNvPr id="3192" name="Image 3192" descr="Picture"/>
        <cNvPicPr/>
      </nvPicPr>
      <blipFill>
        <a:blip cstate="print" r:embed="rId31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3193</row>
      <rowOff>0</rowOff>
    </from>
    <ext cx="152400" cy="152400"/>
    <pic>
      <nvPicPr>
        <cNvPr id="3193" name="Image 3193" descr="Picture"/>
        <cNvPicPr/>
      </nvPicPr>
      <blipFill>
        <a:blip cstate="print" r:embed="rId31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3194</row>
      <rowOff>0</rowOff>
    </from>
    <ext cx="152400" cy="152400"/>
    <pic>
      <nvPicPr>
        <cNvPr id="3194" name="Image 3194" descr="Picture"/>
        <cNvPicPr/>
      </nvPicPr>
      <blipFill>
        <a:blip cstate="print" r:embed="rId31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3195</row>
      <rowOff>0</rowOff>
    </from>
    <ext cx="152400" cy="152400"/>
    <pic>
      <nvPicPr>
        <cNvPr id="3195" name="Image 3195" descr="Picture"/>
        <cNvPicPr/>
      </nvPicPr>
      <blipFill>
        <a:blip cstate="print" r:embed="rId31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3196</row>
      <rowOff>0</rowOff>
    </from>
    <ext cx="152400" cy="152400"/>
    <pic>
      <nvPicPr>
        <cNvPr id="3196" name="Image 3196" descr="Picture"/>
        <cNvPicPr/>
      </nvPicPr>
      <blipFill>
        <a:blip cstate="print" r:embed="rId31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3197</row>
      <rowOff>0</rowOff>
    </from>
    <ext cx="152400" cy="152400"/>
    <pic>
      <nvPicPr>
        <cNvPr id="3197" name="Image 3197" descr="Picture"/>
        <cNvPicPr/>
      </nvPicPr>
      <blipFill>
        <a:blip cstate="print" r:embed="rId31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3198</row>
      <rowOff>0</rowOff>
    </from>
    <ext cx="152400" cy="152400"/>
    <pic>
      <nvPicPr>
        <cNvPr id="3198" name="Image 3198" descr="Picture"/>
        <cNvPicPr/>
      </nvPicPr>
      <blipFill>
        <a:blip cstate="print" r:embed="rId31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3199</row>
      <rowOff>0</rowOff>
    </from>
    <ext cx="152400" cy="152400"/>
    <pic>
      <nvPicPr>
        <cNvPr id="3199" name="Image 3199" descr="Picture"/>
        <cNvPicPr/>
      </nvPicPr>
      <blipFill>
        <a:blip cstate="print" r:embed="rId31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3200</row>
      <rowOff>0</rowOff>
    </from>
    <ext cx="152400" cy="152400"/>
    <pic>
      <nvPicPr>
        <cNvPr id="3200" name="Image 3200" descr="Picture"/>
        <cNvPicPr/>
      </nvPicPr>
      <blipFill>
        <a:blip cstate="print" r:embed="rId32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3201</row>
      <rowOff>0</rowOff>
    </from>
    <ext cx="152400" cy="152400"/>
    <pic>
      <nvPicPr>
        <cNvPr id="3201" name="Image 3201" descr="Picture"/>
        <cNvPicPr/>
      </nvPicPr>
      <blipFill>
        <a:blip cstate="print" r:embed="rId32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3202</row>
      <rowOff>0</rowOff>
    </from>
    <ext cx="152400" cy="152400"/>
    <pic>
      <nvPicPr>
        <cNvPr id="3202" name="Image 3202" descr="Picture"/>
        <cNvPicPr/>
      </nvPicPr>
      <blipFill>
        <a:blip cstate="print" r:embed="rId32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3203</row>
      <rowOff>0</rowOff>
    </from>
    <ext cx="152400" cy="152400"/>
    <pic>
      <nvPicPr>
        <cNvPr id="3203" name="Image 3203" descr="Picture"/>
        <cNvPicPr/>
      </nvPicPr>
      <blipFill>
        <a:blip cstate="print" r:embed="rId32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3204</row>
      <rowOff>0</rowOff>
    </from>
    <ext cx="152400" cy="152400"/>
    <pic>
      <nvPicPr>
        <cNvPr id="3204" name="Image 3204" descr="Picture"/>
        <cNvPicPr/>
      </nvPicPr>
      <blipFill>
        <a:blip cstate="print" r:embed="rId32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3205</row>
      <rowOff>0</rowOff>
    </from>
    <ext cx="152400" cy="152400"/>
    <pic>
      <nvPicPr>
        <cNvPr id="3205" name="Image 3205" descr="Picture"/>
        <cNvPicPr/>
      </nvPicPr>
      <blipFill>
        <a:blip cstate="print" r:embed="rId32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3206</row>
      <rowOff>0</rowOff>
    </from>
    <ext cx="152400" cy="152400"/>
    <pic>
      <nvPicPr>
        <cNvPr id="3206" name="Image 3206" descr="Picture"/>
        <cNvPicPr/>
      </nvPicPr>
      <blipFill>
        <a:blip cstate="print" r:embed="rId32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3207</row>
      <rowOff>0</rowOff>
    </from>
    <ext cx="152400" cy="152400"/>
    <pic>
      <nvPicPr>
        <cNvPr id="3207" name="Image 3207" descr="Picture"/>
        <cNvPicPr/>
      </nvPicPr>
      <blipFill>
        <a:blip cstate="print" r:embed="rId32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3208</row>
      <rowOff>0</rowOff>
    </from>
    <ext cx="152400" cy="152400"/>
    <pic>
      <nvPicPr>
        <cNvPr id="3208" name="Image 3208" descr="Picture"/>
        <cNvPicPr/>
      </nvPicPr>
      <blipFill>
        <a:blip cstate="print" r:embed="rId32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3209</row>
      <rowOff>0</rowOff>
    </from>
    <ext cx="152400" cy="152400"/>
    <pic>
      <nvPicPr>
        <cNvPr id="3209" name="Image 3209" descr="Picture"/>
        <cNvPicPr/>
      </nvPicPr>
      <blipFill>
        <a:blip cstate="print" r:embed="rId32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3210</row>
      <rowOff>0</rowOff>
    </from>
    <ext cx="152400" cy="152400"/>
    <pic>
      <nvPicPr>
        <cNvPr id="3210" name="Image 3210" descr="Picture"/>
        <cNvPicPr/>
      </nvPicPr>
      <blipFill>
        <a:blip cstate="print" r:embed="rId32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3211</row>
      <rowOff>0</rowOff>
    </from>
    <ext cx="152400" cy="152400"/>
    <pic>
      <nvPicPr>
        <cNvPr id="3211" name="Image 3211" descr="Picture"/>
        <cNvPicPr/>
      </nvPicPr>
      <blipFill>
        <a:blip cstate="print" r:embed="rId32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3212</row>
      <rowOff>0</rowOff>
    </from>
    <ext cx="152400" cy="152400"/>
    <pic>
      <nvPicPr>
        <cNvPr id="3212" name="Image 3212" descr="Picture"/>
        <cNvPicPr/>
      </nvPicPr>
      <blipFill>
        <a:blip cstate="print" r:embed="rId32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3213</row>
      <rowOff>0</rowOff>
    </from>
    <ext cx="152400" cy="152400"/>
    <pic>
      <nvPicPr>
        <cNvPr id="3213" name="Image 3213" descr="Picture"/>
        <cNvPicPr/>
      </nvPicPr>
      <blipFill>
        <a:blip cstate="print" r:embed="rId32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3214</row>
      <rowOff>0</rowOff>
    </from>
    <ext cx="152400" cy="152400"/>
    <pic>
      <nvPicPr>
        <cNvPr id="3214" name="Image 3214" descr="Picture"/>
        <cNvPicPr/>
      </nvPicPr>
      <blipFill>
        <a:blip cstate="print" r:embed="rId32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3215</row>
      <rowOff>0</rowOff>
    </from>
    <ext cx="152400" cy="152400"/>
    <pic>
      <nvPicPr>
        <cNvPr id="3215" name="Image 3215" descr="Picture"/>
        <cNvPicPr/>
      </nvPicPr>
      <blipFill>
        <a:blip cstate="print" r:embed="rId32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3216</row>
      <rowOff>0</rowOff>
    </from>
    <ext cx="152400" cy="152400"/>
    <pic>
      <nvPicPr>
        <cNvPr id="3216" name="Image 3216" descr="Picture"/>
        <cNvPicPr/>
      </nvPicPr>
      <blipFill>
        <a:blip cstate="print" r:embed="rId32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3217</row>
      <rowOff>0</rowOff>
    </from>
    <ext cx="152400" cy="152400"/>
    <pic>
      <nvPicPr>
        <cNvPr id="3217" name="Image 3217" descr="Picture"/>
        <cNvPicPr/>
      </nvPicPr>
      <blipFill>
        <a:blip cstate="print" r:embed="rId32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3218</row>
      <rowOff>0</rowOff>
    </from>
    <ext cx="152400" cy="152400"/>
    <pic>
      <nvPicPr>
        <cNvPr id="3218" name="Image 3218" descr="Picture"/>
        <cNvPicPr/>
      </nvPicPr>
      <blipFill>
        <a:blip cstate="print" r:embed="rId32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3219</row>
      <rowOff>0</rowOff>
    </from>
    <ext cx="152400" cy="152400"/>
    <pic>
      <nvPicPr>
        <cNvPr id="3219" name="Image 3219" descr="Picture"/>
        <cNvPicPr/>
      </nvPicPr>
      <blipFill>
        <a:blip cstate="print" r:embed="rId32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3220</row>
      <rowOff>0</rowOff>
    </from>
    <ext cx="152400" cy="152400"/>
    <pic>
      <nvPicPr>
        <cNvPr id="3220" name="Image 3220" descr="Picture"/>
        <cNvPicPr/>
      </nvPicPr>
      <blipFill>
        <a:blip cstate="print" r:embed="rId32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3221</row>
      <rowOff>0</rowOff>
    </from>
    <ext cx="152400" cy="152400"/>
    <pic>
      <nvPicPr>
        <cNvPr id="3221" name="Image 3221" descr="Picture"/>
        <cNvPicPr/>
      </nvPicPr>
      <blipFill>
        <a:blip cstate="print" r:embed="rId32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3222</row>
      <rowOff>0</rowOff>
    </from>
    <ext cx="152400" cy="152400"/>
    <pic>
      <nvPicPr>
        <cNvPr id="3222" name="Image 3222" descr="Picture"/>
        <cNvPicPr/>
      </nvPicPr>
      <blipFill>
        <a:blip cstate="print" r:embed="rId32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3223</row>
      <rowOff>0</rowOff>
    </from>
    <ext cx="152400" cy="152400"/>
    <pic>
      <nvPicPr>
        <cNvPr id="3223" name="Image 3223" descr="Picture"/>
        <cNvPicPr/>
      </nvPicPr>
      <blipFill>
        <a:blip cstate="print" r:embed="rId32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3224</row>
      <rowOff>0</rowOff>
    </from>
    <ext cx="152400" cy="152400"/>
    <pic>
      <nvPicPr>
        <cNvPr id="3224" name="Image 3224" descr="Picture"/>
        <cNvPicPr/>
      </nvPicPr>
      <blipFill>
        <a:blip cstate="print" r:embed="rId32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3225</row>
      <rowOff>0</rowOff>
    </from>
    <ext cx="152400" cy="152400"/>
    <pic>
      <nvPicPr>
        <cNvPr id="3225" name="Image 3225" descr="Picture"/>
        <cNvPicPr/>
      </nvPicPr>
      <blipFill>
        <a:blip cstate="print" r:embed="rId32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3226</row>
      <rowOff>0</rowOff>
    </from>
    <ext cx="152400" cy="152400"/>
    <pic>
      <nvPicPr>
        <cNvPr id="3226" name="Image 3226" descr="Picture"/>
        <cNvPicPr/>
      </nvPicPr>
      <blipFill>
        <a:blip cstate="print" r:embed="rId32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3227</row>
      <rowOff>0</rowOff>
    </from>
    <ext cx="152400" cy="152400"/>
    <pic>
      <nvPicPr>
        <cNvPr id="3227" name="Image 3227" descr="Picture"/>
        <cNvPicPr/>
      </nvPicPr>
      <blipFill>
        <a:blip cstate="print" r:embed="rId32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3228</row>
      <rowOff>0</rowOff>
    </from>
    <ext cx="152400" cy="152400"/>
    <pic>
      <nvPicPr>
        <cNvPr id="3228" name="Image 3228" descr="Picture"/>
        <cNvPicPr/>
      </nvPicPr>
      <blipFill>
        <a:blip cstate="print" r:embed="rId32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3229</row>
      <rowOff>0</rowOff>
    </from>
    <ext cx="152400" cy="152400"/>
    <pic>
      <nvPicPr>
        <cNvPr id="3229" name="Image 3229" descr="Picture"/>
        <cNvPicPr/>
      </nvPicPr>
      <blipFill>
        <a:blip cstate="print" r:embed="rId32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3230</row>
      <rowOff>0</rowOff>
    </from>
    <ext cx="152400" cy="152400"/>
    <pic>
      <nvPicPr>
        <cNvPr id="3230" name="Image 3230" descr="Picture"/>
        <cNvPicPr/>
      </nvPicPr>
      <blipFill>
        <a:blip cstate="print" r:embed="rId32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3231</row>
      <rowOff>0</rowOff>
    </from>
    <ext cx="152400" cy="152400"/>
    <pic>
      <nvPicPr>
        <cNvPr id="3231" name="Image 3231" descr="Picture"/>
        <cNvPicPr/>
      </nvPicPr>
      <blipFill>
        <a:blip cstate="print" r:embed="rId32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3232</row>
      <rowOff>0</rowOff>
    </from>
    <ext cx="152400" cy="152400"/>
    <pic>
      <nvPicPr>
        <cNvPr id="3232" name="Image 3232" descr="Picture"/>
        <cNvPicPr/>
      </nvPicPr>
      <blipFill>
        <a:blip cstate="print" r:embed="rId32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3233</row>
      <rowOff>0</rowOff>
    </from>
    <ext cx="152400" cy="152400"/>
    <pic>
      <nvPicPr>
        <cNvPr id="3233" name="Image 3233" descr="Picture"/>
        <cNvPicPr/>
      </nvPicPr>
      <blipFill>
        <a:blip cstate="print" r:embed="rId32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3234</row>
      <rowOff>0</rowOff>
    </from>
    <ext cx="152400" cy="152400"/>
    <pic>
      <nvPicPr>
        <cNvPr id="3234" name="Image 3234" descr="Picture"/>
        <cNvPicPr/>
      </nvPicPr>
      <blipFill>
        <a:blip cstate="print" r:embed="rId32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3235</row>
      <rowOff>0</rowOff>
    </from>
    <ext cx="152400" cy="152400"/>
    <pic>
      <nvPicPr>
        <cNvPr id="3235" name="Image 3235" descr="Picture"/>
        <cNvPicPr/>
      </nvPicPr>
      <blipFill>
        <a:blip cstate="print" r:embed="rId32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3236</row>
      <rowOff>0</rowOff>
    </from>
    <ext cx="152400" cy="152400"/>
    <pic>
      <nvPicPr>
        <cNvPr id="3236" name="Image 3236" descr="Picture"/>
        <cNvPicPr/>
      </nvPicPr>
      <blipFill>
        <a:blip cstate="print" r:embed="rId32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3237</row>
      <rowOff>0</rowOff>
    </from>
    <ext cx="152400" cy="152400"/>
    <pic>
      <nvPicPr>
        <cNvPr id="3237" name="Image 3237" descr="Picture"/>
        <cNvPicPr/>
      </nvPicPr>
      <blipFill>
        <a:blip cstate="print" r:embed="rId32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3238</row>
      <rowOff>0</rowOff>
    </from>
    <ext cx="152400" cy="152400"/>
    <pic>
      <nvPicPr>
        <cNvPr id="3238" name="Image 3238" descr="Picture"/>
        <cNvPicPr/>
      </nvPicPr>
      <blipFill>
        <a:blip cstate="print" r:embed="rId32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3239</row>
      <rowOff>0</rowOff>
    </from>
    <ext cx="152400" cy="152400"/>
    <pic>
      <nvPicPr>
        <cNvPr id="3239" name="Image 3239" descr="Picture"/>
        <cNvPicPr/>
      </nvPicPr>
      <blipFill>
        <a:blip cstate="print" r:embed="rId32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3240</row>
      <rowOff>0</rowOff>
    </from>
    <ext cx="152400" cy="152400"/>
    <pic>
      <nvPicPr>
        <cNvPr id="3240" name="Image 3240" descr="Picture"/>
        <cNvPicPr/>
      </nvPicPr>
      <blipFill>
        <a:blip cstate="print" r:embed="rId32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3241</row>
      <rowOff>0</rowOff>
    </from>
    <ext cx="152400" cy="152400"/>
    <pic>
      <nvPicPr>
        <cNvPr id="3241" name="Image 3241" descr="Picture"/>
        <cNvPicPr/>
      </nvPicPr>
      <blipFill>
        <a:blip cstate="print" r:embed="rId32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3242</row>
      <rowOff>0</rowOff>
    </from>
    <ext cx="152400" cy="152400"/>
    <pic>
      <nvPicPr>
        <cNvPr id="3242" name="Image 3242" descr="Picture"/>
        <cNvPicPr/>
      </nvPicPr>
      <blipFill>
        <a:blip cstate="print" r:embed="rId32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3243</row>
      <rowOff>0</rowOff>
    </from>
    <ext cx="152400" cy="152400"/>
    <pic>
      <nvPicPr>
        <cNvPr id="3243" name="Image 3243" descr="Picture"/>
        <cNvPicPr/>
      </nvPicPr>
      <blipFill>
        <a:blip cstate="print" r:embed="rId32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3244</row>
      <rowOff>0</rowOff>
    </from>
    <ext cx="152400" cy="152400"/>
    <pic>
      <nvPicPr>
        <cNvPr id="3244" name="Image 3244" descr="Picture"/>
        <cNvPicPr/>
      </nvPicPr>
      <blipFill>
        <a:blip cstate="print" r:embed="rId32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3245</row>
      <rowOff>0</rowOff>
    </from>
    <ext cx="152400" cy="152400"/>
    <pic>
      <nvPicPr>
        <cNvPr id="3245" name="Image 3245" descr="Picture"/>
        <cNvPicPr/>
      </nvPicPr>
      <blipFill>
        <a:blip cstate="print" r:embed="rId32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3246</row>
      <rowOff>0</rowOff>
    </from>
    <ext cx="152400" cy="152400"/>
    <pic>
      <nvPicPr>
        <cNvPr id="3246" name="Image 3246" descr="Picture"/>
        <cNvPicPr/>
      </nvPicPr>
      <blipFill>
        <a:blip cstate="print" r:embed="rId32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3247</row>
      <rowOff>0</rowOff>
    </from>
    <ext cx="152400" cy="152400"/>
    <pic>
      <nvPicPr>
        <cNvPr id="3247" name="Image 3247" descr="Picture"/>
        <cNvPicPr/>
      </nvPicPr>
      <blipFill>
        <a:blip cstate="print" r:embed="rId32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3248</row>
      <rowOff>0</rowOff>
    </from>
    <ext cx="152400" cy="152400"/>
    <pic>
      <nvPicPr>
        <cNvPr id="3248" name="Image 3248" descr="Picture"/>
        <cNvPicPr/>
      </nvPicPr>
      <blipFill>
        <a:blip cstate="print" r:embed="rId32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3249</row>
      <rowOff>0</rowOff>
    </from>
    <ext cx="152400" cy="152400"/>
    <pic>
      <nvPicPr>
        <cNvPr id="3249" name="Image 3249" descr="Picture"/>
        <cNvPicPr/>
      </nvPicPr>
      <blipFill>
        <a:blip cstate="print" r:embed="rId32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3250</row>
      <rowOff>0</rowOff>
    </from>
    <ext cx="152400" cy="152400"/>
    <pic>
      <nvPicPr>
        <cNvPr id="3250" name="Image 3250" descr="Picture"/>
        <cNvPicPr/>
      </nvPicPr>
      <blipFill>
        <a:blip cstate="print" r:embed="rId32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3251</row>
      <rowOff>0</rowOff>
    </from>
    <ext cx="152400" cy="152400"/>
    <pic>
      <nvPicPr>
        <cNvPr id="3251" name="Image 3251" descr="Picture"/>
        <cNvPicPr/>
      </nvPicPr>
      <blipFill>
        <a:blip cstate="print" r:embed="rId32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3252</row>
      <rowOff>0</rowOff>
    </from>
    <ext cx="152400" cy="152400"/>
    <pic>
      <nvPicPr>
        <cNvPr id="3252" name="Image 3252" descr="Picture"/>
        <cNvPicPr/>
      </nvPicPr>
      <blipFill>
        <a:blip cstate="print" r:embed="rId32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3253</row>
      <rowOff>0</rowOff>
    </from>
    <ext cx="152400" cy="152400"/>
    <pic>
      <nvPicPr>
        <cNvPr id="3253" name="Image 3253" descr="Picture"/>
        <cNvPicPr/>
      </nvPicPr>
      <blipFill>
        <a:blip cstate="print" r:embed="rId32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3254</row>
      <rowOff>0</rowOff>
    </from>
    <ext cx="152400" cy="152400"/>
    <pic>
      <nvPicPr>
        <cNvPr id="3254" name="Image 3254" descr="Picture"/>
        <cNvPicPr/>
      </nvPicPr>
      <blipFill>
        <a:blip cstate="print" r:embed="rId32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3255</row>
      <rowOff>0</rowOff>
    </from>
    <ext cx="152400" cy="152400"/>
    <pic>
      <nvPicPr>
        <cNvPr id="3255" name="Image 3255" descr="Picture"/>
        <cNvPicPr/>
      </nvPicPr>
      <blipFill>
        <a:blip cstate="print" r:embed="rId32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3256</row>
      <rowOff>0</rowOff>
    </from>
    <ext cx="152400" cy="152400"/>
    <pic>
      <nvPicPr>
        <cNvPr id="3256" name="Image 3256" descr="Picture"/>
        <cNvPicPr/>
      </nvPicPr>
      <blipFill>
        <a:blip cstate="print" r:embed="rId32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3257</row>
      <rowOff>0</rowOff>
    </from>
    <ext cx="152400" cy="152400"/>
    <pic>
      <nvPicPr>
        <cNvPr id="3257" name="Image 3257" descr="Picture"/>
        <cNvPicPr/>
      </nvPicPr>
      <blipFill>
        <a:blip cstate="print" r:embed="rId32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3258</row>
      <rowOff>0</rowOff>
    </from>
    <ext cx="152400" cy="152400"/>
    <pic>
      <nvPicPr>
        <cNvPr id="3258" name="Image 3258" descr="Picture"/>
        <cNvPicPr/>
      </nvPicPr>
      <blipFill>
        <a:blip cstate="print" r:embed="rId32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3259</row>
      <rowOff>0</rowOff>
    </from>
    <ext cx="152400" cy="152400"/>
    <pic>
      <nvPicPr>
        <cNvPr id="3259" name="Image 3259" descr="Picture"/>
        <cNvPicPr/>
      </nvPicPr>
      <blipFill>
        <a:blip cstate="print" r:embed="rId32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3260</row>
      <rowOff>0</rowOff>
    </from>
    <ext cx="152400" cy="152400"/>
    <pic>
      <nvPicPr>
        <cNvPr id="3260" name="Image 3260" descr="Picture"/>
        <cNvPicPr/>
      </nvPicPr>
      <blipFill>
        <a:blip cstate="print" r:embed="rId32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3261</row>
      <rowOff>0</rowOff>
    </from>
    <ext cx="152400" cy="152400"/>
    <pic>
      <nvPicPr>
        <cNvPr id="3261" name="Image 3261" descr="Picture"/>
        <cNvPicPr/>
      </nvPicPr>
      <blipFill>
        <a:blip cstate="print" r:embed="rId32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3262</row>
      <rowOff>0</rowOff>
    </from>
    <ext cx="152400" cy="152400"/>
    <pic>
      <nvPicPr>
        <cNvPr id="3262" name="Image 3262" descr="Picture"/>
        <cNvPicPr/>
      </nvPicPr>
      <blipFill>
        <a:blip cstate="print" r:embed="rId32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3263</row>
      <rowOff>0</rowOff>
    </from>
    <ext cx="152400" cy="152400"/>
    <pic>
      <nvPicPr>
        <cNvPr id="3263" name="Image 3263" descr="Picture"/>
        <cNvPicPr/>
      </nvPicPr>
      <blipFill>
        <a:blip cstate="print" r:embed="rId32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3264</row>
      <rowOff>0</rowOff>
    </from>
    <ext cx="152400" cy="152400"/>
    <pic>
      <nvPicPr>
        <cNvPr id="3264" name="Image 3264" descr="Picture"/>
        <cNvPicPr/>
      </nvPicPr>
      <blipFill>
        <a:blip cstate="print" r:embed="rId32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3265</row>
      <rowOff>0</rowOff>
    </from>
    <ext cx="152400" cy="152400"/>
    <pic>
      <nvPicPr>
        <cNvPr id="3265" name="Image 3265" descr="Picture"/>
        <cNvPicPr/>
      </nvPicPr>
      <blipFill>
        <a:blip cstate="print" r:embed="rId32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3266</row>
      <rowOff>0</rowOff>
    </from>
    <ext cx="152400" cy="152400"/>
    <pic>
      <nvPicPr>
        <cNvPr id="3266" name="Image 3266" descr="Picture"/>
        <cNvPicPr/>
      </nvPicPr>
      <blipFill>
        <a:blip cstate="print" r:embed="rId32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3267</row>
      <rowOff>0</rowOff>
    </from>
    <ext cx="152400" cy="152400"/>
    <pic>
      <nvPicPr>
        <cNvPr id="3267" name="Image 3267" descr="Picture"/>
        <cNvPicPr/>
      </nvPicPr>
      <blipFill>
        <a:blip cstate="print" r:embed="rId32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3268</row>
      <rowOff>0</rowOff>
    </from>
    <ext cx="152400" cy="152400"/>
    <pic>
      <nvPicPr>
        <cNvPr id="3268" name="Image 3268" descr="Picture"/>
        <cNvPicPr/>
      </nvPicPr>
      <blipFill>
        <a:blip cstate="print" r:embed="rId32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3269</row>
      <rowOff>0</rowOff>
    </from>
    <ext cx="152400" cy="152400"/>
    <pic>
      <nvPicPr>
        <cNvPr id="3269" name="Image 3269" descr="Picture"/>
        <cNvPicPr/>
      </nvPicPr>
      <blipFill>
        <a:blip cstate="print" r:embed="rId32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3270</row>
      <rowOff>0</rowOff>
    </from>
    <ext cx="152400" cy="152400"/>
    <pic>
      <nvPicPr>
        <cNvPr id="3270" name="Image 3270" descr="Picture"/>
        <cNvPicPr/>
      </nvPicPr>
      <blipFill>
        <a:blip cstate="print" r:embed="rId32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3271</row>
      <rowOff>0</rowOff>
    </from>
    <ext cx="152400" cy="152400"/>
    <pic>
      <nvPicPr>
        <cNvPr id="3271" name="Image 3271" descr="Picture"/>
        <cNvPicPr/>
      </nvPicPr>
      <blipFill>
        <a:blip cstate="print" r:embed="rId32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3272</row>
      <rowOff>0</rowOff>
    </from>
    <ext cx="152400" cy="152400"/>
    <pic>
      <nvPicPr>
        <cNvPr id="3272" name="Image 3272" descr="Picture"/>
        <cNvPicPr/>
      </nvPicPr>
      <blipFill>
        <a:blip cstate="print" r:embed="rId32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3273</row>
      <rowOff>0</rowOff>
    </from>
    <ext cx="152400" cy="152400"/>
    <pic>
      <nvPicPr>
        <cNvPr id="3273" name="Image 3273" descr="Picture"/>
        <cNvPicPr/>
      </nvPicPr>
      <blipFill>
        <a:blip cstate="print" r:embed="rId32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3274</row>
      <rowOff>0</rowOff>
    </from>
    <ext cx="152400" cy="152400"/>
    <pic>
      <nvPicPr>
        <cNvPr id="3274" name="Image 3274" descr="Picture"/>
        <cNvPicPr/>
      </nvPicPr>
      <blipFill>
        <a:blip cstate="print" r:embed="rId32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3275</row>
      <rowOff>0</rowOff>
    </from>
    <ext cx="152400" cy="152400"/>
    <pic>
      <nvPicPr>
        <cNvPr id="3275" name="Image 3275" descr="Picture"/>
        <cNvPicPr/>
      </nvPicPr>
      <blipFill>
        <a:blip cstate="print" r:embed="rId32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3276</row>
      <rowOff>0</rowOff>
    </from>
    <ext cx="152400" cy="152400"/>
    <pic>
      <nvPicPr>
        <cNvPr id="3276" name="Image 3276" descr="Picture"/>
        <cNvPicPr/>
      </nvPicPr>
      <blipFill>
        <a:blip cstate="print" r:embed="rId32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3277</row>
      <rowOff>0</rowOff>
    </from>
    <ext cx="152400" cy="152400"/>
    <pic>
      <nvPicPr>
        <cNvPr id="3277" name="Image 3277" descr="Picture"/>
        <cNvPicPr/>
      </nvPicPr>
      <blipFill>
        <a:blip cstate="print" r:embed="rId32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3278</row>
      <rowOff>0</rowOff>
    </from>
    <ext cx="152400" cy="152400"/>
    <pic>
      <nvPicPr>
        <cNvPr id="3278" name="Image 3278" descr="Picture"/>
        <cNvPicPr/>
      </nvPicPr>
      <blipFill>
        <a:blip cstate="print" r:embed="rId32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3279</row>
      <rowOff>0</rowOff>
    </from>
    <ext cx="152400" cy="152400"/>
    <pic>
      <nvPicPr>
        <cNvPr id="3279" name="Image 3279" descr="Picture"/>
        <cNvPicPr/>
      </nvPicPr>
      <blipFill>
        <a:blip cstate="print" r:embed="rId32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3280</row>
      <rowOff>0</rowOff>
    </from>
    <ext cx="152400" cy="152400"/>
    <pic>
      <nvPicPr>
        <cNvPr id="3280" name="Image 3280" descr="Picture"/>
        <cNvPicPr/>
      </nvPicPr>
      <blipFill>
        <a:blip cstate="print" r:embed="rId32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3281</row>
      <rowOff>0</rowOff>
    </from>
    <ext cx="152400" cy="152400"/>
    <pic>
      <nvPicPr>
        <cNvPr id="3281" name="Image 3281" descr="Picture"/>
        <cNvPicPr/>
      </nvPicPr>
      <blipFill>
        <a:blip cstate="print" r:embed="rId32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3282</row>
      <rowOff>0</rowOff>
    </from>
    <ext cx="152400" cy="152400"/>
    <pic>
      <nvPicPr>
        <cNvPr id="3282" name="Image 3282" descr="Picture"/>
        <cNvPicPr/>
      </nvPicPr>
      <blipFill>
        <a:blip cstate="print" r:embed="rId32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3283</row>
      <rowOff>0</rowOff>
    </from>
    <ext cx="152400" cy="152400"/>
    <pic>
      <nvPicPr>
        <cNvPr id="3283" name="Image 3283" descr="Picture"/>
        <cNvPicPr/>
      </nvPicPr>
      <blipFill>
        <a:blip cstate="print" r:embed="rId32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3284</row>
      <rowOff>0</rowOff>
    </from>
    <ext cx="152400" cy="152400"/>
    <pic>
      <nvPicPr>
        <cNvPr id="3284" name="Image 3284" descr="Picture"/>
        <cNvPicPr/>
      </nvPicPr>
      <blipFill>
        <a:blip cstate="print" r:embed="rId32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3285</row>
      <rowOff>0</rowOff>
    </from>
    <ext cx="152400" cy="152400"/>
    <pic>
      <nvPicPr>
        <cNvPr id="3285" name="Image 3285" descr="Picture"/>
        <cNvPicPr/>
      </nvPicPr>
      <blipFill>
        <a:blip cstate="print" r:embed="rId32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3286</row>
      <rowOff>0</rowOff>
    </from>
    <ext cx="152400" cy="152400"/>
    <pic>
      <nvPicPr>
        <cNvPr id="3286" name="Image 3286" descr="Picture"/>
        <cNvPicPr/>
      </nvPicPr>
      <blipFill>
        <a:blip cstate="print" r:embed="rId32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3287</row>
      <rowOff>0</rowOff>
    </from>
    <ext cx="152400" cy="152400"/>
    <pic>
      <nvPicPr>
        <cNvPr id="3287" name="Image 3287" descr="Picture"/>
        <cNvPicPr/>
      </nvPicPr>
      <blipFill>
        <a:blip cstate="print" r:embed="rId32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3288</row>
      <rowOff>0</rowOff>
    </from>
    <ext cx="152400" cy="152400"/>
    <pic>
      <nvPicPr>
        <cNvPr id="3288" name="Image 3288" descr="Picture"/>
        <cNvPicPr/>
      </nvPicPr>
      <blipFill>
        <a:blip cstate="print" r:embed="rId32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3289</row>
      <rowOff>0</rowOff>
    </from>
    <ext cx="152400" cy="152400"/>
    <pic>
      <nvPicPr>
        <cNvPr id="3289" name="Image 3289" descr="Picture"/>
        <cNvPicPr/>
      </nvPicPr>
      <blipFill>
        <a:blip cstate="print" r:embed="rId32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3290</row>
      <rowOff>0</rowOff>
    </from>
    <ext cx="152400" cy="152400"/>
    <pic>
      <nvPicPr>
        <cNvPr id="3290" name="Image 3290" descr="Picture"/>
        <cNvPicPr/>
      </nvPicPr>
      <blipFill>
        <a:blip cstate="print" r:embed="rId32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3291</row>
      <rowOff>0</rowOff>
    </from>
    <ext cx="152400" cy="152400"/>
    <pic>
      <nvPicPr>
        <cNvPr id="3291" name="Image 3291" descr="Picture"/>
        <cNvPicPr/>
      </nvPicPr>
      <blipFill>
        <a:blip cstate="print" r:embed="rId32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3292</row>
      <rowOff>0</rowOff>
    </from>
    <ext cx="152400" cy="152400"/>
    <pic>
      <nvPicPr>
        <cNvPr id="3292" name="Image 3292" descr="Picture"/>
        <cNvPicPr/>
      </nvPicPr>
      <blipFill>
        <a:blip cstate="print" r:embed="rId32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3293</row>
      <rowOff>0</rowOff>
    </from>
    <ext cx="152400" cy="152400"/>
    <pic>
      <nvPicPr>
        <cNvPr id="3293" name="Image 3293" descr="Picture"/>
        <cNvPicPr/>
      </nvPicPr>
      <blipFill>
        <a:blip cstate="print" r:embed="rId32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3294</row>
      <rowOff>0</rowOff>
    </from>
    <ext cx="152400" cy="152400"/>
    <pic>
      <nvPicPr>
        <cNvPr id="3294" name="Image 3294" descr="Picture"/>
        <cNvPicPr/>
      </nvPicPr>
      <blipFill>
        <a:blip cstate="print" r:embed="rId32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3295</row>
      <rowOff>0</rowOff>
    </from>
    <ext cx="152400" cy="152400"/>
    <pic>
      <nvPicPr>
        <cNvPr id="3295" name="Image 3295" descr="Picture"/>
        <cNvPicPr/>
      </nvPicPr>
      <blipFill>
        <a:blip cstate="print" r:embed="rId32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3296</row>
      <rowOff>0</rowOff>
    </from>
    <ext cx="152400" cy="152400"/>
    <pic>
      <nvPicPr>
        <cNvPr id="3296" name="Image 3296" descr="Picture"/>
        <cNvPicPr/>
      </nvPicPr>
      <blipFill>
        <a:blip cstate="print" r:embed="rId32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3297</row>
      <rowOff>0</rowOff>
    </from>
    <ext cx="152400" cy="152400"/>
    <pic>
      <nvPicPr>
        <cNvPr id="3297" name="Image 3297" descr="Picture"/>
        <cNvPicPr/>
      </nvPicPr>
      <blipFill>
        <a:blip cstate="print" r:embed="rId32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3298</row>
      <rowOff>0</rowOff>
    </from>
    <ext cx="152400" cy="152400"/>
    <pic>
      <nvPicPr>
        <cNvPr id="3298" name="Image 3298" descr="Picture"/>
        <cNvPicPr/>
      </nvPicPr>
      <blipFill>
        <a:blip cstate="print" r:embed="rId32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3299</row>
      <rowOff>0</rowOff>
    </from>
    <ext cx="152400" cy="152400"/>
    <pic>
      <nvPicPr>
        <cNvPr id="3299" name="Image 3299" descr="Picture"/>
        <cNvPicPr/>
      </nvPicPr>
      <blipFill>
        <a:blip cstate="print" r:embed="rId32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3300</row>
      <rowOff>0</rowOff>
    </from>
    <ext cx="152400" cy="152400"/>
    <pic>
      <nvPicPr>
        <cNvPr id="3300" name="Image 3300" descr="Picture"/>
        <cNvPicPr/>
      </nvPicPr>
      <blipFill>
        <a:blip cstate="print" r:embed="rId33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3301</row>
      <rowOff>0</rowOff>
    </from>
    <ext cx="152400" cy="152400"/>
    <pic>
      <nvPicPr>
        <cNvPr id="3301" name="Image 3301" descr="Picture"/>
        <cNvPicPr/>
      </nvPicPr>
      <blipFill>
        <a:blip cstate="print" r:embed="rId33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3302</row>
      <rowOff>0</rowOff>
    </from>
    <ext cx="152400" cy="152400"/>
    <pic>
      <nvPicPr>
        <cNvPr id="3302" name="Image 3302" descr="Picture"/>
        <cNvPicPr/>
      </nvPicPr>
      <blipFill>
        <a:blip cstate="print" r:embed="rId33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3303</row>
      <rowOff>0</rowOff>
    </from>
    <ext cx="152400" cy="152400"/>
    <pic>
      <nvPicPr>
        <cNvPr id="3303" name="Image 3303" descr="Picture"/>
        <cNvPicPr/>
      </nvPicPr>
      <blipFill>
        <a:blip cstate="print" r:embed="rId33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3304</row>
      <rowOff>0</rowOff>
    </from>
    <ext cx="152400" cy="152400"/>
    <pic>
      <nvPicPr>
        <cNvPr id="3304" name="Image 3304" descr="Picture"/>
        <cNvPicPr/>
      </nvPicPr>
      <blipFill>
        <a:blip cstate="print" r:embed="rId33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3305</row>
      <rowOff>0</rowOff>
    </from>
    <ext cx="152400" cy="152400"/>
    <pic>
      <nvPicPr>
        <cNvPr id="3305" name="Image 3305" descr="Picture"/>
        <cNvPicPr/>
      </nvPicPr>
      <blipFill>
        <a:blip cstate="print" r:embed="rId33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3306</row>
      <rowOff>0</rowOff>
    </from>
    <ext cx="152400" cy="152400"/>
    <pic>
      <nvPicPr>
        <cNvPr id="3306" name="Image 3306" descr="Picture"/>
        <cNvPicPr/>
      </nvPicPr>
      <blipFill>
        <a:blip cstate="print" r:embed="rId33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3307</row>
      <rowOff>0</rowOff>
    </from>
    <ext cx="152400" cy="152400"/>
    <pic>
      <nvPicPr>
        <cNvPr id="3307" name="Image 3307" descr="Picture"/>
        <cNvPicPr/>
      </nvPicPr>
      <blipFill>
        <a:blip cstate="print" r:embed="rId33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3308</row>
      <rowOff>0</rowOff>
    </from>
    <ext cx="152400" cy="152400"/>
    <pic>
      <nvPicPr>
        <cNvPr id="3308" name="Image 3308" descr="Picture"/>
        <cNvPicPr/>
      </nvPicPr>
      <blipFill>
        <a:blip cstate="print" r:embed="rId33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3309</row>
      <rowOff>0</rowOff>
    </from>
    <ext cx="152400" cy="152400"/>
    <pic>
      <nvPicPr>
        <cNvPr id="3309" name="Image 3309" descr="Picture"/>
        <cNvPicPr/>
      </nvPicPr>
      <blipFill>
        <a:blip cstate="print" r:embed="rId33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3310</row>
      <rowOff>0</rowOff>
    </from>
    <ext cx="152400" cy="152400"/>
    <pic>
      <nvPicPr>
        <cNvPr id="3310" name="Image 3310" descr="Picture"/>
        <cNvPicPr/>
      </nvPicPr>
      <blipFill>
        <a:blip cstate="print" r:embed="rId33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3311</row>
      <rowOff>0</rowOff>
    </from>
    <ext cx="152400" cy="152400"/>
    <pic>
      <nvPicPr>
        <cNvPr id="3311" name="Image 3311" descr="Picture"/>
        <cNvPicPr/>
      </nvPicPr>
      <blipFill>
        <a:blip cstate="print" r:embed="rId33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3312</row>
      <rowOff>0</rowOff>
    </from>
    <ext cx="152400" cy="152400"/>
    <pic>
      <nvPicPr>
        <cNvPr id="3312" name="Image 3312" descr="Picture"/>
        <cNvPicPr/>
      </nvPicPr>
      <blipFill>
        <a:blip cstate="print" r:embed="rId33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3313</row>
      <rowOff>0</rowOff>
    </from>
    <ext cx="152400" cy="152400"/>
    <pic>
      <nvPicPr>
        <cNvPr id="3313" name="Image 3313" descr="Picture"/>
        <cNvPicPr/>
      </nvPicPr>
      <blipFill>
        <a:blip cstate="print" r:embed="rId33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3314</row>
      <rowOff>0</rowOff>
    </from>
    <ext cx="152400" cy="152400"/>
    <pic>
      <nvPicPr>
        <cNvPr id="3314" name="Image 3314" descr="Picture"/>
        <cNvPicPr/>
      </nvPicPr>
      <blipFill>
        <a:blip cstate="print" r:embed="rId33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3315</row>
      <rowOff>0</rowOff>
    </from>
    <ext cx="152400" cy="152400"/>
    <pic>
      <nvPicPr>
        <cNvPr id="3315" name="Image 3315" descr="Picture"/>
        <cNvPicPr/>
      </nvPicPr>
      <blipFill>
        <a:blip cstate="print" r:embed="rId33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3316</row>
      <rowOff>0</rowOff>
    </from>
    <ext cx="152400" cy="152400"/>
    <pic>
      <nvPicPr>
        <cNvPr id="3316" name="Image 3316" descr="Picture"/>
        <cNvPicPr/>
      </nvPicPr>
      <blipFill>
        <a:blip cstate="print" r:embed="rId33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3317</row>
      <rowOff>0</rowOff>
    </from>
    <ext cx="152400" cy="152400"/>
    <pic>
      <nvPicPr>
        <cNvPr id="3317" name="Image 3317" descr="Picture"/>
        <cNvPicPr/>
      </nvPicPr>
      <blipFill>
        <a:blip cstate="print" r:embed="rId33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3318</row>
      <rowOff>0</rowOff>
    </from>
    <ext cx="152400" cy="152400"/>
    <pic>
      <nvPicPr>
        <cNvPr id="3318" name="Image 3318" descr="Picture"/>
        <cNvPicPr/>
      </nvPicPr>
      <blipFill>
        <a:blip cstate="print" r:embed="rId33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3319</row>
      <rowOff>0</rowOff>
    </from>
    <ext cx="152400" cy="152400"/>
    <pic>
      <nvPicPr>
        <cNvPr id="3319" name="Image 3319" descr="Picture"/>
        <cNvPicPr/>
      </nvPicPr>
      <blipFill>
        <a:blip cstate="print" r:embed="rId33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3320</row>
      <rowOff>0</rowOff>
    </from>
    <ext cx="152400" cy="152400"/>
    <pic>
      <nvPicPr>
        <cNvPr id="3320" name="Image 3320" descr="Picture"/>
        <cNvPicPr/>
      </nvPicPr>
      <blipFill>
        <a:blip cstate="print" r:embed="rId33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3321</row>
      <rowOff>0</rowOff>
    </from>
    <ext cx="152400" cy="152400"/>
    <pic>
      <nvPicPr>
        <cNvPr id="3321" name="Image 3321" descr="Picture"/>
        <cNvPicPr/>
      </nvPicPr>
      <blipFill>
        <a:blip cstate="print" r:embed="rId33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3322</row>
      <rowOff>0</rowOff>
    </from>
    <ext cx="152400" cy="152400"/>
    <pic>
      <nvPicPr>
        <cNvPr id="3322" name="Image 3322" descr="Picture"/>
        <cNvPicPr/>
      </nvPicPr>
      <blipFill>
        <a:blip cstate="print" r:embed="rId33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3323</row>
      <rowOff>0</rowOff>
    </from>
    <ext cx="152400" cy="152400"/>
    <pic>
      <nvPicPr>
        <cNvPr id="3323" name="Image 3323" descr="Picture"/>
        <cNvPicPr/>
      </nvPicPr>
      <blipFill>
        <a:blip cstate="print" r:embed="rId33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3324</row>
      <rowOff>0</rowOff>
    </from>
    <ext cx="152400" cy="152400"/>
    <pic>
      <nvPicPr>
        <cNvPr id="3324" name="Image 3324" descr="Picture"/>
        <cNvPicPr/>
      </nvPicPr>
      <blipFill>
        <a:blip cstate="print" r:embed="rId33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3325</row>
      <rowOff>0</rowOff>
    </from>
    <ext cx="152400" cy="152400"/>
    <pic>
      <nvPicPr>
        <cNvPr id="3325" name="Image 3325" descr="Picture"/>
        <cNvPicPr/>
      </nvPicPr>
      <blipFill>
        <a:blip cstate="print" r:embed="rId33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3326</row>
      <rowOff>0</rowOff>
    </from>
    <ext cx="152400" cy="152400"/>
    <pic>
      <nvPicPr>
        <cNvPr id="3326" name="Image 3326" descr="Picture"/>
        <cNvPicPr/>
      </nvPicPr>
      <blipFill>
        <a:blip cstate="print" r:embed="rId33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3327</row>
      <rowOff>0</rowOff>
    </from>
    <ext cx="152400" cy="152400"/>
    <pic>
      <nvPicPr>
        <cNvPr id="3327" name="Image 3327" descr="Picture"/>
        <cNvPicPr/>
      </nvPicPr>
      <blipFill>
        <a:blip cstate="print" r:embed="rId33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3328</row>
      <rowOff>0</rowOff>
    </from>
    <ext cx="152400" cy="152400"/>
    <pic>
      <nvPicPr>
        <cNvPr id="3328" name="Image 3328" descr="Picture"/>
        <cNvPicPr/>
      </nvPicPr>
      <blipFill>
        <a:blip cstate="print" r:embed="rId33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3329</row>
      <rowOff>0</rowOff>
    </from>
    <ext cx="152400" cy="152400"/>
    <pic>
      <nvPicPr>
        <cNvPr id="3329" name="Image 3329" descr="Picture"/>
        <cNvPicPr/>
      </nvPicPr>
      <blipFill>
        <a:blip cstate="print" r:embed="rId33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3330</row>
      <rowOff>0</rowOff>
    </from>
    <ext cx="152400" cy="152400"/>
    <pic>
      <nvPicPr>
        <cNvPr id="3330" name="Image 3330" descr="Picture"/>
        <cNvPicPr/>
      </nvPicPr>
      <blipFill>
        <a:blip cstate="print" r:embed="rId33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3331</row>
      <rowOff>0</rowOff>
    </from>
    <ext cx="152400" cy="152400"/>
    <pic>
      <nvPicPr>
        <cNvPr id="3331" name="Image 3331" descr="Picture"/>
        <cNvPicPr/>
      </nvPicPr>
      <blipFill>
        <a:blip cstate="print" r:embed="rId33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3332</row>
      <rowOff>0</rowOff>
    </from>
    <ext cx="152400" cy="152400"/>
    <pic>
      <nvPicPr>
        <cNvPr id="3332" name="Image 3332" descr="Picture"/>
        <cNvPicPr/>
      </nvPicPr>
      <blipFill>
        <a:blip cstate="print" r:embed="rId33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3333</row>
      <rowOff>0</rowOff>
    </from>
    <ext cx="152400" cy="152400"/>
    <pic>
      <nvPicPr>
        <cNvPr id="3333" name="Image 3333" descr="Picture"/>
        <cNvPicPr/>
      </nvPicPr>
      <blipFill>
        <a:blip cstate="print" r:embed="rId33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3334</row>
      <rowOff>0</rowOff>
    </from>
    <ext cx="152400" cy="152400"/>
    <pic>
      <nvPicPr>
        <cNvPr id="3334" name="Image 3334" descr="Picture"/>
        <cNvPicPr/>
      </nvPicPr>
      <blipFill>
        <a:blip cstate="print" r:embed="rId33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3335</row>
      <rowOff>0</rowOff>
    </from>
    <ext cx="152400" cy="152400"/>
    <pic>
      <nvPicPr>
        <cNvPr id="3335" name="Image 3335" descr="Picture"/>
        <cNvPicPr/>
      </nvPicPr>
      <blipFill>
        <a:blip cstate="print" r:embed="rId33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3336</row>
      <rowOff>0</rowOff>
    </from>
    <ext cx="152400" cy="152400"/>
    <pic>
      <nvPicPr>
        <cNvPr id="3336" name="Image 3336" descr="Picture"/>
        <cNvPicPr/>
      </nvPicPr>
      <blipFill>
        <a:blip cstate="print" r:embed="rId33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3337</row>
      <rowOff>0</rowOff>
    </from>
    <ext cx="152400" cy="152400"/>
    <pic>
      <nvPicPr>
        <cNvPr id="3337" name="Image 3337" descr="Picture"/>
        <cNvPicPr/>
      </nvPicPr>
      <blipFill>
        <a:blip cstate="print" r:embed="rId33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3338</row>
      <rowOff>0</rowOff>
    </from>
    <ext cx="152400" cy="152400"/>
    <pic>
      <nvPicPr>
        <cNvPr id="3338" name="Image 3338" descr="Picture"/>
        <cNvPicPr/>
      </nvPicPr>
      <blipFill>
        <a:blip cstate="print" r:embed="rId33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3339</row>
      <rowOff>0</rowOff>
    </from>
    <ext cx="152400" cy="152400"/>
    <pic>
      <nvPicPr>
        <cNvPr id="3339" name="Image 3339" descr="Picture"/>
        <cNvPicPr/>
      </nvPicPr>
      <blipFill>
        <a:blip cstate="print" r:embed="rId33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3340</row>
      <rowOff>0</rowOff>
    </from>
    <ext cx="152400" cy="152400"/>
    <pic>
      <nvPicPr>
        <cNvPr id="3340" name="Image 3340" descr="Picture"/>
        <cNvPicPr/>
      </nvPicPr>
      <blipFill>
        <a:blip cstate="print" r:embed="rId33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3341</row>
      <rowOff>0</rowOff>
    </from>
    <ext cx="152400" cy="152400"/>
    <pic>
      <nvPicPr>
        <cNvPr id="3341" name="Image 3341" descr="Picture"/>
        <cNvPicPr/>
      </nvPicPr>
      <blipFill>
        <a:blip cstate="print" r:embed="rId33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3342</row>
      <rowOff>0</rowOff>
    </from>
    <ext cx="152400" cy="152400"/>
    <pic>
      <nvPicPr>
        <cNvPr id="3342" name="Image 3342" descr="Picture"/>
        <cNvPicPr/>
      </nvPicPr>
      <blipFill>
        <a:blip cstate="print" r:embed="rId33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3343</row>
      <rowOff>0</rowOff>
    </from>
    <ext cx="152400" cy="152400"/>
    <pic>
      <nvPicPr>
        <cNvPr id="3343" name="Image 3343" descr="Picture"/>
        <cNvPicPr/>
      </nvPicPr>
      <blipFill>
        <a:blip cstate="print" r:embed="rId33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3344</row>
      <rowOff>0</rowOff>
    </from>
    <ext cx="152400" cy="152400"/>
    <pic>
      <nvPicPr>
        <cNvPr id="3344" name="Image 3344" descr="Picture"/>
        <cNvPicPr/>
      </nvPicPr>
      <blipFill>
        <a:blip cstate="print" r:embed="rId33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3345</row>
      <rowOff>0</rowOff>
    </from>
    <ext cx="152400" cy="152400"/>
    <pic>
      <nvPicPr>
        <cNvPr id="3345" name="Image 3345" descr="Picture"/>
        <cNvPicPr/>
      </nvPicPr>
      <blipFill>
        <a:blip cstate="print" r:embed="rId33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3346</row>
      <rowOff>0</rowOff>
    </from>
    <ext cx="152400" cy="152400"/>
    <pic>
      <nvPicPr>
        <cNvPr id="3346" name="Image 3346" descr="Picture"/>
        <cNvPicPr/>
      </nvPicPr>
      <blipFill>
        <a:blip cstate="print" r:embed="rId33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3347</row>
      <rowOff>0</rowOff>
    </from>
    <ext cx="152400" cy="152400"/>
    <pic>
      <nvPicPr>
        <cNvPr id="3347" name="Image 3347" descr="Picture"/>
        <cNvPicPr/>
      </nvPicPr>
      <blipFill>
        <a:blip cstate="print" r:embed="rId33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3348</row>
      <rowOff>0</rowOff>
    </from>
    <ext cx="152400" cy="152400"/>
    <pic>
      <nvPicPr>
        <cNvPr id="3348" name="Image 3348" descr="Picture"/>
        <cNvPicPr/>
      </nvPicPr>
      <blipFill>
        <a:blip cstate="print" r:embed="rId33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3349</row>
      <rowOff>0</rowOff>
    </from>
    <ext cx="152400" cy="152400"/>
    <pic>
      <nvPicPr>
        <cNvPr id="3349" name="Image 3349" descr="Picture"/>
        <cNvPicPr/>
      </nvPicPr>
      <blipFill>
        <a:blip cstate="print" r:embed="rId33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3350</row>
      <rowOff>0</rowOff>
    </from>
    <ext cx="152400" cy="152400"/>
    <pic>
      <nvPicPr>
        <cNvPr id="3350" name="Image 3350" descr="Picture"/>
        <cNvPicPr/>
      </nvPicPr>
      <blipFill>
        <a:blip cstate="print" r:embed="rId33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3351</row>
      <rowOff>0</rowOff>
    </from>
    <ext cx="152400" cy="152400"/>
    <pic>
      <nvPicPr>
        <cNvPr id="3351" name="Image 3351" descr="Picture"/>
        <cNvPicPr/>
      </nvPicPr>
      <blipFill>
        <a:blip cstate="print" r:embed="rId33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3352</row>
      <rowOff>0</rowOff>
    </from>
    <ext cx="152400" cy="152400"/>
    <pic>
      <nvPicPr>
        <cNvPr id="3352" name="Image 3352" descr="Picture"/>
        <cNvPicPr/>
      </nvPicPr>
      <blipFill>
        <a:blip cstate="print" r:embed="rId33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3353</row>
      <rowOff>0</rowOff>
    </from>
    <ext cx="152400" cy="152400"/>
    <pic>
      <nvPicPr>
        <cNvPr id="3353" name="Image 3353" descr="Picture"/>
        <cNvPicPr/>
      </nvPicPr>
      <blipFill>
        <a:blip cstate="print" r:embed="rId33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3354</row>
      <rowOff>0</rowOff>
    </from>
    <ext cx="152400" cy="152400"/>
    <pic>
      <nvPicPr>
        <cNvPr id="3354" name="Image 3354" descr="Picture"/>
        <cNvPicPr/>
      </nvPicPr>
      <blipFill>
        <a:blip cstate="print" r:embed="rId33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3355</row>
      <rowOff>0</rowOff>
    </from>
    <ext cx="152400" cy="152400"/>
    <pic>
      <nvPicPr>
        <cNvPr id="3355" name="Image 3355" descr="Picture"/>
        <cNvPicPr/>
      </nvPicPr>
      <blipFill>
        <a:blip cstate="print" r:embed="rId33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3356</row>
      <rowOff>0</rowOff>
    </from>
    <ext cx="152400" cy="152400"/>
    <pic>
      <nvPicPr>
        <cNvPr id="3356" name="Image 3356" descr="Picture"/>
        <cNvPicPr/>
      </nvPicPr>
      <blipFill>
        <a:blip cstate="print" r:embed="rId33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3357</row>
      <rowOff>0</rowOff>
    </from>
    <ext cx="152400" cy="152400"/>
    <pic>
      <nvPicPr>
        <cNvPr id="3357" name="Image 3357" descr="Picture"/>
        <cNvPicPr/>
      </nvPicPr>
      <blipFill>
        <a:blip cstate="print" r:embed="rId33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3358</row>
      <rowOff>0</rowOff>
    </from>
    <ext cx="152400" cy="152400"/>
    <pic>
      <nvPicPr>
        <cNvPr id="3358" name="Image 3358" descr="Picture"/>
        <cNvPicPr/>
      </nvPicPr>
      <blipFill>
        <a:blip cstate="print" r:embed="rId33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3359</row>
      <rowOff>0</rowOff>
    </from>
    <ext cx="152400" cy="152400"/>
    <pic>
      <nvPicPr>
        <cNvPr id="3359" name="Image 3359" descr="Picture"/>
        <cNvPicPr/>
      </nvPicPr>
      <blipFill>
        <a:blip cstate="print" r:embed="rId33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3360</row>
      <rowOff>0</rowOff>
    </from>
    <ext cx="152400" cy="152400"/>
    <pic>
      <nvPicPr>
        <cNvPr id="3360" name="Image 3360" descr="Picture"/>
        <cNvPicPr/>
      </nvPicPr>
      <blipFill>
        <a:blip cstate="print" r:embed="rId33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3361</row>
      <rowOff>0</rowOff>
    </from>
    <ext cx="152400" cy="152400"/>
    <pic>
      <nvPicPr>
        <cNvPr id="3361" name="Image 3361" descr="Picture"/>
        <cNvPicPr/>
      </nvPicPr>
      <blipFill>
        <a:blip cstate="print" r:embed="rId33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3362</row>
      <rowOff>0</rowOff>
    </from>
    <ext cx="152400" cy="152400"/>
    <pic>
      <nvPicPr>
        <cNvPr id="3362" name="Image 3362" descr="Picture"/>
        <cNvPicPr/>
      </nvPicPr>
      <blipFill>
        <a:blip cstate="print" r:embed="rId33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3363</row>
      <rowOff>0</rowOff>
    </from>
    <ext cx="152400" cy="152400"/>
    <pic>
      <nvPicPr>
        <cNvPr id="3363" name="Image 3363" descr="Picture"/>
        <cNvPicPr/>
      </nvPicPr>
      <blipFill>
        <a:blip cstate="print" r:embed="rId33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3364</row>
      <rowOff>0</rowOff>
    </from>
    <ext cx="152400" cy="152400"/>
    <pic>
      <nvPicPr>
        <cNvPr id="3364" name="Image 3364" descr="Picture"/>
        <cNvPicPr/>
      </nvPicPr>
      <blipFill>
        <a:blip cstate="print" r:embed="rId33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3365</row>
      <rowOff>0</rowOff>
    </from>
    <ext cx="152400" cy="152400"/>
    <pic>
      <nvPicPr>
        <cNvPr id="3365" name="Image 3365" descr="Picture"/>
        <cNvPicPr/>
      </nvPicPr>
      <blipFill>
        <a:blip cstate="print" r:embed="rId33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3366</row>
      <rowOff>0</rowOff>
    </from>
    <ext cx="152400" cy="152400"/>
    <pic>
      <nvPicPr>
        <cNvPr id="3366" name="Image 3366" descr="Picture"/>
        <cNvPicPr/>
      </nvPicPr>
      <blipFill>
        <a:blip cstate="print" r:embed="rId33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3367</row>
      <rowOff>0</rowOff>
    </from>
    <ext cx="152400" cy="152400"/>
    <pic>
      <nvPicPr>
        <cNvPr id="3367" name="Image 3367" descr="Picture"/>
        <cNvPicPr/>
      </nvPicPr>
      <blipFill>
        <a:blip cstate="print" r:embed="rId33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3368</row>
      <rowOff>0</rowOff>
    </from>
    <ext cx="152400" cy="152400"/>
    <pic>
      <nvPicPr>
        <cNvPr id="3368" name="Image 3368" descr="Picture"/>
        <cNvPicPr/>
      </nvPicPr>
      <blipFill>
        <a:blip cstate="print" r:embed="rId33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3369</row>
      <rowOff>0</rowOff>
    </from>
    <ext cx="152400" cy="152400"/>
    <pic>
      <nvPicPr>
        <cNvPr id="3369" name="Image 3369" descr="Picture"/>
        <cNvPicPr/>
      </nvPicPr>
      <blipFill>
        <a:blip cstate="print" r:embed="rId33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3370</row>
      <rowOff>0</rowOff>
    </from>
    <ext cx="152400" cy="152400"/>
    <pic>
      <nvPicPr>
        <cNvPr id="3370" name="Image 3370" descr="Picture"/>
        <cNvPicPr/>
      </nvPicPr>
      <blipFill>
        <a:blip cstate="print" r:embed="rId33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3371</row>
      <rowOff>0</rowOff>
    </from>
    <ext cx="152400" cy="152400"/>
    <pic>
      <nvPicPr>
        <cNvPr id="3371" name="Image 3371" descr="Picture"/>
        <cNvPicPr/>
      </nvPicPr>
      <blipFill>
        <a:blip cstate="print" r:embed="rId33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3372</row>
      <rowOff>0</rowOff>
    </from>
    <ext cx="152400" cy="152400"/>
    <pic>
      <nvPicPr>
        <cNvPr id="3372" name="Image 3372" descr="Picture"/>
        <cNvPicPr/>
      </nvPicPr>
      <blipFill>
        <a:blip cstate="print" r:embed="rId33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3373</row>
      <rowOff>0</rowOff>
    </from>
    <ext cx="152400" cy="152400"/>
    <pic>
      <nvPicPr>
        <cNvPr id="3373" name="Image 3373" descr="Picture"/>
        <cNvPicPr/>
      </nvPicPr>
      <blipFill>
        <a:blip cstate="print" r:embed="rId33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3374</row>
      <rowOff>0</rowOff>
    </from>
    <ext cx="152400" cy="152400"/>
    <pic>
      <nvPicPr>
        <cNvPr id="3374" name="Image 3374" descr="Picture"/>
        <cNvPicPr/>
      </nvPicPr>
      <blipFill>
        <a:blip cstate="print" r:embed="rId33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3375</row>
      <rowOff>0</rowOff>
    </from>
    <ext cx="152400" cy="152400"/>
    <pic>
      <nvPicPr>
        <cNvPr id="3375" name="Image 3375" descr="Picture"/>
        <cNvPicPr/>
      </nvPicPr>
      <blipFill>
        <a:blip cstate="print" r:embed="rId33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3376</row>
      <rowOff>0</rowOff>
    </from>
    <ext cx="152400" cy="152400"/>
    <pic>
      <nvPicPr>
        <cNvPr id="3376" name="Image 3376" descr="Picture"/>
        <cNvPicPr/>
      </nvPicPr>
      <blipFill>
        <a:blip cstate="print" r:embed="rId33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3377</row>
      <rowOff>0</rowOff>
    </from>
    <ext cx="152400" cy="152400"/>
    <pic>
      <nvPicPr>
        <cNvPr id="3377" name="Image 3377" descr="Picture"/>
        <cNvPicPr/>
      </nvPicPr>
      <blipFill>
        <a:blip cstate="print" r:embed="rId33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3378</row>
      <rowOff>0</rowOff>
    </from>
    <ext cx="152400" cy="152400"/>
    <pic>
      <nvPicPr>
        <cNvPr id="3378" name="Image 3378" descr="Picture"/>
        <cNvPicPr/>
      </nvPicPr>
      <blipFill>
        <a:blip cstate="print" r:embed="rId33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3379</row>
      <rowOff>0</rowOff>
    </from>
    <ext cx="152400" cy="152400"/>
    <pic>
      <nvPicPr>
        <cNvPr id="3379" name="Image 3379" descr="Picture"/>
        <cNvPicPr/>
      </nvPicPr>
      <blipFill>
        <a:blip cstate="print" r:embed="rId33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3380</row>
      <rowOff>0</rowOff>
    </from>
    <ext cx="152400" cy="152400"/>
    <pic>
      <nvPicPr>
        <cNvPr id="3380" name="Image 3380" descr="Picture"/>
        <cNvPicPr/>
      </nvPicPr>
      <blipFill>
        <a:blip cstate="print" r:embed="rId33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3381</row>
      <rowOff>0</rowOff>
    </from>
    <ext cx="152400" cy="152400"/>
    <pic>
      <nvPicPr>
        <cNvPr id="3381" name="Image 3381" descr="Picture"/>
        <cNvPicPr/>
      </nvPicPr>
      <blipFill>
        <a:blip cstate="print" r:embed="rId33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3382</row>
      <rowOff>0</rowOff>
    </from>
    <ext cx="152400" cy="152400"/>
    <pic>
      <nvPicPr>
        <cNvPr id="3382" name="Image 3382" descr="Picture"/>
        <cNvPicPr/>
      </nvPicPr>
      <blipFill>
        <a:blip cstate="print" r:embed="rId33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3383</row>
      <rowOff>0</rowOff>
    </from>
    <ext cx="152400" cy="152400"/>
    <pic>
      <nvPicPr>
        <cNvPr id="3383" name="Image 3383" descr="Picture"/>
        <cNvPicPr/>
      </nvPicPr>
      <blipFill>
        <a:blip cstate="print" r:embed="rId33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3384</row>
      <rowOff>0</rowOff>
    </from>
    <ext cx="152400" cy="152400"/>
    <pic>
      <nvPicPr>
        <cNvPr id="3384" name="Image 3384" descr="Picture"/>
        <cNvPicPr/>
      </nvPicPr>
      <blipFill>
        <a:blip cstate="print" r:embed="rId33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3385</row>
      <rowOff>0</rowOff>
    </from>
    <ext cx="152400" cy="152400"/>
    <pic>
      <nvPicPr>
        <cNvPr id="3385" name="Image 3385" descr="Picture"/>
        <cNvPicPr/>
      </nvPicPr>
      <blipFill>
        <a:blip cstate="print" r:embed="rId33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3386</row>
      <rowOff>0</rowOff>
    </from>
    <ext cx="152400" cy="152400"/>
    <pic>
      <nvPicPr>
        <cNvPr id="3386" name="Image 3386" descr="Picture"/>
        <cNvPicPr/>
      </nvPicPr>
      <blipFill>
        <a:blip cstate="print" r:embed="rId33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3387</row>
      <rowOff>0</rowOff>
    </from>
    <ext cx="152400" cy="152400"/>
    <pic>
      <nvPicPr>
        <cNvPr id="3387" name="Image 3387" descr="Picture"/>
        <cNvPicPr/>
      </nvPicPr>
      <blipFill>
        <a:blip cstate="print" r:embed="rId33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3388</row>
      <rowOff>0</rowOff>
    </from>
    <ext cx="152400" cy="152400"/>
    <pic>
      <nvPicPr>
        <cNvPr id="3388" name="Image 3388" descr="Picture"/>
        <cNvPicPr/>
      </nvPicPr>
      <blipFill>
        <a:blip cstate="print" r:embed="rId33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3389</row>
      <rowOff>0</rowOff>
    </from>
    <ext cx="152400" cy="152400"/>
    <pic>
      <nvPicPr>
        <cNvPr id="3389" name="Image 3389" descr="Picture"/>
        <cNvPicPr/>
      </nvPicPr>
      <blipFill>
        <a:blip cstate="print" r:embed="rId33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3390</row>
      <rowOff>0</rowOff>
    </from>
    <ext cx="152400" cy="152400"/>
    <pic>
      <nvPicPr>
        <cNvPr id="3390" name="Image 3390" descr="Picture"/>
        <cNvPicPr/>
      </nvPicPr>
      <blipFill>
        <a:blip cstate="print" r:embed="rId33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3391</row>
      <rowOff>0</rowOff>
    </from>
    <ext cx="152400" cy="152400"/>
    <pic>
      <nvPicPr>
        <cNvPr id="3391" name="Image 3391" descr="Picture"/>
        <cNvPicPr/>
      </nvPicPr>
      <blipFill>
        <a:blip cstate="print" r:embed="rId33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3392</row>
      <rowOff>0</rowOff>
    </from>
    <ext cx="152400" cy="152400"/>
    <pic>
      <nvPicPr>
        <cNvPr id="3392" name="Image 3392" descr="Picture"/>
        <cNvPicPr/>
      </nvPicPr>
      <blipFill>
        <a:blip cstate="print" r:embed="rId33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3393</row>
      <rowOff>0</rowOff>
    </from>
    <ext cx="152400" cy="152400"/>
    <pic>
      <nvPicPr>
        <cNvPr id="3393" name="Image 3393" descr="Picture"/>
        <cNvPicPr/>
      </nvPicPr>
      <blipFill>
        <a:blip cstate="print" r:embed="rId33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3394</row>
      <rowOff>0</rowOff>
    </from>
    <ext cx="152400" cy="152400"/>
    <pic>
      <nvPicPr>
        <cNvPr id="3394" name="Image 3394" descr="Picture"/>
        <cNvPicPr/>
      </nvPicPr>
      <blipFill>
        <a:blip cstate="print" r:embed="rId33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3395</row>
      <rowOff>0</rowOff>
    </from>
    <ext cx="152400" cy="152400"/>
    <pic>
      <nvPicPr>
        <cNvPr id="3395" name="Image 3395" descr="Picture"/>
        <cNvPicPr/>
      </nvPicPr>
      <blipFill>
        <a:blip cstate="print" r:embed="rId33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3396</row>
      <rowOff>0</rowOff>
    </from>
    <ext cx="152400" cy="152400"/>
    <pic>
      <nvPicPr>
        <cNvPr id="3396" name="Image 3396" descr="Picture"/>
        <cNvPicPr/>
      </nvPicPr>
      <blipFill>
        <a:blip cstate="print" r:embed="rId33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3397</row>
      <rowOff>0</rowOff>
    </from>
    <ext cx="152400" cy="152400"/>
    <pic>
      <nvPicPr>
        <cNvPr id="3397" name="Image 3397" descr="Picture"/>
        <cNvPicPr/>
      </nvPicPr>
      <blipFill>
        <a:blip cstate="print" r:embed="rId33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3398</row>
      <rowOff>0</rowOff>
    </from>
    <ext cx="152400" cy="152400"/>
    <pic>
      <nvPicPr>
        <cNvPr id="3398" name="Image 3398" descr="Picture"/>
        <cNvPicPr/>
      </nvPicPr>
      <blipFill>
        <a:blip cstate="print" r:embed="rId33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3399</row>
      <rowOff>0</rowOff>
    </from>
    <ext cx="152400" cy="152400"/>
    <pic>
      <nvPicPr>
        <cNvPr id="3399" name="Image 3399" descr="Picture"/>
        <cNvPicPr/>
      </nvPicPr>
      <blipFill>
        <a:blip cstate="print" r:embed="rId33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3400</row>
      <rowOff>0</rowOff>
    </from>
    <ext cx="152400" cy="152400"/>
    <pic>
      <nvPicPr>
        <cNvPr id="3400" name="Image 3400" descr="Picture"/>
        <cNvPicPr/>
      </nvPicPr>
      <blipFill>
        <a:blip cstate="print" r:embed="rId34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3401</row>
      <rowOff>0</rowOff>
    </from>
    <ext cx="152400" cy="152400"/>
    <pic>
      <nvPicPr>
        <cNvPr id="3401" name="Image 3401" descr="Picture"/>
        <cNvPicPr/>
      </nvPicPr>
      <blipFill>
        <a:blip cstate="print" r:embed="rId34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3402</row>
      <rowOff>0</rowOff>
    </from>
    <ext cx="152400" cy="152400"/>
    <pic>
      <nvPicPr>
        <cNvPr id="3402" name="Image 3402" descr="Picture"/>
        <cNvPicPr/>
      </nvPicPr>
      <blipFill>
        <a:blip cstate="print" r:embed="rId34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3403</row>
      <rowOff>0</rowOff>
    </from>
    <ext cx="152400" cy="152400"/>
    <pic>
      <nvPicPr>
        <cNvPr id="3403" name="Image 3403" descr="Picture"/>
        <cNvPicPr/>
      </nvPicPr>
      <blipFill>
        <a:blip cstate="print" r:embed="rId34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3404</row>
      <rowOff>0</rowOff>
    </from>
    <ext cx="152400" cy="152400"/>
    <pic>
      <nvPicPr>
        <cNvPr id="3404" name="Image 3404" descr="Picture"/>
        <cNvPicPr/>
      </nvPicPr>
      <blipFill>
        <a:blip cstate="print" r:embed="rId34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3405</row>
      <rowOff>0</rowOff>
    </from>
    <ext cx="152400" cy="152400"/>
    <pic>
      <nvPicPr>
        <cNvPr id="3405" name="Image 3405" descr="Picture"/>
        <cNvPicPr/>
      </nvPicPr>
      <blipFill>
        <a:blip cstate="print" r:embed="rId34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3406</row>
      <rowOff>0</rowOff>
    </from>
    <ext cx="152400" cy="152400"/>
    <pic>
      <nvPicPr>
        <cNvPr id="3406" name="Image 3406" descr="Picture"/>
        <cNvPicPr/>
      </nvPicPr>
      <blipFill>
        <a:blip cstate="print" r:embed="rId34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3407</row>
      <rowOff>0</rowOff>
    </from>
    <ext cx="152400" cy="152400"/>
    <pic>
      <nvPicPr>
        <cNvPr id="3407" name="Image 3407" descr="Picture"/>
        <cNvPicPr/>
      </nvPicPr>
      <blipFill>
        <a:blip cstate="print" r:embed="rId34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3408</row>
      <rowOff>0</rowOff>
    </from>
    <ext cx="152400" cy="152400"/>
    <pic>
      <nvPicPr>
        <cNvPr id="3408" name="Image 3408" descr="Picture"/>
        <cNvPicPr/>
      </nvPicPr>
      <blipFill>
        <a:blip cstate="print" r:embed="rId34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3409</row>
      <rowOff>0</rowOff>
    </from>
    <ext cx="152400" cy="152400"/>
    <pic>
      <nvPicPr>
        <cNvPr id="3409" name="Image 3409" descr="Picture"/>
        <cNvPicPr/>
      </nvPicPr>
      <blipFill>
        <a:blip cstate="print" r:embed="rId34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3410</row>
      <rowOff>0</rowOff>
    </from>
    <ext cx="152400" cy="152400"/>
    <pic>
      <nvPicPr>
        <cNvPr id="3410" name="Image 3410" descr="Picture"/>
        <cNvPicPr/>
      </nvPicPr>
      <blipFill>
        <a:blip cstate="print" r:embed="rId34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3411</row>
      <rowOff>0</rowOff>
    </from>
    <ext cx="152400" cy="152400"/>
    <pic>
      <nvPicPr>
        <cNvPr id="3411" name="Image 3411" descr="Picture"/>
        <cNvPicPr/>
      </nvPicPr>
      <blipFill>
        <a:blip cstate="print" r:embed="rId34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3412</row>
      <rowOff>0</rowOff>
    </from>
    <ext cx="152400" cy="152400"/>
    <pic>
      <nvPicPr>
        <cNvPr id="3412" name="Image 3412" descr="Picture"/>
        <cNvPicPr/>
      </nvPicPr>
      <blipFill>
        <a:blip cstate="print" r:embed="rId34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3413</row>
      <rowOff>0</rowOff>
    </from>
    <ext cx="152400" cy="152400"/>
    <pic>
      <nvPicPr>
        <cNvPr id="3413" name="Image 3413" descr="Picture"/>
        <cNvPicPr/>
      </nvPicPr>
      <blipFill>
        <a:blip cstate="print" r:embed="rId34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3414</row>
      <rowOff>0</rowOff>
    </from>
    <ext cx="152400" cy="152400"/>
    <pic>
      <nvPicPr>
        <cNvPr id="3414" name="Image 3414" descr="Picture"/>
        <cNvPicPr/>
      </nvPicPr>
      <blipFill>
        <a:blip cstate="print" r:embed="rId34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3415</row>
      <rowOff>0</rowOff>
    </from>
    <ext cx="152400" cy="152400"/>
    <pic>
      <nvPicPr>
        <cNvPr id="3415" name="Image 3415" descr="Picture"/>
        <cNvPicPr/>
      </nvPicPr>
      <blipFill>
        <a:blip cstate="print" r:embed="rId34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3416</row>
      <rowOff>0</rowOff>
    </from>
    <ext cx="152400" cy="152400"/>
    <pic>
      <nvPicPr>
        <cNvPr id="3416" name="Image 3416" descr="Picture"/>
        <cNvPicPr/>
      </nvPicPr>
      <blipFill>
        <a:blip cstate="print" r:embed="rId34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3417</row>
      <rowOff>0</rowOff>
    </from>
    <ext cx="152400" cy="152400"/>
    <pic>
      <nvPicPr>
        <cNvPr id="3417" name="Image 3417" descr="Picture"/>
        <cNvPicPr/>
      </nvPicPr>
      <blipFill>
        <a:blip cstate="print" r:embed="rId34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3418</row>
      <rowOff>0</rowOff>
    </from>
    <ext cx="152400" cy="152400"/>
    <pic>
      <nvPicPr>
        <cNvPr id="3418" name="Image 3418" descr="Picture"/>
        <cNvPicPr/>
      </nvPicPr>
      <blipFill>
        <a:blip cstate="print" r:embed="rId34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3419</row>
      <rowOff>0</rowOff>
    </from>
    <ext cx="152400" cy="152400"/>
    <pic>
      <nvPicPr>
        <cNvPr id="3419" name="Image 3419" descr="Picture"/>
        <cNvPicPr/>
      </nvPicPr>
      <blipFill>
        <a:blip cstate="print" r:embed="rId34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3420</row>
      <rowOff>0</rowOff>
    </from>
    <ext cx="152400" cy="152400"/>
    <pic>
      <nvPicPr>
        <cNvPr id="3420" name="Image 3420" descr="Picture"/>
        <cNvPicPr/>
      </nvPicPr>
      <blipFill>
        <a:blip cstate="print" r:embed="rId34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3421</row>
      <rowOff>0</rowOff>
    </from>
    <ext cx="152400" cy="152400"/>
    <pic>
      <nvPicPr>
        <cNvPr id="3421" name="Image 3421" descr="Picture"/>
        <cNvPicPr/>
      </nvPicPr>
      <blipFill>
        <a:blip cstate="print" r:embed="rId34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3422</row>
      <rowOff>0</rowOff>
    </from>
    <ext cx="152400" cy="152400"/>
    <pic>
      <nvPicPr>
        <cNvPr id="3422" name="Image 3422" descr="Picture"/>
        <cNvPicPr/>
      </nvPicPr>
      <blipFill>
        <a:blip cstate="print" r:embed="rId34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3423</row>
      <rowOff>0</rowOff>
    </from>
    <ext cx="152400" cy="152400"/>
    <pic>
      <nvPicPr>
        <cNvPr id="3423" name="Image 3423" descr="Picture"/>
        <cNvPicPr/>
      </nvPicPr>
      <blipFill>
        <a:blip cstate="print" r:embed="rId34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3424</row>
      <rowOff>0</rowOff>
    </from>
    <ext cx="152400" cy="152400"/>
    <pic>
      <nvPicPr>
        <cNvPr id="3424" name="Image 3424" descr="Picture"/>
        <cNvPicPr/>
      </nvPicPr>
      <blipFill>
        <a:blip cstate="print" r:embed="rId34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3425</row>
      <rowOff>0</rowOff>
    </from>
    <ext cx="152400" cy="152400"/>
    <pic>
      <nvPicPr>
        <cNvPr id="3425" name="Image 3425" descr="Picture"/>
        <cNvPicPr/>
      </nvPicPr>
      <blipFill>
        <a:blip cstate="print" r:embed="rId34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3426</row>
      <rowOff>0</rowOff>
    </from>
    <ext cx="152400" cy="152400"/>
    <pic>
      <nvPicPr>
        <cNvPr id="3426" name="Image 3426" descr="Picture"/>
        <cNvPicPr/>
      </nvPicPr>
      <blipFill>
        <a:blip cstate="print" r:embed="rId34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3427</row>
      <rowOff>0</rowOff>
    </from>
    <ext cx="152400" cy="152400"/>
    <pic>
      <nvPicPr>
        <cNvPr id="3427" name="Image 3427" descr="Picture"/>
        <cNvPicPr/>
      </nvPicPr>
      <blipFill>
        <a:blip cstate="print" r:embed="rId34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3428</row>
      <rowOff>0</rowOff>
    </from>
    <ext cx="152400" cy="152400"/>
    <pic>
      <nvPicPr>
        <cNvPr id="3428" name="Image 3428" descr="Picture"/>
        <cNvPicPr/>
      </nvPicPr>
      <blipFill>
        <a:blip cstate="print" r:embed="rId34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3429</row>
      <rowOff>0</rowOff>
    </from>
    <ext cx="152400" cy="152400"/>
    <pic>
      <nvPicPr>
        <cNvPr id="3429" name="Image 3429" descr="Picture"/>
        <cNvPicPr/>
      </nvPicPr>
      <blipFill>
        <a:blip cstate="print" r:embed="rId34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3430</row>
      <rowOff>0</rowOff>
    </from>
    <ext cx="152400" cy="152400"/>
    <pic>
      <nvPicPr>
        <cNvPr id="3430" name="Image 3430" descr="Picture"/>
        <cNvPicPr/>
      </nvPicPr>
      <blipFill>
        <a:blip cstate="print" r:embed="rId34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3431</row>
      <rowOff>0</rowOff>
    </from>
    <ext cx="152400" cy="152400"/>
    <pic>
      <nvPicPr>
        <cNvPr id="3431" name="Image 3431" descr="Picture"/>
        <cNvPicPr/>
      </nvPicPr>
      <blipFill>
        <a:blip cstate="print" r:embed="rId34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3432</row>
      <rowOff>0</rowOff>
    </from>
    <ext cx="152400" cy="152400"/>
    <pic>
      <nvPicPr>
        <cNvPr id="3432" name="Image 3432" descr="Picture"/>
        <cNvPicPr/>
      </nvPicPr>
      <blipFill>
        <a:blip cstate="print" r:embed="rId34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3433</row>
      <rowOff>0</rowOff>
    </from>
    <ext cx="152400" cy="152400"/>
    <pic>
      <nvPicPr>
        <cNvPr id="3433" name="Image 3433" descr="Picture"/>
        <cNvPicPr/>
      </nvPicPr>
      <blipFill>
        <a:blip cstate="print" r:embed="rId34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3434</row>
      <rowOff>0</rowOff>
    </from>
    <ext cx="152400" cy="152400"/>
    <pic>
      <nvPicPr>
        <cNvPr id="3434" name="Image 3434" descr="Picture"/>
        <cNvPicPr/>
      </nvPicPr>
      <blipFill>
        <a:blip cstate="print" r:embed="rId34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3435</row>
      <rowOff>0</rowOff>
    </from>
    <ext cx="152400" cy="152400"/>
    <pic>
      <nvPicPr>
        <cNvPr id="3435" name="Image 3435" descr="Picture"/>
        <cNvPicPr/>
      </nvPicPr>
      <blipFill>
        <a:blip cstate="print" r:embed="rId34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3436</row>
      <rowOff>0</rowOff>
    </from>
    <ext cx="152400" cy="152400"/>
    <pic>
      <nvPicPr>
        <cNvPr id="3436" name="Image 3436" descr="Picture"/>
        <cNvPicPr/>
      </nvPicPr>
      <blipFill>
        <a:blip cstate="print" r:embed="rId34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3437</row>
      <rowOff>0</rowOff>
    </from>
    <ext cx="152400" cy="152400"/>
    <pic>
      <nvPicPr>
        <cNvPr id="3437" name="Image 3437" descr="Picture"/>
        <cNvPicPr/>
      </nvPicPr>
      <blipFill>
        <a:blip cstate="print" r:embed="rId34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3438</row>
      <rowOff>0</rowOff>
    </from>
    <ext cx="152400" cy="152400"/>
    <pic>
      <nvPicPr>
        <cNvPr id="3438" name="Image 3438" descr="Picture"/>
        <cNvPicPr/>
      </nvPicPr>
      <blipFill>
        <a:blip cstate="print" r:embed="rId34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3439</row>
      <rowOff>0</rowOff>
    </from>
    <ext cx="152400" cy="152400"/>
    <pic>
      <nvPicPr>
        <cNvPr id="3439" name="Image 3439" descr="Picture"/>
        <cNvPicPr/>
      </nvPicPr>
      <blipFill>
        <a:blip cstate="print" r:embed="rId34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3440</row>
      <rowOff>0</rowOff>
    </from>
    <ext cx="152400" cy="152400"/>
    <pic>
      <nvPicPr>
        <cNvPr id="3440" name="Image 3440" descr="Picture"/>
        <cNvPicPr/>
      </nvPicPr>
      <blipFill>
        <a:blip cstate="print" r:embed="rId34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3441</row>
      <rowOff>0</rowOff>
    </from>
    <ext cx="152400" cy="152400"/>
    <pic>
      <nvPicPr>
        <cNvPr id="3441" name="Image 3441" descr="Picture"/>
        <cNvPicPr/>
      </nvPicPr>
      <blipFill>
        <a:blip cstate="print" r:embed="rId34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3442</row>
      <rowOff>0</rowOff>
    </from>
    <ext cx="152400" cy="152400"/>
    <pic>
      <nvPicPr>
        <cNvPr id="3442" name="Image 3442" descr="Picture"/>
        <cNvPicPr/>
      </nvPicPr>
      <blipFill>
        <a:blip cstate="print" r:embed="rId34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3443</row>
      <rowOff>0</rowOff>
    </from>
    <ext cx="152400" cy="152400"/>
    <pic>
      <nvPicPr>
        <cNvPr id="3443" name="Image 3443" descr="Picture"/>
        <cNvPicPr/>
      </nvPicPr>
      <blipFill>
        <a:blip cstate="print" r:embed="rId34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3444</row>
      <rowOff>0</rowOff>
    </from>
    <ext cx="152400" cy="152400"/>
    <pic>
      <nvPicPr>
        <cNvPr id="3444" name="Image 3444" descr="Picture"/>
        <cNvPicPr/>
      </nvPicPr>
      <blipFill>
        <a:blip cstate="print" r:embed="rId34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3445</row>
      <rowOff>0</rowOff>
    </from>
    <ext cx="152400" cy="152400"/>
    <pic>
      <nvPicPr>
        <cNvPr id="3445" name="Image 3445" descr="Picture"/>
        <cNvPicPr/>
      </nvPicPr>
      <blipFill>
        <a:blip cstate="print" r:embed="rId34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3446</row>
      <rowOff>0</rowOff>
    </from>
    <ext cx="152400" cy="152400"/>
    <pic>
      <nvPicPr>
        <cNvPr id="3446" name="Image 3446" descr="Picture"/>
        <cNvPicPr/>
      </nvPicPr>
      <blipFill>
        <a:blip cstate="print" r:embed="rId34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3447</row>
      <rowOff>0</rowOff>
    </from>
    <ext cx="152400" cy="152400"/>
    <pic>
      <nvPicPr>
        <cNvPr id="3447" name="Image 3447" descr="Picture"/>
        <cNvPicPr/>
      </nvPicPr>
      <blipFill>
        <a:blip cstate="print" r:embed="rId34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3448</row>
      <rowOff>0</rowOff>
    </from>
    <ext cx="152400" cy="152400"/>
    <pic>
      <nvPicPr>
        <cNvPr id="3448" name="Image 3448" descr="Picture"/>
        <cNvPicPr/>
      </nvPicPr>
      <blipFill>
        <a:blip cstate="print" r:embed="rId34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3449</row>
      <rowOff>0</rowOff>
    </from>
    <ext cx="152400" cy="152400"/>
    <pic>
      <nvPicPr>
        <cNvPr id="3449" name="Image 3449" descr="Picture"/>
        <cNvPicPr/>
      </nvPicPr>
      <blipFill>
        <a:blip cstate="print" r:embed="rId34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3450</row>
      <rowOff>0</rowOff>
    </from>
    <ext cx="152400" cy="152400"/>
    <pic>
      <nvPicPr>
        <cNvPr id="3450" name="Image 3450" descr="Picture"/>
        <cNvPicPr/>
      </nvPicPr>
      <blipFill>
        <a:blip cstate="print" r:embed="rId34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3451</row>
      <rowOff>0</rowOff>
    </from>
    <ext cx="152400" cy="152400"/>
    <pic>
      <nvPicPr>
        <cNvPr id="3451" name="Image 3451" descr="Picture"/>
        <cNvPicPr/>
      </nvPicPr>
      <blipFill>
        <a:blip cstate="print" r:embed="rId34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3452</row>
      <rowOff>0</rowOff>
    </from>
    <ext cx="152400" cy="152400"/>
    <pic>
      <nvPicPr>
        <cNvPr id="3452" name="Image 3452" descr="Picture"/>
        <cNvPicPr/>
      </nvPicPr>
      <blipFill>
        <a:blip cstate="print" r:embed="rId34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3453</row>
      <rowOff>0</rowOff>
    </from>
    <ext cx="152400" cy="152400"/>
    <pic>
      <nvPicPr>
        <cNvPr id="3453" name="Image 3453" descr="Picture"/>
        <cNvPicPr/>
      </nvPicPr>
      <blipFill>
        <a:blip cstate="print" r:embed="rId34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3454</row>
      <rowOff>0</rowOff>
    </from>
    <ext cx="152400" cy="152400"/>
    <pic>
      <nvPicPr>
        <cNvPr id="3454" name="Image 3454" descr="Picture"/>
        <cNvPicPr/>
      </nvPicPr>
      <blipFill>
        <a:blip cstate="print" r:embed="rId34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3455</row>
      <rowOff>0</rowOff>
    </from>
    <ext cx="152400" cy="152400"/>
    <pic>
      <nvPicPr>
        <cNvPr id="3455" name="Image 3455" descr="Picture"/>
        <cNvPicPr/>
      </nvPicPr>
      <blipFill>
        <a:blip cstate="print" r:embed="rId34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3456</row>
      <rowOff>0</rowOff>
    </from>
    <ext cx="152400" cy="152400"/>
    <pic>
      <nvPicPr>
        <cNvPr id="3456" name="Image 3456" descr="Picture"/>
        <cNvPicPr/>
      </nvPicPr>
      <blipFill>
        <a:blip cstate="print" r:embed="rId34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3457</row>
      <rowOff>0</rowOff>
    </from>
    <ext cx="152400" cy="152400"/>
    <pic>
      <nvPicPr>
        <cNvPr id="3457" name="Image 3457" descr="Picture"/>
        <cNvPicPr/>
      </nvPicPr>
      <blipFill>
        <a:blip cstate="print" r:embed="rId34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3458</row>
      <rowOff>0</rowOff>
    </from>
    <ext cx="152400" cy="152400"/>
    <pic>
      <nvPicPr>
        <cNvPr id="3458" name="Image 3458" descr="Picture"/>
        <cNvPicPr/>
      </nvPicPr>
      <blipFill>
        <a:blip cstate="print" r:embed="rId34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3459</row>
      <rowOff>0</rowOff>
    </from>
    <ext cx="152400" cy="152400"/>
    <pic>
      <nvPicPr>
        <cNvPr id="3459" name="Image 3459" descr="Picture"/>
        <cNvPicPr/>
      </nvPicPr>
      <blipFill>
        <a:blip cstate="print" r:embed="rId34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3460</row>
      <rowOff>0</rowOff>
    </from>
    <ext cx="152400" cy="152400"/>
    <pic>
      <nvPicPr>
        <cNvPr id="3460" name="Image 3460" descr="Picture"/>
        <cNvPicPr/>
      </nvPicPr>
      <blipFill>
        <a:blip cstate="print" r:embed="rId34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3461</row>
      <rowOff>0</rowOff>
    </from>
    <ext cx="152400" cy="152400"/>
    <pic>
      <nvPicPr>
        <cNvPr id="3461" name="Image 3461" descr="Picture"/>
        <cNvPicPr/>
      </nvPicPr>
      <blipFill>
        <a:blip cstate="print" r:embed="rId34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3462</row>
      <rowOff>0</rowOff>
    </from>
    <ext cx="152400" cy="152400"/>
    <pic>
      <nvPicPr>
        <cNvPr id="3462" name="Image 3462" descr="Picture"/>
        <cNvPicPr/>
      </nvPicPr>
      <blipFill>
        <a:blip cstate="print" r:embed="rId34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3463</row>
      <rowOff>0</rowOff>
    </from>
    <ext cx="152400" cy="152400"/>
    <pic>
      <nvPicPr>
        <cNvPr id="3463" name="Image 3463" descr="Picture"/>
        <cNvPicPr/>
      </nvPicPr>
      <blipFill>
        <a:blip cstate="print" r:embed="rId34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3464</row>
      <rowOff>0</rowOff>
    </from>
    <ext cx="152400" cy="152400"/>
    <pic>
      <nvPicPr>
        <cNvPr id="3464" name="Image 3464" descr="Picture"/>
        <cNvPicPr/>
      </nvPicPr>
      <blipFill>
        <a:blip cstate="print" r:embed="rId34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3465</row>
      <rowOff>0</rowOff>
    </from>
    <ext cx="152400" cy="152400"/>
    <pic>
      <nvPicPr>
        <cNvPr id="3465" name="Image 3465" descr="Picture"/>
        <cNvPicPr/>
      </nvPicPr>
      <blipFill>
        <a:blip cstate="print" r:embed="rId34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3466</row>
      <rowOff>0</rowOff>
    </from>
    <ext cx="152400" cy="152400"/>
    <pic>
      <nvPicPr>
        <cNvPr id="3466" name="Image 3466" descr="Picture"/>
        <cNvPicPr/>
      </nvPicPr>
      <blipFill>
        <a:blip cstate="print" r:embed="rId34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3467</row>
      <rowOff>0</rowOff>
    </from>
    <ext cx="152400" cy="152400"/>
    <pic>
      <nvPicPr>
        <cNvPr id="3467" name="Image 3467" descr="Picture"/>
        <cNvPicPr/>
      </nvPicPr>
      <blipFill>
        <a:blip cstate="print" r:embed="rId34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3468</row>
      <rowOff>0</rowOff>
    </from>
    <ext cx="152400" cy="152400"/>
    <pic>
      <nvPicPr>
        <cNvPr id="3468" name="Image 3468" descr="Picture"/>
        <cNvPicPr/>
      </nvPicPr>
      <blipFill>
        <a:blip cstate="print" r:embed="rId34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3469</row>
      <rowOff>0</rowOff>
    </from>
    <ext cx="152400" cy="152400"/>
    <pic>
      <nvPicPr>
        <cNvPr id="3469" name="Image 3469" descr="Picture"/>
        <cNvPicPr/>
      </nvPicPr>
      <blipFill>
        <a:blip cstate="print" r:embed="rId34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3470</row>
      <rowOff>0</rowOff>
    </from>
    <ext cx="152400" cy="152400"/>
    <pic>
      <nvPicPr>
        <cNvPr id="3470" name="Image 3470" descr="Picture"/>
        <cNvPicPr/>
      </nvPicPr>
      <blipFill>
        <a:blip cstate="print" r:embed="rId34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3471</row>
      <rowOff>0</rowOff>
    </from>
    <ext cx="152400" cy="152400"/>
    <pic>
      <nvPicPr>
        <cNvPr id="3471" name="Image 3471" descr="Picture"/>
        <cNvPicPr/>
      </nvPicPr>
      <blipFill>
        <a:blip cstate="print" r:embed="rId34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3472</row>
      <rowOff>0</rowOff>
    </from>
    <ext cx="152400" cy="152400"/>
    <pic>
      <nvPicPr>
        <cNvPr id="3472" name="Image 3472" descr="Picture"/>
        <cNvPicPr/>
      </nvPicPr>
      <blipFill>
        <a:blip cstate="print" r:embed="rId34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3473</row>
      <rowOff>0</rowOff>
    </from>
    <ext cx="152400" cy="152400"/>
    <pic>
      <nvPicPr>
        <cNvPr id="3473" name="Image 3473" descr="Picture"/>
        <cNvPicPr/>
      </nvPicPr>
      <blipFill>
        <a:blip cstate="print" r:embed="rId34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3474</row>
      <rowOff>0</rowOff>
    </from>
    <ext cx="152400" cy="152400"/>
    <pic>
      <nvPicPr>
        <cNvPr id="3474" name="Image 3474" descr="Picture"/>
        <cNvPicPr/>
      </nvPicPr>
      <blipFill>
        <a:blip cstate="print" r:embed="rId34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3475</row>
      <rowOff>0</rowOff>
    </from>
    <ext cx="152400" cy="152400"/>
    <pic>
      <nvPicPr>
        <cNvPr id="3475" name="Image 3475" descr="Picture"/>
        <cNvPicPr/>
      </nvPicPr>
      <blipFill>
        <a:blip cstate="print" r:embed="rId34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3476</row>
      <rowOff>0</rowOff>
    </from>
    <ext cx="152400" cy="152400"/>
    <pic>
      <nvPicPr>
        <cNvPr id="3476" name="Image 3476" descr="Picture"/>
        <cNvPicPr/>
      </nvPicPr>
      <blipFill>
        <a:blip cstate="print" r:embed="rId34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3477</row>
      <rowOff>0</rowOff>
    </from>
    <ext cx="152400" cy="152400"/>
    <pic>
      <nvPicPr>
        <cNvPr id="3477" name="Image 3477" descr="Picture"/>
        <cNvPicPr/>
      </nvPicPr>
      <blipFill>
        <a:blip cstate="print" r:embed="rId34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3478</row>
      <rowOff>0</rowOff>
    </from>
    <ext cx="152400" cy="152400"/>
    <pic>
      <nvPicPr>
        <cNvPr id="3478" name="Image 3478" descr="Picture"/>
        <cNvPicPr/>
      </nvPicPr>
      <blipFill>
        <a:blip cstate="print" r:embed="rId34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3479</row>
      <rowOff>0</rowOff>
    </from>
    <ext cx="152400" cy="152400"/>
    <pic>
      <nvPicPr>
        <cNvPr id="3479" name="Image 3479" descr="Picture"/>
        <cNvPicPr/>
      </nvPicPr>
      <blipFill>
        <a:blip cstate="print" r:embed="rId34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3480</row>
      <rowOff>0</rowOff>
    </from>
    <ext cx="152400" cy="152400"/>
    <pic>
      <nvPicPr>
        <cNvPr id="3480" name="Image 3480" descr="Picture"/>
        <cNvPicPr/>
      </nvPicPr>
      <blipFill>
        <a:blip cstate="print" r:embed="rId34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3481</row>
      <rowOff>0</rowOff>
    </from>
    <ext cx="152400" cy="152400"/>
    <pic>
      <nvPicPr>
        <cNvPr id="3481" name="Image 3481" descr="Picture"/>
        <cNvPicPr/>
      </nvPicPr>
      <blipFill>
        <a:blip cstate="print" r:embed="rId34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3482</row>
      <rowOff>0</rowOff>
    </from>
    <ext cx="152400" cy="152400"/>
    <pic>
      <nvPicPr>
        <cNvPr id="3482" name="Image 3482" descr="Picture"/>
        <cNvPicPr/>
      </nvPicPr>
      <blipFill>
        <a:blip cstate="print" r:embed="rId34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3483</row>
      <rowOff>0</rowOff>
    </from>
    <ext cx="152400" cy="152400"/>
    <pic>
      <nvPicPr>
        <cNvPr id="3483" name="Image 3483" descr="Picture"/>
        <cNvPicPr/>
      </nvPicPr>
      <blipFill>
        <a:blip cstate="print" r:embed="rId34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3484</row>
      <rowOff>0</rowOff>
    </from>
    <ext cx="152400" cy="152400"/>
    <pic>
      <nvPicPr>
        <cNvPr id="3484" name="Image 3484" descr="Picture"/>
        <cNvPicPr/>
      </nvPicPr>
      <blipFill>
        <a:blip cstate="print" r:embed="rId34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3485</row>
      <rowOff>0</rowOff>
    </from>
    <ext cx="152400" cy="152400"/>
    <pic>
      <nvPicPr>
        <cNvPr id="3485" name="Image 3485" descr="Picture"/>
        <cNvPicPr/>
      </nvPicPr>
      <blipFill>
        <a:blip cstate="print" r:embed="rId34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3486</row>
      <rowOff>0</rowOff>
    </from>
    <ext cx="152400" cy="152400"/>
    <pic>
      <nvPicPr>
        <cNvPr id="3486" name="Image 3486" descr="Picture"/>
        <cNvPicPr/>
      </nvPicPr>
      <blipFill>
        <a:blip cstate="print" r:embed="rId34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3487</row>
      <rowOff>0</rowOff>
    </from>
    <ext cx="152400" cy="152400"/>
    <pic>
      <nvPicPr>
        <cNvPr id="3487" name="Image 3487" descr="Picture"/>
        <cNvPicPr/>
      </nvPicPr>
      <blipFill>
        <a:blip cstate="print" r:embed="rId34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3488</row>
      <rowOff>0</rowOff>
    </from>
    <ext cx="152400" cy="152400"/>
    <pic>
      <nvPicPr>
        <cNvPr id="3488" name="Image 3488" descr="Picture"/>
        <cNvPicPr/>
      </nvPicPr>
      <blipFill>
        <a:blip cstate="print" r:embed="rId34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3489</row>
      <rowOff>0</rowOff>
    </from>
    <ext cx="152400" cy="152400"/>
    <pic>
      <nvPicPr>
        <cNvPr id="3489" name="Image 3489" descr="Picture"/>
        <cNvPicPr/>
      </nvPicPr>
      <blipFill>
        <a:blip cstate="print" r:embed="rId34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3490</row>
      <rowOff>0</rowOff>
    </from>
    <ext cx="152400" cy="152400"/>
    <pic>
      <nvPicPr>
        <cNvPr id="3490" name="Image 3490" descr="Picture"/>
        <cNvPicPr/>
      </nvPicPr>
      <blipFill>
        <a:blip cstate="print" r:embed="rId34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3491</row>
      <rowOff>0</rowOff>
    </from>
    <ext cx="152400" cy="152400"/>
    <pic>
      <nvPicPr>
        <cNvPr id="3491" name="Image 3491" descr="Picture"/>
        <cNvPicPr/>
      </nvPicPr>
      <blipFill>
        <a:blip cstate="print" r:embed="rId34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3492</row>
      <rowOff>0</rowOff>
    </from>
    <ext cx="152400" cy="152400"/>
    <pic>
      <nvPicPr>
        <cNvPr id="3492" name="Image 3492" descr="Picture"/>
        <cNvPicPr/>
      </nvPicPr>
      <blipFill>
        <a:blip cstate="print" r:embed="rId34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3493</row>
      <rowOff>0</rowOff>
    </from>
    <ext cx="152400" cy="152400"/>
    <pic>
      <nvPicPr>
        <cNvPr id="3493" name="Image 3493" descr="Picture"/>
        <cNvPicPr/>
      </nvPicPr>
      <blipFill>
        <a:blip cstate="print" r:embed="rId34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3494</row>
      <rowOff>0</rowOff>
    </from>
    <ext cx="152400" cy="152400"/>
    <pic>
      <nvPicPr>
        <cNvPr id="3494" name="Image 3494" descr="Picture"/>
        <cNvPicPr/>
      </nvPicPr>
      <blipFill>
        <a:blip cstate="print" r:embed="rId34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3495</row>
      <rowOff>0</rowOff>
    </from>
    <ext cx="152400" cy="152400"/>
    <pic>
      <nvPicPr>
        <cNvPr id="3495" name="Image 3495" descr="Picture"/>
        <cNvPicPr/>
      </nvPicPr>
      <blipFill>
        <a:blip cstate="print" r:embed="rId34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3496</row>
      <rowOff>0</rowOff>
    </from>
    <ext cx="152400" cy="152400"/>
    <pic>
      <nvPicPr>
        <cNvPr id="3496" name="Image 3496" descr="Picture"/>
        <cNvPicPr/>
      </nvPicPr>
      <blipFill>
        <a:blip cstate="print" r:embed="rId34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3497</row>
      <rowOff>0</rowOff>
    </from>
    <ext cx="152400" cy="152400"/>
    <pic>
      <nvPicPr>
        <cNvPr id="3497" name="Image 3497" descr="Picture"/>
        <cNvPicPr/>
      </nvPicPr>
      <blipFill>
        <a:blip cstate="print" r:embed="rId34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3498</row>
      <rowOff>0</rowOff>
    </from>
    <ext cx="152400" cy="152400"/>
    <pic>
      <nvPicPr>
        <cNvPr id="3498" name="Image 3498" descr="Picture"/>
        <cNvPicPr/>
      </nvPicPr>
      <blipFill>
        <a:blip cstate="print" r:embed="rId34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3499</row>
      <rowOff>0</rowOff>
    </from>
    <ext cx="152400" cy="152400"/>
    <pic>
      <nvPicPr>
        <cNvPr id="3499" name="Image 3499" descr="Picture"/>
        <cNvPicPr/>
      </nvPicPr>
      <blipFill>
        <a:blip cstate="print" r:embed="rId34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3500</row>
      <rowOff>0</rowOff>
    </from>
    <ext cx="152400" cy="152400"/>
    <pic>
      <nvPicPr>
        <cNvPr id="3500" name="Image 3500" descr="Picture"/>
        <cNvPicPr/>
      </nvPicPr>
      <blipFill>
        <a:blip cstate="print" r:embed="rId35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3501</row>
      <rowOff>0</rowOff>
    </from>
    <ext cx="152400" cy="152400"/>
    <pic>
      <nvPicPr>
        <cNvPr id="3501" name="Image 3501" descr="Picture"/>
        <cNvPicPr/>
      </nvPicPr>
      <blipFill>
        <a:blip cstate="print" r:embed="rId35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3502</row>
      <rowOff>0</rowOff>
    </from>
    <ext cx="152400" cy="152400"/>
    <pic>
      <nvPicPr>
        <cNvPr id="3502" name="Image 3502" descr="Picture"/>
        <cNvPicPr/>
      </nvPicPr>
      <blipFill>
        <a:blip cstate="print" r:embed="rId35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3503</row>
      <rowOff>0</rowOff>
    </from>
    <ext cx="152400" cy="152400"/>
    <pic>
      <nvPicPr>
        <cNvPr id="3503" name="Image 3503" descr="Picture"/>
        <cNvPicPr/>
      </nvPicPr>
      <blipFill>
        <a:blip cstate="print" r:embed="rId35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3504</row>
      <rowOff>0</rowOff>
    </from>
    <ext cx="152400" cy="152400"/>
    <pic>
      <nvPicPr>
        <cNvPr id="3504" name="Image 3504" descr="Picture"/>
        <cNvPicPr/>
      </nvPicPr>
      <blipFill>
        <a:blip cstate="print" r:embed="rId35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3505</row>
      <rowOff>0</rowOff>
    </from>
    <ext cx="152400" cy="152400"/>
    <pic>
      <nvPicPr>
        <cNvPr id="3505" name="Image 3505" descr="Picture"/>
        <cNvPicPr/>
      </nvPicPr>
      <blipFill>
        <a:blip cstate="print" r:embed="rId35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3506</row>
      <rowOff>0</rowOff>
    </from>
    <ext cx="152400" cy="152400"/>
    <pic>
      <nvPicPr>
        <cNvPr id="3506" name="Image 3506" descr="Picture"/>
        <cNvPicPr/>
      </nvPicPr>
      <blipFill>
        <a:blip cstate="print" r:embed="rId35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3507</row>
      <rowOff>0</rowOff>
    </from>
    <ext cx="152400" cy="152400"/>
    <pic>
      <nvPicPr>
        <cNvPr id="3507" name="Image 3507" descr="Picture"/>
        <cNvPicPr/>
      </nvPicPr>
      <blipFill>
        <a:blip cstate="print" r:embed="rId35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3508</row>
      <rowOff>0</rowOff>
    </from>
    <ext cx="152400" cy="152400"/>
    <pic>
      <nvPicPr>
        <cNvPr id="3508" name="Image 3508" descr="Picture"/>
        <cNvPicPr/>
      </nvPicPr>
      <blipFill>
        <a:blip cstate="print" r:embed="rId35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3509</row>
      <rowOff>0</rowOff>
    </from>
    <ext cx="152400" cy="152400"/>
    <pic>
      <nvPicPr>
        <cNvPr id="3509" name="Image 3509" descr="Picture"/>
        <cNvPicPr/>
      </nvPicPr>
      <blipFill>
        <a:blip cstate="print" r:embed="rId35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3510</row>
      <rowOff>0</rowOff>
    </from>
    <ext cx="152400" cy="152400"/>
    <pic>
      <nvPicPr>
        <cNvPr id="3510" name="Image 3510" descr="Picture"/>
        <cNvPicPr/>
      </nvPicPr>
      <blipFill>
        <a:blip cstate="print" r:embed="rId35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3511</row>
      <rowOff>0</rowOff>
    </from>
    <ext cx="152400" cy="152400"/>
    <pic>
      <nvPicPr>
        <cNvPr id="3511" name="Image 3511" descr="Picture"/>
        <cNvPicPr/>
      </nvPicPr>
      <blipFill>
        <a:blip cstate="print" r:embed="rId35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3512</row>
      <rowOff>0</rowOff>
    </from>
    <ext cx="152400" cy="152400"/>
    <pic>
      <nvPicPr>
        <cNvPr id="3512" name="Image 3512" descr="Picture"/>
        <cNvPicPr/>
      </nvPicPr>
      <blipFill>
        <a:blip cstate="print" r:embed="rId35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3513</row>
      <rowOff>0</rowOff>
    </from>
    <ext cx="152400" cy="152400"/>
    <pic>
      <nvPicPr>
        <cNvPr id="3513" name="Image 3513" descr="Picture"/>
        <cNvPicPr/>
      </nvPicPr>
      <blipFill>
        <a:blip cstate="print" r:embed="rId35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3514</row>
      <rowOff>0</rowOff>
    </from>
    <ext cx="152400" cy="152400"/>
    <pic>
      <nvPicPr>
        <cNvPr id="3514" name="Image 3514" descr="Picture"/>
        <cNvPicPr/>
      </nvPicPr>
      <blipFill>
        <a:blip cstate="print" r:embed="rId35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3515</row>
      <rowOff>0</rowOff>
    </from>
    <ext cx="152400" cy="152400"/>
    <pic>
      <nvPicPr>
        <cNvPr id="3515" name="Image 3515" descr="Picture"/>
        <cNvPicPr/>
      </nvPicPr>
      <blipFill>
        <a:blip cstate="print" r:embed="rId35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3516</row>
      <rowOff>0</rowOff>
    </from>
    <ext cx="152400" cy="152400"/>
    <pic>
      <nvPicPr>
        <cNvPr id="3516" name="Image 3516" descr="Picture"/>
        <cNvPicPr/>
      </nvPicPr>
      <blipFill>
        <a:blip cstate="print" r:embed="rId35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3517</row>
      <rowOff>0</rowOff>
    </from>
    <ext cx="152400" cy="152400"/>
    <pic>
      <nvPicPr>
        <cNvPr id="3517" name="Image 3517" descr="Picture"/>
        <cNvPicPr/>
      </nvPicPr>
      <blipFill>
        <a:blip cstate="print" r:embed="rId35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3518</row>
      <rowOff>0</rowOff>
    </from>
    <ext cx="152400" cy="152400"/>
    <pic>
      <nvPicPr>
        <cNvPr id="3518" name="Image 3518" descr="Picture"/>
        <cNvPicPr/>
      </nvPicPr>
      <blipFill>
        <a:blip cstate="print" r:embed="rId35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3519</row>
      <rowOff>0</rowOff>
    </from>
    <ext cx="152400" cy="152400"/>
    <pic>
      <nvPicPr>
        <cNvPr id="3519" name="Image 3519" descr="Picture"/>
        <cNvPicPr/>
      </nvPicPr>
      <blipFill>
        <a:blip cstate="print" r:embed="rId35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3520</row>
      <rowOff>0</rowOff>
    </from>
    <ext cx="152400" cy="152400"/>
    <pic>
      <nvPicPr>
        <cNvPr id="3520" name="Image 3520" descr="Picture"/>
        <cNvPicPr/>
      </nvPicPr>
      <blipFill>
        <a:blip cstate="print" r:embed="rId35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3521</row>
      <rowOff>0</rowOff>
    </from>
    <ext cx="152400" cy="152400"/>
    <pic>
      <nvPicPr>
        <cNvPr id="3521" name="Image 3521" descr="Picture"/>
        <cNvPicPr/>
      </nvPicPr>
      <blipFill>
        <a:blip cstate="print" r:embed="rId35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3522</row>
      <rowOff>0</rowOff>
    </from>
    <ext cx="152400" cy="152400"/>
    <pic>
      <nvPicPr>
        <cNvPr id="3522" name="Image 3522" descr="Picture"/>
        <cNvPicPr/>
      </nvPicPr>
      <blipFill>
        <a:blip cstate="print" r:embed="rId35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3523</row>
      <rowOff>0</rowOff>
    </from>
    <ext cx="152400" cy="152400"/>
    <pic>
      <nvPicPr>
        <cNvPr id="3523" name="Image 3523" descr="Picture"/>
        <cNvPicPr/>
      </nvPicPr>
      <blipFill>
        <a:blip cstate="print" r:embed="rId35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3524</row>
      <rowOff>0</rowOff>
    </from>
    <ext cx="152400" cy="152400"/>
    <pic>
      <nvPicPr>
        <cNvPr id="3524" name="Image 3524" descr="Picture"/>
        <cNvPicPr/>
      </nvPicPr>
      <blipFill>
        <a:blip cstate="print" r:embed="rId35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3525</row>
      <rowOff>0</rowOff>
    </from>
    <ext cx="152400" cy="152400"/>
    <pic>
      <nvPicPr>
        <cNvPr id="3525" name="Image 3525" descr="Picture"/>
        <cNvPicPr/>
      </nvPicPr>
      <blipFill>
        <a:blip cstate="print" r:embed="rId35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3526</row>
      <rowOff>0</rowOff>
    </from>
    <ext cx="152400" cy="152400"/>
    <pic>
      <nvPicPr>
        <cNvPr id="3526" name="Image 3526" descr="Picture"/>
        <cNvPicPr/>
      </nvPicPr>
      <blipFill>
        <a:blip cstate="print" r:embed="rId35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3527</row>
      <rowOff>0</rowOff>
    </from>
    <ext cx="152400" cy="152400"/>
    <pic>
      <nvPicPr>
        <cNvPr id="3527" name="Image 3527" descr="Picture"/>
        <cNvPicPr/>
      </nvPicPr>
      <blipFill>
        <a:blip cstate="print" r:embed="rId35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3528</row>
      <rowOff>0</rowOff>
    </from>
    <ext cx="152400" cy="152400"/>
    <pic>
      <nvPicPr>
        <cNvPr id="3528" name="Image 3528" descr="Picture"/>
        <cNvPicPr/>
      </nvPicPr>
      <blipFill>
        <a:blip cstate="print" r:embed="rId35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3529</row>
      <rowOff>0</rowOff>
    </from>
    <ext cx="152400" cy="152400"/>
    <pic>
      <nvPicPr>
        <cNvPr id="3529" name="Image 3529" descr="Picture"/>
        <cNvPicPr/>
      </nvPicPr>
      <blipFill>
        <a:blip cstate="print" r:embed="rId35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3530</row>
      <rowOff>0</rowOff>
    </from>
    <ext cx="152400" cy="152400"/>
    <pic>
      <nvPicPr>
        <cNvPr id="3530" name="Image 3530" descr="Picture"/>
        <cNvPicPr/>
      </nvPicPr>
      <blipFill>
        <a:blip cstate="print" r:embed="rId35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3531</row>
      <rowOff>0</rowOff>
    </from>
    <ext cx="152400" cy="152400"/>
    <pic>
      <nvPicPr>
        <cNvPr id="3531" name="Image 3531" descr="Picture"/>
        <cNvPicPr/>
      </nvPicPr>
      <blipFill>
        <a:blip cstate="print" r:embed="rId35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3532</row>
      <rowOff>0</rowOff>
    </from>
    <ext cx="152400" cy="152400"/>
    <pic>
      <nvPicPr>
        <cNvPr id="3532" name="Image 3532" descr="Picture"/>
        <cNvPicPr/>
      </nvPicPr>
      <blipFill>
        <a:blip cstate="print" r:embed="rId35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3533</row>
      <rowOff>0</rowOff>
    </from>
    <ext cx="152400" cy="152400"/>
    <pic>
      <nvPicPr>
        <cNvPr id="3533" name="Image 3533" descr="Picture"/>
        <cNvPicPr/>
      </nvPicPr>
      <blipFill>
        <a:blip cstate="print" r:embed="rId35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3534</row>
      <rowOff>0</rowOff>
    </from>
    <ext cx="152400" cy="152400"/>
    <pic>
      <nvPicPr>
        <cNvPr id="3534" name="Image 3534" descr="Picture"/>
        <cNvPicPr/>
      </nvPicPr>
      <blipFill>
        <a:blip cstate="print" r:embed="rId35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3535</row>
      <rowOff>0</rowOff>
    </from>
    <ext cx="152400" cy="152400"/>
    <pic>
      <nvPicPr>
        <cNvPr id="3535" name="Image 3535" descr="Picture"/>
        <cNvPicPr/>
      </nvPicPr>
      <blipFill>
        <a:blip cstate="print" r:embed="rId35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3536</row>
      <rowOff>0</rowOff>
    </from>
    <ext cx="152400" cy="152400"/>
    <pic>
      <nvPicPr>
        <cNvPr id="3536" name="Image 3536" descr="Picture"/>
        <cNvPicPr/>
      </nvPicPr>
      <blipFill>
        <a:blip cstate="print" r:embed="rId35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3537</row>
      <rowOff>0</rowOff>
    </from>
    <ext cx="152400" cy="152400"/>
    <pic>
      <nvPicPr>
        <cNvPr id="3537" name="Image 3537" descr="Picture"/>
        <cNvPicPr/>
      </nvPicPr>
      <blipFill>
        <a:blip cstate="print" r:embed="rId35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3538</row>
      <rowOff>0</rowOff>
    </from>
    <ext cx="152400" cy="152400"/>
    <pic>
      <nvPicPr>
        <cNvPr id="3538" name="Image 3538" descr="Picture"/>
        <cNvPicPr/>
      </nvPicPr>
      <blipFill>
        <a:blip cstate="print" r:embed="rId35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3539</row>
      <rowOff>0</rowOff>
    </from>
    <ext cx="152400" cy="152400"/>
    <pic>
      <nvPicPr>
        <cNvPr id="3539" name="Image 3539" descr="Picture"/>
        <cNvPicPr/>
      </nvPicPr>
      <blipFill>
        <a:blip cstate="print" r:embed="rId35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3540</row>
      <rowOff>0</rowOff>
    </from>
    <ext cx="152400" cy="152400"/>
    <pic>
      <nvPicPr>
        <cNvPr id="3540" name="Image 3540" descr="Picture"/>
        <cNvPicPr/>
      </nvPicPr>
      <blipFill>
        <a:blip cstate="print" r:embed="rId35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3541</row>
      <rowOff>0</rowOff>
    </from>
    <ext cx="152400" cy="152400"/>
    <pic>
      <nvPicPr>
        <cNvPr id="3541" name="Image 3541" descr="Picture"/>
        <cNvPicPr/>
      </nvPicPr>
      <blipFill>
        <a:blip cstate="print" r:embed="rId35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3542</row>
      <rowOff>0</rowOff>
    </from>
    <ext cx="152400" cy="152400"/>
    <pic>
      <nvPicPr>
        <cNvPr id="3542" name="Image 3542" descr="Picture"/>
        <cNvPicPr/>
      </nvPicPr>
      <blipFill>
        <a:blip cstate="print" r:embed="rId35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3543</row>
      <rowOff>0</rowOff>
    </from>
    <ext cx="152400" cy="152400"/>
    <pic>
      <nvPicPr>
        <cNvPr id="3543" name="Image 3543" descr="Picture"/>
        <cNvPicPr/>
      </nvPicPr>
      <blipFill>
        <a:blip cstate="print" r:embed="rId35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3544</row>
      <rowOff>0</rowOff>
    </from>
    <ext cx="152400" cy="152400"/>
    <pic>
      <nvPicPr>
        <cNvPr id="3544" name="Image 3544" descr="Picture"/>
        <cNvPicPr/>
      </nvPicPr>
      <blipFill>
        <a:blip cstate="print" r:embed="rId35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3545</row>
      <rowOff>0</rowOff>
    </from>
    <ext cx="152400" cy="152400"/>
    <pic>
      <nvPicPr>
        <cNvPr id="3545" name="Image 3545" descr="Picture"/>
        <cNvPicPr/>
      </nvPicPr>
      <blipFill>
        <a:blip cstate="print" r:embed="rId35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3546</row>
      <rowOff>0</rowOff>
    </from>
    <ext cx="152400" cy="152400"/>
    <pic>
      <nvPicPr>
        <cNvPr id="3546" name="Image 3546" descr="Picture"/>
        <cNvPicPr/>
      </nvPicPr>
      <blipFill>
        <a:blip cstate="print" r:embed="rId35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3547</row>
      <rowOff>0</rowOff>
    </from>
    <ext cx="152400" cy="152400"/>
    <pic>
      <nvPicPr>
        <cNvPr id="3547" name="Image 3547" descr="Picture"/>
        <cNvPicPr/>
      </nvPicPr>
      <blipFill>
        <a:blip cstate="print" r:embed="rId35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3548</row>
      <rowOff>0</rowOff>
    </from>
    <ext cx="152400" cy="152400"/>
    <pic>
      <nvPicPr>
        <cNvPr id="3548" name="Image 3548" descr="Picture"/>
        <cNvPicPr/>
      </nvPicPr>
      <blipFill>
        <a:blip cstate="print" r:embed="rId35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3549</row>
      <rowOff>0</rowOff>
    </from>
    <ext cx="152400" cy="152400"/>
    <pic>
      <nvPicPr>
        <cNvPr id="3549" name="Image 3549" descr="Picture"/>
        <cNvPicPr/>
      </nvPicPr>
      <blipFill>
        <a:blip cstate="print" r:embed="rId35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3550</row>
      <rowOff>0</rowOff>
    </from>
    <ext cx="152400" cy="152400"/>
    <pic>
      <nvPicPr>
        <cNvPr id="3550" name="Image 3550" descr="Picture"/>
        <cNvPicPr/>
      </nvPicPr>
      <blipFill>
        <a:blip cstate="print" r:embed="rId35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3551</row>
      <rowOff>0</rowOff>
    </from>
    <ext cx="152400" cy="152400"/>
    <pic>
      <nvPicPr>
        <cNvPr id="3551" name="Image 3551" descr="Picture"/>
        <cNvPicPr/>
      </nvPicPr>
      <blipFill>
        <a:blip cstate="print" r:embed="rId35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3552</row>
      <rowOff>0</rowOff>
    </from>
    <ext cx="152400" cy="152400"/>
    <pic>
      <nvPicPr>
        <cNvPr id="3552" name="Image 3552" descr="Picture"/>
        <cNvPicPr/>
      </nvPicPr>
      <blipFill>
        <a:blip cstate="print" r:embed="rId35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3553</row>
      <rowOff>0</rowOff>
    </from>
    <ext cx="152400" cy="152400"/>
    <pic>
      <nvPicPr>
        <cNvPr id="3553" name="Image 3553" descr="Picture"/>
        <cNvPicPr/>
      </nvPicPr>
      <blipFill>
        <a:blip cstate="print" r:embed="rId35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3554</row>
      <rowOff>0</rowOff>
    </from>
    <ext cx="152400" cy="152400"/>
    <pic>
      <nvPicPr>
        <cNvPr id="3554" name="Image 3554" descr="Picture"/>
        <cNvPicPr/>
      </nvPicPr>
      <blipFill>
        <a:blip cstate="print" r:embed="rId35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3555</row>
      <rowOff>0</rowOff>
    </from>
    <ext cx="152400" cy="152400"/>
    <pic>
      <nvPicPr>
        <cNvPr id="3555" name="Image 3555" descr="Picture"/>
        <cNvPicPr/>
      </nvPicPr>
      <blipFill>
        <a:blip cstate="print" r:embed="rId35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3556</row>
      <rowOff>0</rowOff>
    </from>
    <ext cx="152400" cy="152400"/>
    <pic>
      <nvPicPr>
        <cNvPr id="3556" name="Image 3556" descr="Picture"/>
        <cNvPicPr/>
      </nvPicPr>
      <blipFill>
        <a:blip cstate="print" r:embed="rId35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3557</row>
      <rowOff>0</rowOff>
    </from>
    <ext cx="152400" cy="152400"/>
    <pic>
      <nvPicPr>
        <cNvPr id="3557" name="Image 3557" descr="Picture"/>
        <cNvPicPr/>
      </nvPicPr>
      <blipFill>
        <a:blip cstate="print" r:embed="rId35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3558</row>
      <rowOff>0</rowOff>
    </from>
    <ext cx="152400" cy="152400"/>
    <pic>
      <nvPicPr>
        <cNvPr id="3558" name="Image 3558" descr="Picture"/>
        <cNvPicPr/>
      </nvPicPr>
      <blipFill>
        <a:blip cstate="print" r:embed="rId35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3559</row>
      <rowOff>0</rowOff>
    </from>
    <ext cx="152400" cy="152400"/>
    <pic>
      <nvPicPr>
        <cNvPr id="3559" name="Image 3559" descr="Picture"/>
        <cNvPicPr/>
      </nvPicPr>
      <blipFill>
        <a:blip cstate="print" r:embed="rId35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3560</row>
      <rowOff>0</rowOff>
    </from>
    <ext cx="152400" cy="152400"/>
    <pic>
      <nvPicPr>
        <cNvPr id="3560" name="Image 3560" descr="Picture"/>
        <cNvPicPr/>
      </nvPicPr>
      <blipFill>
        <a:blip cstate="print" r:embed="rId35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3561</row>
      <rowOff>0</rowOff>
    </from>
    <ext cx="152400" cy="152400"/>
    <pic>
      <nvPicPr>
        <cNvPr id="3561" name="Image 3561" descr="Picture"/>
        <cNvPicPr/>
      </nvPicPr>
      <blipFill>
        <a:blip cstate="print" r:embed="rId35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3562</row>
      <rowOff>0</rowOff>
    </from>
    <ext cx="152400" cy="152400"/>
    <pic>
      <nvPicPr>
        <cNvPr id="3562" name="Image 3562" descr="Picture"/>
        <cNvPicPr/>
      </nvPicPr>
      <blipFill>
        <a:blip cstate="print" r:embed="rId35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3563</row>
      <rowOff>0</rowOff>
    </from>
    <ext cx="152400" cy="152400"/>
    <pic>
      <nvPicPr>
        <cNvPr id="3563" name="Image 3563" descr="Picture"/>
        <cNvPicPr/>
      </nvPicPr>
      <blipFill>
        <a:blip cstate="print" r:embed="rId35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3564</row>
      <rowOff>0</rowOff>
    </from>
    <ext cx="152400" cy="152400"/>
    <pic>
      <nvPicPr>
        <cNvPr id="3564" name="Image 3564" descr="Picture"/>
        <cNvPicPr/>
      </nvPicPr>
      <blipFill>
        <a:blip cstate="print" r:embed="rId35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3565</row>
      <rowOff>0</rowOff>
    </from>
    <ext cx="152400" cy="152400"/>
    <pic>
      <nvPicPr>
        <cNvPr id="3565" name="Image 3565" descr="Picture"/>
        <cNvPicPr/>
      </nvPicPr>
      <blipFill>
        <a:blip cstate="print" r:embed="rId35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3566</row>
      <rowOff>0</rowOff>
    </from>
    <ext cx="152400" cy="152400"/>
    <pic>
      <nvPicPr>
        <cNvPr id="3566" name="Image 3566" descr="Picture"/>
        <cNvPicPr/>
      </nvPicPr>
      <blipFill>
        <a:blip cstate="print" r:embed="rId35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3567</row>
      <rowOff>0</rowOff>
    </from>
    <ext cx="152400" cy="152400"/>
    <pic>
      <nvPicPr>
        <cNvPr id="3567" name="Image 3567" descr="Picture"/>
        <cNvPicPr/>
      </nvPicPr>
      <blipFill>
        <a:blip cstate="print" r:embed="rId35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3568</row>
      <rowOff>0</rowOff>
    </from>
    <ext cx="152400" cy="152400"/>
    <pic>
      <nvPicPr>
        <cNvPr id="3568" name="Image 3568" descr="Picture"/>
        <cNvPicPr/>
      </nvPicPr>
      <blipFill>
        <a:blip cstate="print" r:embed="rId35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3569</row>
      <rowOff>0</rowOff>
    </from>
    <ext cx="152400" cy="152400"/>
    <pic>
      <nvPicPr>
        <cNvPr id="3569" name="Image 3569" descr="Picture"/>
        <cNvPicPr/>
      </nvPicPr>
      <blipFill>
        <a:blip cstate="print" r:embed="rId35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3570</row>
      <rowOff>0</rowOff>
    </from>
    <ext cx="152400" cy="152400"/>
    <pic>
      <nvPicPr>
        <cNvPr id="3570" name="Image 3570" descr="Picture"/>
        <cNvPicPr/>
      </nvPicPr>
      <blipFill>
        <a:blip cstate="print" r:embed="rId35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3571</row>
      <rowOff>0</rowOff>
    </from>
    <ext cx="152400" cy="152400"/>
    <pic>
      <nvPicPr>
        <cNvPr id="3571" name="Image 3571" descr="Picture"/>
        <cNvPicPr/>
      </nvPicPr>
      <blipFill>
        <a:blip cstate="print" r:embed="rId35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3572</row>
      <rowOff>0</rowOff>
    </from>
    <ext cx="152400" cy="152400"/>
    <pic>
      <nvPicPr>
        <cNvPr id="3572" name="Image 3572" descr="Picture"/>
        <cNvPicPr/>
      </nvPicPr>
      <blipFill>
        <a:blip cstate="print" r:embed="rId35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3573</row>
      <rowOff>0</rowOff>
    </from>
    <ext cx="152400" cy="152400"/>
    <pic>
      <nvPicPr>
        <cNvPr id="3573" name="Image 3573" descr="Picture"/>
        <cNvPicPr/>
      </nvPicPr>
      <blipFill>
        <a:blip cstate="print" r:embed="rId35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3574</row>
      <rowOff>0</rowOff>
    </from>
    <ext cx="152400" cy="152400"/>
    <pic>
      <nvPicPr>
        <cNvPr id="3574" name="Image 3574" descr="Picture"/>
        <cNvPicPr/>
      </nvPicPr>
      <blipFill>
        <a:blip cstate="print" r:embed="rId35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3575</row>
      <rowOff>0</rowOff>
    </from>
    <ext cx="152400" cy="152400"/>
    <pic>
      <nvPicPr>
        <cNvPr id="3575" name="Image 3575" descr="Picture"/>
        <cNvPicPr/>
      </nvPicPr>
      <blipFill>
        <a:blip cstate="print" r:embed="rId35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3576</row>
      <rowOff>0</rowOff>
    </from>
    <ext cx="152400" cy="152400"/>
    <pic>
      <nvPicPr>
        <cNvPr id="3576" name="Image 3576" descr="Picture"/>
        <cNvPicPr/>
      </nvPicPr>
      <blipFill>
        <a:blip cstate="print" r:embed="rId35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3577</row>
      <rowOff>0</rowOff>
    </from>
    <ext cx="152400" cy="152400"/>
    <pic>
      <nvPicPr>
        <cNvPr id="3577" name="Image 3577" descr="Picture"/>
        <cNvPicPr/>
      </nvPicPr>
      <blipFill>
        <a:blip cstate="print" r:embed="rId35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3578</row>
      <rowOff>0</rowOff>
    </from>
    <ext cx="152400" cy="152400"/>
    <pic>
      <nvPicPr>
        <cNvPr id="3578" name="Image 3578" descr="Picture"/>
        <cNvPicPr/>
      </nvPicPr>
      <blipFill>
        <a:blip cstate="print" r:embed="rId35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3579</row>
      <rowOff>0</rowOff>
    </from>
    <ext cx="152400" cy="152400"/>
    <pic>
      <nvPicPr>
        <cNvPr id="3579" name="Image 3579" descr="Picture"/>
        <cNvPicPr/>
      </nvPicPr>
      <blipFill>
        <a:blip cstate="print" r:embed="rId35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3580</row>
      <rowOff>0</rowOff>
    </from>
    <ext cx="152400" cy="152400"/>
    <pic>
      <nvPicPr>
        <cNvPr id="3580" name="Image 3580" descr="Picture"/>
        <cNvPicPr/>
      </nvPicPr>
      <blipFill>
        <a:blip cstate="print" r:embed="rId35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3581</row>
      <rowOff>0</rowOff>
    </from>
    <ext cx="152400" cy="152400"/>
    <pic>
      <nvPicPr>
        <cNvPr id="3581" name="Image 3581" descr="Picture"/>
        <cNvPicPr/>
      </nvPicPr>
      <blipFill>
        <a:blip cstate="print" r:embed="rId35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3582</row>
      <rowOff>0</rowOff>
    </from>
    <ext cx="152400" cy="152400"/>
    <pic>
      <nvPicPr>
        <cNvPr id="3582" name="Image 3582" descr="Picture"/>
        <cNvPicPr/>
      </nvPicPr>
      <blipFill>
        <a:blip cstate="print" r:embed="rId35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3583</row>
      <rowOff>0</rowOff>
    </from>
    <ext cx="152400" cy="152400"/>
    <pic>
      <nvPicPr>
        <cNvPr id="3583" name="Image 3583" descr="Picture"/>
        <cNvPicPr/>
      </nvPicPr>
      <blipFill>
        <a:blip cstate="print" r:embed="rId35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3584</row>
      <rowOff>0</rowOff>
    </from>
    <ext cx="152400" cy="152400"/>
    <pic>
      <nvPicPr>
        <cNvPr id="3584" name="Image 3584" descr="Picture"/>
        <cNvPicPr/>
      </nvPicPr>
      <blipFill>
        <a:blip cstate="print" r:embed="rId35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3585</row>
      <rowOff>0</rowOff>
    </from>
    <ext cx="152400" cy="152400"/>
    <pic>
      <nvPicPr>
        <cNvPr id="3585" name="Image 3585" descr="Picture"/>
        <cNvPicPr/>
      </nvPicPr>
      <blipFill>
        <a:blip cstate="print" r:embed="rId35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3586</row>
      <rowOff>0</rowOff>
    </from>
    <ext cx="152400" cy="152400"/>
    <pic>
      <nvPicPr>
        <cNvPr id="3586" name="Image 3586" descr="Picture"/>
        <cNvPicPr/>
      </nvPicPr>
      <blipFill>
        <a:blip cstate="print" r:embed="rId35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3587</row>
      <rowOff>0</rowOff>
    </from>
    <ext cx="152400" cy="152400"/>
    <pic>
      <nvPicPr>
        <cNvPr id="3587" name="Image 3587" descr="Picture"/>
        <cNvPicPr/>
      </nvPicPr>
      <blipFill>
        <a:blip cstate="print" r:embed="rId35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3588</row>
      <rowOff>0</rowOff>
    </from>
    <ext cx="152400" cy="152400"/>
    <pic>
      <nvPicPr>
        <cNvPr id="3588" name="Image 3588" descr="Picture"/>
        <cNvPicPr/>
      </nvPicPr>
      <blipFill>
        <a:blip cstate="print" r:embed="rId35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3589</row>
      <rowOff>0</rowOff>
    </from>
    <ext cx="152400" cy="152400"/>
    <pic>
      <nvPicPr>
        <cNvPr id="3589" name="Image 3589" descr="Picture"/>
        <cNvPicPr/>
      </nvPicPr>
      <blipFill>
        <a:blip cstate="print" r:embed="rId35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3590</row>
      <rowOff>0</rowOff>
    </from>
    <ext cx="152400" cy="152400"/>
    <pic>
      <nvPicPr>
        <cNvPr id="3590" name="Image 3590" descr="Picture"/>
        <cNvPicPr/>
      </nvPicPr>
      <blipFill>
        <a:blip cstate="print" r:embed="rId35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3591</row>
      <rowOff>0</rowOff>
    </from>
    <ext cx="152400" cy="152400"/>
    <pic>
      <nvPicPr>
        <cNvPr id="3591" name="Image 3591" descr="Picture"/>
        <cNvPicPr/>
      </nvPicPr>
      <blipFill>
        <a:blip cstate="print" r:embed="rId35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3592</row>
      <rowOff>0</rowOff>
    </from>
    <ext cx="152400" cy="152400"/>
    <pic>
      <nvPicPr>
        <cNvPr id="3592" name="Image 3592" descr="Picture"/>
        <cNvPicPr/>
      </nvPicPr>
      <blipFill>
        <a:blip cstate="print" r:embed="rId35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3593</row>
      <rowOff>0</rowOff>
    </from>
    <ext cx="152400" cy="152400"/>
    <pic>
      <nvPicPr>
        <cNvPr id="3593" name="Image 3593" descr="Picture"/>
        <cNvPicPr/>
      </nvPicPr>
      <blipFill>
        <a:blip cstate="print" r:embed="rId35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3594</row>
      <rowOff>0</rowOff>
    </from>
    <ext cx="152400" cy="152400"/>
    <pic>
      <nvPicPr>
        <cNvPr id="3594" name="Image 3594" descr="Picture"/>
        <cNvPicPr/>
      </nvPicPr>
      <blipFill>
        <a:blip cstate="print" r:embed="rId35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3595</row>
      <rowOff>0</rowOff>
    </from>
    <ext cx="152400" cy="152400"/>
    <pic>
      <nvPicPr>
        <cNvPr id="3595" name="Image 3595" descr="Picture"/>
        <cNvPicPr/>
      </nvPicPr>
      <blipFill>
        <a:blip cstate="print" r:embed="rId35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3596</row>
      <rowOff>0</rowOff>
    </from>
    <ext cx="152400" cy="152400"/>
    <pic>
      <nvPicPr>
        <cNvPr id="3596" name="Image 3596" descr="Picture"/>
        <cNvPicPr/>
      </nvPicPr>
      <blipFill>
        <a:blip cstate="print" r:embed="rId35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3597</row>
      <rowOff>0</rowOff>
    </from>
    <ext cx="152400" cy="152400"/>
    <pic>
      <nvPicPr>
        <cNvPr id="3597" name="Image 3597" descr="Picture"/>
        <cNvPicPr/>
      </nvPicPr>
      <blipFill>
        <a:blip cstate="print" r:embed="rId35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3598</row>
      <rowOff>0</rowOff>
    </from>
    <ext cx="152400" cy="152400"/>
    <pic>
      <nvPicPr>
        <cNvPr id="3598" name="Image 3598" descr="Picture"/>
        <cNvPicPr/>
      </nvPicPr>
      <blipFill>
        <a:blip cstate="print" r:embed="rId35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3599</row>
      <rowOff>0</rowOff>
    </from>
    <ext cx="152400" cy="152400"/>
    <pic>
      <nvPicPr>
        <cNvPr id="3599" name="Image 3599" descr="Picture"/>
        <cNvPicPr/>
      </nvPicPr>
      <blipFill>
        <a:blip cstate="print" r:embed="rId35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3600</row>
      <rowOff>0</rowOff>
    </from>
    <ext cx="152400" cy="152400"/>
    <pic>
      <nvPicPr>
        <cNvPr id="3600" name="Image 3600" descr="Picture"/>
        <cNvPicPr/>
      </nvPicPr>
      <blipFill>
        <a:blip cstate="print" r:embed="rId36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3601</row>
      <rowOff>0</rowOff>
    </from>
    <ext cx="152400" cy="152400"/>
    <pic>
      <nvPicPr>
        <cNvPr id="3601" name="Image 3601" descr="Picture"/>
        <cNvPicPr/>
      </nvPicPr>
      <blipFill>
        <a:blip cstate="print" r:embed="rId36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3602</row>
      <rowOff>0</rowOff>
    </from>
    <ext cx="152400" cy="152400"/>
    <pic>
      <nvPicPr>
        <cNvPr id="3602" name="Image 3602" descr="Picture"/>
        <cNvPicPr/>
      </nvPicPr>
      <blipFill>
        <a:blip cstate="print" r:embed="rId36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3603</row>
      <rowOff>0</rowOff>
    </from>
    <ext cx="152400" cy="152400"/>
    <pic>
      <nvPicPr>
        <cNvPr id="3603" name="Image 3603" descr="Picture"/>
        <cNvPicPr/>
      </nvPicPr>
      <blipFill>
        <a:blip cstate="print" r:embed="rId36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3604</row>
      <rowOff>0</rowOff>
    </from>
    <ext cx="152400" cy="152400"/>
    <pic>
      <nvPicPr>
        <cNvPr id="3604" name="Image 3604" descr="Picture"/>
        <cNvPicPr/>
      </nvPicPr>
      <blipFill>
        <a:blip cstate="print" r:embed="rId36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3605</row>
      <rowOff>0</rowOff>
    </from>
    <ext cx="152400" cy="152400"/>
    <pic>
      <nvPicPr>
        <cNvPr id="3605" name="Image 3605" descr="Picture"/>
        <cNvPicPr/>
      </nvPicPr>
      <blipFill>
        <a:blip cstate="print" r:embed="rId36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3606</row>
      <rowOff>0</rowOff>
    </from>
    <ext cx="152400" cy="152400"/>
    <pic>
      <nvPicPr>
        <cNvPr id="3606" name="Image 3606" descr="Picture"/>
        <cNvPicPr/>
      </nvPicPr>
      <blipFill>
        <a:blip cstate="print" r:embed="rId36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3607</row>
      <rowOff>0</rowOff>
    </from>
    <ext cx="152400" cy="152400"/>
    <pic>
      <nvPicPr>
        <cNvPr id="3607" name="Image 3607" descr="Picture"/>
        <cNvPicPr/>
      </nvPicPr>
      <blipFill>
        <a:blip cstate="print" r:embed="rId36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3608</row>
      <rowOff>0</rowOff>
    </from>
    <ext cx="152400" cy="152400"/>
    <pic>
      <nvPicPr>
        <cNvPr id="3608" name="Image 3608" descr="Picture"/>
        <cNvPicPr/>
      </nvPicPr>
      <blipFill>
        <a:blip cstate="print" r:embed="rId36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3609</row>
      <rowOff>0</rowOff>
    </from>
    <ext cx="152400" cy="152400"/>
    <pic>
      <nvPicPr>
        <cNvPr id="3609" name="Image 3609" descr="Picture"/>
        <cNvPicPr/>
      </nvPicPr>
      <blipFill>
        <a:blip cstate="print" r:embed="rId36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3610</row>
      <rowOff>0</rowOff>
    </from>
    <ext cx="152400" cy="152400"/>
    <pic>
      <nvPicPr>
        <cNvPr id="3610" name="Image 3610" descr="Picture"/>
        <cNvPicPr/>
      </nvPicPr>
      <blipFill>
        <a:blip cstate="print" r:embed="rId36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3611</row>
      <rowOff>0</rowOff>
    </from>
    <ext cx="152400" cy="152400"/>
    <pic>
      <nvPicPr>
        <cNvPr id="3611" name="Image 3611" descr="Picture"/>
        <cNvPicPr/>
      </nvPicPr>
      <blipFill>
        <a:blip cstate="print" r:embed="rId36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3612</row>
      <rowOff>0</rowOff>
    </from>
    <ext cx="152400" cy="152400"/>
    <pic>
      <nvPicPr>
        <cNvPr id="3612" name="Image 3612" descr="Picture"/>
        <cNvPicPr/>
      </nvPicPr>
      <blipFill>
        <a:blip cstate="print" r:embed="rId36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3613</row>
      <rowOff>0</rowOff>
    </from>
    <ext cx="152400" cy="152400"/>
    <pic>
      <nvPicPr>
        <cNvPr id="3613" name="Image 3613" descr="Picture"/>
        <cNvPicPr/>
      </nvPicPr>
      <blipFill>
        <a:blip cstate="print" r:embed="rId36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3614</row>
      <rowOff>0</rowOff>
    </from>
    <ext cx="152400" cy="152400"/>
    <pic>
      <nvPicPr>
        <cNvPr id="3614" name="Image 3614" descr="Picture"/>
        <cNvPicPr/>
      </nvPicPr>
      <blipFill>
        <a:blip cstate="print" r:embed="rId36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3615</row>
      <rowOff>0</rowOff>
    </from>
    <ext cx="152400" cy="152400"/>
    <pic>
      <nvPicPr>
        <cNvPr id="3615" name="Image 3615" descr="Picture"/>
        <cNvPicPr/>
      </nvPicPr>
      <blipFill>
        <a:blip cstate="print" r:embed="rId36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3616</row>
      <rowOff>0</rowOff>
    </from>
    <ext cx="152400" cy="152400"/>
    <pic>
      <nvPicPr>
        <cNvPr id="3616" name="Image 3616" descr="Picture"/>
        <cNvPicPr/>
      </nvPicPr>
      <blipFill>
        <a:blip cstate="print" r:embed="rId36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3617</row>
      <rowOff>0</rowOff>
    </from>
    <ext cx="152400" cy="152400"/>
    <pic>
      <nvPicPr>
        <cNvPr id="3617" name="Image 3617" descr="Picture"/>
        <cNvPicPr/>
      </nvPicPr>
      <blipFill>
        <a:blip cstate="print" r:embed="rId36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3618</row>
      <rowOff>0</rowOff>
    </from>
    <ext cx="152400" cy="152400"/>
    <pic>
      <nvPicPr>
        <cNvPr id="3618" name="Image 3618" descr="Picture"/>
        <cNvPicPr/>
      </nvPicPr>
      <blipFill>
        <a:blip cstate="print" r:embed="rId36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3619</row>
      <rowOff>0</rowOff>
    </from>
    <ext cx="152400" cy="152400"/>
    <pic>
      <nvPicPr>
        <cNvPr id="3619" name="Image 3619" descr="Picture"/>
        <cNvPicPr/>
      </nvPicPr>
      <blipFill>
        <a:blip cstate="print" r:embed="rId36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3620</row>
      <rowOff>0</rowOff>
    </from>
    <ext cx="152400" cy="152400"/>
    <pic>
      <nvPicPr>
        <cNvPr id="3620" name="Image 3620" descr="Picture"/>
        <cNvPicPr/>
      </nvPicPr>
      <blipFill>
        <a:blip cstate="print" r:embed="rId36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3621</row>
      <rowOff>0</rowOff>
    </from>
    <ext cx="152400" cy="152400"/>
    <pic>
      <nvPicPr>
        <cNvPr id="3621" name="Image 3621" descr="Picture"/>
        <cNvPicPr/>
      </nvPicPr>
      <blipFill>
        <a:blip cstate="print" r:embed="rId36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3622</row>
      <rowOff>0</rowOff>
    </from>
    <ext cx="152400" cy="152400"/>
    <pic>
      <nvPicPr>
        <cNvPr id="3622" name="Image 3622" descr="Picture"/>
        <cNvPicPr/>
      </nvPicPr>
      <blipFill>
        <a:blip cstate="print" r:embed="rId36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3623</row>
      <rowOff>0</rowOff>
    </from>
    <ext cx="152400" cy="152400"/>
    <pic>
      <nvPicPr>
        <cNvPr id="3623" name="Image 3623" descr="Picture"/>
        <cNvPicPr/>
      </nvPicPr>
      <blipFill>
        <a:blip cstate="print" r:embed="rId36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3624</row>
      <rowOff>0</rowOff>
    </from>
    <ext cx="152400" cy="152400"/>
    <pic>
      <nvPicPr>
        <cNvPr id="3624" name="Image 3624" descr="Picture"/>
        <cNvPicPr/>
      </nvPicPr>
      <blipFill>
        <a:blip cstate="print" r:embed="rId36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3625</row>
      <rowOff>0</rowOff>
    </from>
    <ext cx="152400" cy="152400"/>
    <pic>
      <nvPicPr>
        <cNvPr id="3625" name="Image 3625" descr="Picture"/>
        <cNvPicPr/>
      </nvPicPr>
      <blipFill>
        <a:blip cstate="print" r:embed="rId36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3626</row>
      <rowOff>0</rowOff>
    </from>
    <ext cx="152400" cy="152400"/>
    <pic>
      <nvPicPr>
        <cNvPr id="3626" name="Image 3626" descr="Picture"/>
        <cNvPicPr/>
      </nvPicPr>
      <blipFill>
        <a:blip cstate="print" r:embed="rId36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3627</row>
      <rowOff>0</rowOff>
    </from>
    <ext cx="152400" cy="152400"/>
    <pic>
      <nvPicPr>
        <cNvPr id="3627" name="Image 3627" descr="Picture"/>
        <cNvPicPr/>
      </nvPicPr>
      <blipFill>
        <a:blip cstate="print" r:embed="rId36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3628</row>
      <rowOff>0</rowOff>
    </from>
    <ext cx="152400" cy="152400"/>
    <pic>
      <nvPicPr>
        <cNvPr id="3628" name="Image 3628" descr="Picture"/>
        <cNvPicPr/>
      </nvPicPr>
      <blipFill>
        <a:blip cstate="print" r:embed="rId36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3629</row>
      <rowOff>0</rowOff>
    </from>
    <ext cx="152400" cy="152400"/>
    <pic>
      <nvPicPr>
        <cNvPr id="3629" name="Image 3629" descr="Picture"/>
        <cNvPicPr/>
      </nvPicPr>
      <blipFill>
        <a:blip cstate="print" r:embed="rId36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3630</row>
      <rowOff>0</rowOff>
    </from>
    <ext cx="152400" cy="152400"/>
    <pic>
      <nvPicPr>
        <cNvPr id="3630" name="Image 3630" descr="Picture"/>
        <cNvPicPr/>
      </nvPicPr>
      <blipFill>
        <a:blip cstate="print" r:embed="rId36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3631</row>
      <rowOff>0</rowOff>
    </from>
    <ext cx="152400" cy="152400"/>
    <pic>
      <nvPicPr>
        <cNvPr id="3631" name="Image 3631" descr="Picture"/>
        <cNvPicPr/>
      </nvPicPr>
      <blipFill>
        <a:blip cstate="print" r:embed="rId36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3632</row>
      <rowOff>0</rowOff>
    </from>
    <ext cx="152400" cy="152400"/>
    <pic>
      <nvPicPr>
        <cNvPr id="3632" name="Image 3632" descr="Picture"/>
        <cNvPicPr/>
      </nvPicPr>
      <blipFill>
        <a:blip cstate="print" r:embed="rId36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3633</row>
      <rowOff>0</rowOff>
    </from>
    <ext cx="152400" cy="152400"/>
    <pic>
      <nvPicPr>
        <cNvPr id="3633" name="Image 3633" descr="Picture"/>
        <cNvPicPr/>
      </nvPicPr>
      <blipFill>
        <a:blip cstate="print" r:embed="rId36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3634</row>
      <rowOff>0</rowOff>
    </from>
    <ext cx="152400" cy="152400"/>
    <pic>
      <nvPicPr>
        <cNvPr id="3634" name="Image 3634" descr="Picture"/>
        <cNvPicPr/>
      </nvPicPr>
      <blipFill>
        <a:blip cstate="print" r:embed="rId36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3635</row>
      <rowOff>0</rowOff>
    </from>
    <ext cx="152400" cy="152400"/>
    <pic>
      <nvPicPr>
        <cNvPr id="3635" name="Image 3635" descr="Picture"/>
        <cNvPicPr/>
      </nvPicPr>
      <blipFill>
        <a:blip cstate="print" r:embed="rId36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3636</row>
      <rowOff>0</rowOff>
    </from>
    <ext cx="152400" cy="152400"/>
    <pic>
      <nvPicPr>
        <cNvPr id="3636" name="Image 3636" descr="Picture"/>
        <cNvPicPr/>
      </nvPicPr>
      <blipFill>
        <a:blip cstate="print" r:embed="rId36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3637</row>
      <rowOff>0</rowOff>
    </from>
    <ext cx="152400" cy="152400"/>
    <pic>
      <nvPicPr>
        <cNvPr id="3637" name="Image 3637" descr="Picture"/>
        <cNvPicPr/>
      </nvPicPr>
      <blipFill>
        <a:blip cstate="print" r:embed="rId36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3638</row>
      <rowOff>0</rowOff>
    </from>
    <ext cx="152400" cy="152400"/>
    <pic>
      <nvPicPr>
        <cNvPr id="3638" name="Image 3638" descr="Picture"/>
        <cNvPicPr/>
      </nvPicPr>
      <blipFill>
        <a:blip cstate="print" r:embed="rId36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3639</row>
      <rowOff>0</rowOff>
    </from>
    <ext cx="152400" cy="152400"/>
    <pic>
      <nvPicPr>
        <cNvPr id="3639" name="Image 3639" descr="Picture"/>
        <cNvPicPr/>
      </nvPicPr>
      <blipFill>
        <a:blip cstate="print" r:embed="rId36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3640</row>
      <rowOff>0</rowOff>
    </from>
    <ext cx="152400" cy="152400"/>
    <pic>
      <nvPicPr>
        <cNvPr id="3640" name="Image 3640" descr="Picture"/>
        <cNvPicPr/>
      </nvPicPr>
      <blipFill>
        <a:blip cstate="print" r:embed="rId36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3641</row>
      <rowOff>0</rowOff>
    </from>
    <ext cx="152400" cy="152400"/>
    <pic>
      <nvPicPr>
        <cNvPr id="3641" name="Image 3641" descr="Picture"/>
        <cNvPicPr/>
      </nvPicPr>
      <blipFill>
        <a:blip cstate="print" r:embed="rId36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3642</row>
      <rowOff>0</rowOff>
    </from>
    <ext cx="152400" cy="152400"/>
    <pic>
      <nvPicPr>
        <cNvPr id="3642" name="Image 3642" descr="Picture"/>
        <cNvPicPr/>
      </nvPicPr>
      <blipFill>
        <a:blip cstate="print" r:embed="rId36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3643</row>
      <rowOff>0</rowOff>
    </from>
    <ext cx="152400" cy="152400"/>
    <pic>
      <nvPicPr>
        <cNvPr id="3643" name="Image 3643" descr="Picture"/>
        <cNvPicPr/>
      </nvPicPr>
      <blipFill>
        <a:blip cstate="print" r:embed="rId36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3644</row>
      <rowOff>0</rowOff>
    </from>
    <ext cx="152400" cy="152400"/>
    <pic>
      <nvPicPr>
        <cNvPr id="3644" name="Image 3644" descr="Picture"/>
        <cNvPicPr/>
      </nvPicPr>
      <blipFill>
        <a:blip cstate="print" r:embed="rId36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3645</row>
      <rowOff>0</rowOff>
    </from>
    <ext cx="152400" cy="152400"/>
    <pic>
      <nvPicPr>
        <cNvPr id="3645" name="Image 3645" descr="Picture"/>
        <cNvPicPr/>
      </nvPicPr>
      <blipFill>
        <a:blip cstate="print" r:embed="rId36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3646</row>
      <rowOff>0</rowOff>
    </from>
    <ext cx="152400" cy="152400"/>
    <pic>
      <nvPicPr>
        <cNvPr id="3646" name="Image 3646" descr="Picture"/>
        <cNvPicPr/>
      </nvPicPr>
      <blipFill>
        <a:blip cstate="print" r:embed="rId36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3647</row>
      <rowOff>0</rowOff>
    </from>
    <ext cx="152400" cy="152400"/>
    <pic>
      <nvPicPr>
        <cNvPr id="3647" name="Image 3647" descr="Picture"/>
        <cNvPicPr/>
      </nvPicPr>
      <blipFill>
        <a:blip cstate="print" r:embed="rId36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3648</row>
      <rowOff>0</rowOff>
    </from>
    <ext cx="152400" cy="152400"/>
    <pic>
      <nvPicPr>
        <cNvPr id="3648" name="Image 3648" descr="Picture"/>
        <cNvPicPr/>
      </nvPicPr>
      <blipFill>
        <a:blip cstate="print" r:embed="rId36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3649</row>
      <rowOff>0</rowOff>
    </from>
    <ext cx="152400" cy="152400"/>
    <pic>
      <nvPicPr>
        <cNvPr id="3649" name="Image 3649" descr="Picture"/>
        <cNvPicPr/>
      </nvPicPr>
      <blipFill>
        <a:blip cstate="print" r:embed="rId36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3650</row>
      <rowOff>0</rowOff>
    </from>
    <ext cx="152400" cy="152400"/>
    <pic>
      <nvPicPr>
        <cNvPr id="3650" name="Image 3650" descr="Picture"/>
        <cNvPicPr/>
      </nvPicPr>
      <blipFill>
        <a:blip cstate="print" r:embed="rId36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3651</row>
      <rowOff>0</rowOff>
    </from>
    <ext cx="152400" cy="152400"/>
    <pic>
      <nvPicPr>
        <cNvPr id="3651" name="Image 3651" descr="Picture"/>
        <cNvPicPr/>
      </nvPicPr>
      <blipFill>
        <a:blip cstate="print" r:embed="rId36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3652</row>
      <rowOff>0</rowOff>
    </from>
    <ext cx="152400" cy="152400"/>
    <pic>
      <nvPicPr>
        <cNvPr id="3652" name="Image 3652" descr="Picture"/>
        <cNvPicPr/>
      </nvPicPr>
      <blipFill>
        <a:blip cstate="print" r:embed="rId36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3653</row>
      <rowOff>0</rowOff>
    </from>
    <ext cx="152400" cy="152400"/>
    <pic>
      <nvPicPr>
        <cNvPr id="3653" name="Image 3653" descr="Picture"/>
        <cNvPicPr/>
      </nvPicPr>
      <blipFill>
        <a:blip cstate="print" r:embed="rId36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3654</row>
      <rowOff>0</rowOff>
    </from>
    <ext cx="152400" cy="152400"/>
    <pic>
      <nvPicPr>
        <cNvPr id="3654" name="Image 3654" descr="Picture"/>
        <cNvPicPr/>
      </nvPicPr>
      <blipFill>
        <a:blip cstate="print" r:embed="rId36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3655</row>
      <rowOff>0</rowOff>
    </from>
    <ext cx="152400" cy="152400"/>
    <pic>
      <nvPicPr>
        <cNvPr id="3655" name="Image 3655" descr="Picture"/>
        <cNvPicPr/>
      </nvPicPr>
      <blipFill>
        <a:blip cstate="print" r:embed="rId36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3656</row>
      <rowOff>0</rowOff>
    </from>
    <ext cx="152400" cy="152400"/>
    <pic>
      <nvPicPr>
        <cNvPr id="3656" name="Image 3656" descr="Picture"/>
        <cNvPicPr/>
      </nvPicPr>
      <blipFill>
        <a:blip cstate="print" r:embed="rId36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3657</row>
      <rowOff>0</rowOff>
    </from>
    <ext cx="152400" cy="152400"/>
    <pic>
      <nvPicPr>
        <cNvPr id="3657" name="Image 3657" descr="Picture"/>
        <cNvPicPr/>
      </nvPicPr>
      <blipFill>
        <a:blip cstate="print" r:embed="rId36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3658</row>
      <rowOff>0</rowOff>
    </from>
    <ext cx="152400" cy="152400"/>
    <pic>
      <nvPicPr>
        <cNvPr id="3658" name="Image 3658" descr="Picture"/>
        <cNvPicPr/>
      </nvPicPr>
      <blipFill>
        <a:blip cstate="print" r:embed="rId36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3659</row>
      <rowOff>0</rowOff>
    </from>
    <ext cx="152400" cy="152400"/>
    <pic>
      <nvPicPr>
        <cNvPr id="3659" name="Image 3659" descr="Picture"/>
        <cNvPicPr/>
      </nvPicPr>
      <blipFill>
        <a:blip cstate="print" r:embed="rId36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3660</row>
      <rowOff>0</rowOff>
    </from>
    <ext cx="152400" cy="152400"/>
    <pic>
      <nvPicPr>
        <cNvPr id="3660" name="Image 3660" descr="Picture"/>
        <cNvPicPr/>
      </nvPicPr>
      <blipFill>
        <a:blip cstate="print" r:embed="rId36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3661</row>
      <rowOff>0</rowOff>
    </from>
    <ext cx="152400" cy="152400"/>
    <pic>
      <nvPicPr>
        <cNvPr id="3661" name="Image 3661" descr="Picture"/>
        <cNvPicPr/>
      </nvPicPr>
      <blipFill>
        <a:blip cstate="print" r:embed="rId36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3662</row>
      <rowOff>0</rowOff>
    </from>
    <ext cx="152400" cy="152400"/>
    <pic>
      <nvPicPr>
        <cNvPr id="3662" name="Image 3662" descr="Picture"/>
        <cNvPicPr/>
      </nvPicPr>
      <blipFill>
        <a:blip cstate="print" r:embed="rId36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3663</row>
      <rowOff>0</rowOff>
    </from>
    <ext cx="152400" cy="152400"/>
    <pic>
      <nvPicPr>
        <cNvPr id="3663" name="Image 3663" descr="Picture"/>
        <cNvPicPr/>
      </nvPicPr>
      <blipFill>
        <a:blip cstate="print" r:embed="rId36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3664</row>
      <rowOff>0</rowOff>
    </from>
    <ext cx="152400" cy="152400"/>
    <pic>
      <nvPicPr>
        <cNvPr id="3664" name="Image 3664" descr="Picture"/>
        <cNvPicPr/>
      </nvPicPr>
      <blipFill>
        <a:blip cstate="print" r:embed="rId36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3665</row>
      <rowOff>0</rowOff>
    </from>
    <ext cx="152400" cy="152400"/>
    <pic>
      <nvPicPr>
        <cNvPr id="3665" name="Image 3665" descr="Picture"/>
        <cNvPicPr/>
      </nvPicPr>
      <blipFill>
        <a:blip cstate="print" r:embed="rId36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3666</row>
      <rowOff>0</rowOff>
    </from>
    <ext cx="152400" cy="152400"/>
    <pic>
      <nvPicPr>
        <cNvPr id="3666" name="Image 3666" descr="Picture"/>
        <cNvPicPr/>
      </nvPicPr>
      <blipFill>
        <a:blip cstate="print" r:embed="rId36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3667</row>
      <rowOff>0</rowOff>
    </from>
    <ext cx="152400" cy="152400"/>
    <pic>
      <nvPicPr>
        <cNvPr id="3667" name="Image 3667" descr="Picture"/>
        <cNvPicPr/>
      </nvPicPr>
      <blipFill>
        <a:blip cstate="print" r:embed="rId36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3668</row>
      <rowOff>0</rowOff>
    </from>
    <ext cx="152400" cy="152400"/>
    <pic>
      <nvPicPr>
        <cNvPr id="3668" name="Image 3668" descr="Picture"/>
        <cNvPicPr/>
      </nvPicPr>
      <blipFill>
        <a:blip cstate="print" r:embed="rId36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3669</row>
      <rowOff>0</rowOff>
    </from>
    <ext cx="152400" cy="152400"/>
    <pic>
      <nvPicPr>
        <cNvPr id="3669" name="Image 3669" descr="Picture"/>
        <cNvPicPr/>
      </nvPicPr>
      <blipFill>
        <a:blip cstate="print" r:embed="rId36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3670</row>
      <rowOff>0</rowOff>
    </from>
    <ext cx="152400" cy="152400"/>
    <pic>
      <nvPicPr>
        <cNvPr id="3670" name="Image 3670" descr="Picture"/>
        <cNvPicPr/>
      </nvPicPr>
      <blipFill>
        <a:blip cstate="print" r:embed="rId36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3671</row>
      <rowOff>0</rowOff>
    </from>
    <ext cx="152400" cy="152400"/>
    <pic>
      <nvPicPr>
        <cNvPr id="3671" name="Image 3671" descr="Picture"/>
        <cNvPicPr/>
      </nvPicPr>
      <blipFill>
        <a:blip cstate="print" r:embed="rId36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3672</row>
      <rowOff>0</rowOff>
    </from>
    <ext cx="152400" cy="152400"/>
    <pic>
      <nvPicPr>
        <cNvPr id="3672" name="Image 3672" descr="Picture"/>
        <cNvPicPr/>
      </nvPicPr>
      <blipFill>
        <a:blip cstate="print" r:embed="rId36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3673</row>
      <rowOff>0</rowOff>
    </from>
    <ext cx="152400" cy="152400"/>
    <pic>
      <nvPicPr>
        <cNvPr id="3673" name="Image 3673" descr="Picture"/>
        <cNvPicPr/>
      </nvPicPr>
      <blipFill>
        <a:blip cstate="print" r:embed="rId36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3674</row>
      <rowOff>0</rowOff>
    </from>
    <ext cx="152400" cy="152400"/>
    <pic>
      <nvPicPr>
        <cNvPr id="3674" name="Image 3674" descr="Picture"/>
        <cNvPicPr/>
      </nvPicPr>
      <blipFill>
        <a:blip cstate="print" r:embed="rId36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3675</row>
      <rowOff>0</rowOff>
    </from>
    <ext cx="152400" cy="152400"/>
    <pic>
      <nvPicPr>
        <cNvPr id="3675" name="Image 3675" descr="Picture"/>
        <cNvPicPr/>
      </nvPicPr>
      <blipFill>
        <a:blip cstate="print" r:embed="rId36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3676</row>
      <rowOff>0</rowOff>
    </from>
    <ext cx="152400" cy="152400"/>
    <pic>
      <nvPicPr>
        <cNvPr id="3676" name="Image 3676" descr="Picture"/>
        <cNvPicPr/>
      </nvPicPr>
      <blipFill>
        <a:blip cstate="print" r:embed="rId36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3677</row>
      <rowOff>0</rowOff>
    </from>
    <ext cx="152400" cy="152400"/>
    <pic>
      <nvPicPr>
        <cNvPr id="3677" name="Image 3677" descr="Picture"/>
        <cNvPicPr/>
      </nvPicPr>
      <blipFill>
        <a:blip cstate="print" r:embed="rId36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3678</row>
      <rowOff>0</rowOff>
    </from>
    <ext cx="152400" cy="152400"/>
    <pic>
      <nvPicPr>
        <cNvPr id="3678" name="Image 3678" descr="Picture"/>
        <cNvPicPr/>
      </nvPicPr>
      <blipFill>
        <a:blip cstate="print" r:embed="rId36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3679</row>
      <rowOff>0</rowOff>
    </from>
    <ext cx="152400" cy="152400"/>
    <pic>
      <nvPicPr>
        <cNvPr id="3679" name="Image 3679" descr="Picture"/>
        <cNvPicPr/>
      </nvPicPr>
      <blipFill>
        <a:blip cstate="print" r:embed="rId36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3680</row>
      <rowOff>0</rowOff>
    </from>
    <ext cx="152400" cy="152400"/>
    <pic>
      <nvPicPr>
        <cNvPr id="3680" name="Image 3680" descr="Picture"/>
        <cNvPicPr/>
      </nvPicPr>
      <blipFill>
        <a:blip cstate="print" r:embed="rId36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3681</row>
      <rowOff>0</rowOff>
    </from>
    <ext cx="152400" cy="152400"/>
    <pic>
      <nvPicPr>
        <cNvPr id="3681" name="Image 3681" descr="Picture"/>
        <cNvPicPr/>
      </nvPicPr>
      <blipFill>
        <a:blip cstate="print" r:embed="rId36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3682</row>
      <rowOff>0</rowOff>
    </from>
    <ext cx="152400" cy="152400"/>
    <pic>
      <nvPicPr>
        <cNvPr id="3682" name="Image 3682" descr="Picture"/>
        <cNvPicPr/>
      </nvPicPr>
      <blipFill>
        <a:blip cstate="print" r:embed="rId36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3683</row>
      <rowOff>0</rowOff>
    </from>
    <ext cx="152400" cy="152400"/>
    <pic>
      <nvPicPr>
        <cNvPr id="3683" name="Image 3683" descr="Picture"/>
        <cNvPicPr/>
      </nvPicPr>
      <blipFill>
        <a:blip cstate="print" r:embed="rId36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3684</row>
      <rowOff>0</rowOff>
    </from>
    <ext cx="152400" cy="152400"/>
    <pic>
      <nvPicPr>
        <cNvPr id="3684" name="Image 3684" descr="Picture"/>
        <cNvPicPr/>
      </nvPicPr>
      <blipFill>
        <a:blip cstate="print" r:embed="rId36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3685</row>
      <rowOff>0</rowOff>
    </from>
    <ext cx="152400" cy="152400"/>
    <pic>
      <nvPicPr>
        <cNvPr id="3685" name="Image 3685" descr="Picture"/>
        <cNvPicPr/>
      </nvPicPr>
      <blipFill>
        <a:blip cstate="print" r:embed="rId36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3686</row>
      <rowOff>0</rowOff>
    </from>
    <ext cx="152400" cy="152400"/>
    <pic>
      <nvPicPr>
        <cNvPr id="3686" name="Image 3686" descr="Picture"/>
        <cNvPicPr/>
      </nvPicPr>
      <blipFill>
        <a:blip cstate="print" r:embed="rId36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3687</row>
      <rowOff>0</rowOff>
    </from>
    <ext cx="152400" cy="152400"/>
    <pic>
      <nvPicPr>
        <cNvPr id="3687" name="Image 3687" descr="Picture"/>
        <cNvPicPr/>
      </nvPicPr>
      <blipFill>
        <a:blip cstate="print" r:embed="rId36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3688</row>
      <rowOff>0</rowOff>
    </from>
    <ext cx="152400" cy="152400"/>
    <pic>
      <nvPicPr>
        <cNvPr id="3688" name="Image 3688" descr="Picture"/>
        <cNvPicPr/>
      </nvPicPr>
      <blipFill>
        <a:blip cstate="print" r:embed="rId36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3689</row>
      <rowOff>0</rowOff>
    </from>
    <ext cx="152400" cy="152400"/>
    <pic>
      <nvPicPr>
        <cNvPr id="3689" name="Image 3689" descr="Picture"/>
        <cNvPicPr/>
      </nvPicPr>
      <blipFill>
        <a:blip cstate="print" r:embed="rId36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3690</row>
      <rowOff>0</rowOff>
    </from>
    <ext cx="152400" cy="152400"/>
    <pic>
      <nvPicPr>
        <cNvPr id="3690" name="Image 3690" descr="Picture"/>
        <cNvPicPr/>
      </nvPicPr>
      <blipFill>
        <a:blip cstate="print" r:embed="rId36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3691</row>
      <rowOff>0</rowOff>
    </from>
    <ext cx="152400" cy="152400"/>
    <pic>
      <nvPicPr>
        <cNvPr id="3691" name="Image 3691" descr="Picture"/>
        <cNvPicPr/>
      </nvPicPr>
      <blipFill>
        <a:blip cstate="print" r:embed="rId36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3692</row>
      <rowOff>0</rowOff>
    </from>
    <ext cx="152400" cy="152400"/>
    <pic>
      <nvPicPr>
        <cNvPr id="3692" name="Image 3692" descr="Picture"/>
        <cNvPicPr/>
      </nvPicPr>
      <blipFill>
        <a:blip cstate="print" r:embed="rId36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3693</row>
      <rowOff>0</rowOff>
    </from>
    <ext cx="152400" cy="152400"/>
    <pic>
      <nvPicPr>
        <cNvPr id="3693" name="Image 3693" descr="Picture"/>
        <cNvPicPr/>
      </nvPicPr>
      <blipFill>
        <a:blip cstate="print" r:embed="rId36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3694</row>
      <rowOff>0</rowOff>
    </from>
    <ext cx="152400" cy="152400"/>
    <pic>
      <nvPicPr>
        <cNvPr id="3694" name="Image 3694" descr="Picture"/>
        <cNvPicPr/>
      </nvPicPr>
      <blipFill>
        <a:blip cstate="print" r:embed="rId36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3695</row>
      <rowOff>0</rowOff>
    </from>
    <ext cx="152400" cy="152400"/>
    <pic>
      <nvPicPr>
        <cNvPr id="3695" name="Image 3695" descr="Picture"/>
        <cNvPicPr/>
      </nvPicPr>
      <blipFill>
        <a:blip cstate="print" r:embed="rId36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3696</row>
      <rowOff>0</rowOff>
    </from>
    <ext cx="152400" cy="152400"/>
    <pic>
      <nvPicPr>
        <cNvPr id="3696" name="Image 3696" descr="Picture"/>
        <cNvPicPr/>
      </nvPicPr>
      <blipFill>
        <a:blip cstate="print" r:embed="rId36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3697</row>
      <rowOff>0</rowOff>
    </from>
    <ext cx="152400" cy="152400"/>
    <pic>
      <nvPicPr>
        <cNvPr id="3697" name="Image 3697" descr="Picture"/>
        <cNvPicPr/>
      </nvPicPr>
      <blipFill>
        <a:blip cstate="print" r:embed="rId36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3698</row>
      <rowOff>0</rowOff>
    </from>
    <ext cx="152400" cy="152400"/>
    <pic>
      <nvPicPr>
        <cNvPr id="3698" name="Image 3698" descr="Picture"/>
        <cNvPicPr/>
      </nvPicPr>
      <blipFill>
        <a:blip cstate="print" r:embed="rId36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3699</row>
      <rowOff>0</rowOff>
    </from>
    <ext cx="152400" cy="152400"/>
    <pic>
      <nvPicPr>
        <cNvPr id="3699" name="Image 3699" descr="Picture"/>
        <cNvPicPr/>
      </nvPicPr>
      <blipFill>
        <a:blip cstate="print" r:embed="rId36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3700</row>
      <rowOff>0</rowOff>
    </from>
    <ext cx="152400" cy="152400"/>
    <pic>
      <nvPicPr>
        <cNvPr id="3700" name="Image 3700" descr="Picture"/>
        <cNvPicPr/>
      </nvPicPr>
      <blipFill>
        <a:blip cstate="print" r:embed="rId37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3701</row>
      <rowOff>0</rowOff>
    </from>
    <ext cx="152400" cy="152400"/>
    <pic>
      <nvPicPr>
        <cNvPr id="3701" name="Image 3701" descr="Picture"/>
        <cNvPicPr/>
      </nvPicPr>
      <blipFill>
        <a:blip cstate="print" r:embed="rId37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3702</row>
      <rowOff>0</rowOff>
    </from>
    <ext cx="152400" cy="152400"/>
    <pic>
      <nvPicPr>
        <cNvPr id="3702" name="Image 3702" descr="Picture"/>
        <cNvPicPr/>
      </nvPicPr>
      <blipFill>
        <a:blip cstate="print" r:embed="rId37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3703</row>
      <rowOff>0</rowOff>
    </from>
    <ext cx="152400" cy="152400"/>
    <pic>
      <nvPicPr>
        <cNvPr id="3703" name="Image 3703" descr="Picture"/>
        <cNvPicPr/>
      </nvPicPr>
      <blipFill>
        <a:blip cstate="print" r:embed="rId37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3704</row>
      <rowOff>0</rowOff>
    </from>
    <ext cx="152400" cy="152400"/>
    <pic>
      <nvPicPr>
        <cNvPr id="3704" name="Image 3704" descr="Picture"/>
        <cNvPicPr/>
      </nvPicPr>
      <blipFill>
        <a:blip cstate="print" r:embed="rId37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3705</row>
      <rowOff>0</rowOff>
    </from>
    <ext cx="152400" cy="152400"/>
    <pic>
      <nvPicPr>
        <cNvPr id="3705" name="Image 3705" descr="Picture"/>
        <cNvPicPr/>
      </nvPicPr>
      <blipFill>
        <a:blip cstate="print" r:embed="rId37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3706</row>
      <rowOff>0</rowOff>
    </from>
    <ext cx="152400" cy="152400"/>
    <pic>
      <nvPicPr>
        <cNvPr id="3706" name="Image 3706" descr="Picture"/>
        <cNvPicPr/>
      </nvPicPr>
      <blipFill>
        <a:blip cstate="print" r:embed="rId37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3707</row>
      <rowOff>0</rowOff>
    </from>
    <ext cx="152400" cy="152400"/>
    <pic>
      <nvPicPr>
        <cNvPr id="3707" name="Image 3707" descr="Picture"/>
        <cNvPicPr/>
      </nvPicPr>
      <blipFill>
        <a:blip cstate="print" r:embed="rId37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3708</row>
      <rowOff>0</rowOff>
    </from>
    <ext cx="152400" cy="152400"/>
    <pic>
      <nvPicPr>
        <cNvPr id="3708" name="Image 3708" descr="Picture"/>
        <cNvPicPr/>
      </nvPicPr>
      <blipFill>
        <a:blip cstate="print" r:embed="rId37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3709</row>
      <rowOff>0</rowOff>
    </from>
    <ext cx="152400" cy="152400"/>
    <pic>
      <nvPicPr>
        <cNvPr id="3709" name="Image 3709" descr="Picture"/>
        <cNvPicPr/>
      </nvPicPr>
      <blipFill>
        <a:blip cstate="print" r:embed="rId37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3710</row>
      <rowOff>0</rowOff>
    </from>
    <ext cx="152400" cy="152400"/>
    <pic>
      <nvPicPr>
        <cNvPr id="3710" name="Image 3710" descr="Picture"/>
        <cNvPicPr/>
      </nvPicPr>
      <blipFill>
        <a:blip cstate="print" r:embed="rId37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3711</row>
      <rowOff>0</rowOff>
    </from>
    <ext cx="152400" cy="152400"/>
    <pic>
      <nvPicPr>
        <cNvPr id="3711" name="Image 3711" descr="Picture"/>
        <cNvPicPr/>
      </nvPicPr>
      <blipFill>
        <a:blip cstate="print" r:embed="rId37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3712</row>
      <rowOff>0</rowOff>
    </from>
    <ext cx="152400" cy="152400"/>
    <pic>
      <nvPicPr>
        <cNvPr id="3712" name="Image 3712" descr="Picture"/>
        <cNvPicPr/>
      </nvPicPr>
      <blipFill>
        <a:blip cstate="print" r:embed="rId37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3713</row>
      <rowOff>0</rowOff>
    </from>
    <ext cx="152400" cy="152400"/>
    <pic>
      <nvPicPr>
        <cNvPr id="3713" name="Image 3713" descr="Picture"/>
        <cNvPicPr/>
      </nvPicPr>
      <blipFill>
        <a:blip cstate="print" r:embed="rId37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3714</row>
      <rowOff>0</rowOff>
    </from>
    <ext cx="152400" cy="152400"/>
    <pic>
      <nvPicPr>
        <cNvPr id="3714" name="Image 3714" descr="Picture"/>
        <cNvPicPr/>
      </nvPicPr>
      <blipFill>
        <a:blip cstate="print" r:embed="rId37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3715</row>
      <rowOff>0</rowOff>
    </from>
    <ext cx="152400" cy="152400"/>
    <pic>
      <nvPicPr>
        <cNvPr id="3715" name="Image 3715" descr="Picture"/>
        <cNvPicPr/>
      </nvPicPr>
      <blipFill>
        <a:blip cstate="print" r:embed="rId37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3716</row>
      <rowOff>0</rowOff>
    </from>
    <ext cx="152400" cy="152400"/>
    <pic>
      <nvPicPr>
        <cNvPr id="3716" name="Image 3716" descr="Picture"/>
        <cNvPicPr/>
      </nvPicPr>
      <blipFill>
        <a:blip cstate="print" r:embed="rId37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3717</row>
      <rowOff>0</rowOff>
    </from>
    <ext cx="152400" cy="152400"/>
    <pic>
      <nvPicPr>
        <cNvPr id="3717" name="Image 3717" descr="Picture"/>
        <cNvPicPr/>
      </nvPicPr>
      <blipFill>
        <a:blip cstate="print" r:embed="rId37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3718</row>
      <rowOff>0</rowOff>
    </from>
    <ext cx="152400" cy="152400"/>
    <pic>
      <nvPicPr>
        <cNvPr id="3718" name="Image 3718" descr="Picture"/>
        <cNvPicPr/>
      </nvPicPr>
      <blipFill>
        <a:blip cstate="print" r:embed="rId37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3719</row>
      <rowOff>0</rowOff>
    </from>
    <ext cx="152400" cy="152400"/>
    <pic>
      <nvPicPr>
        <cNvPr id="3719" name="Image 3719" descr="Picture"/>
        <cNvPicPr/>
      </nvPicPr>
      <blipFill>
        <a:blip cstate="print" r:embed="rId37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3720</row>
      <rowOff>0</rowOff>
    </from>
    <ext cx="152400" cy="152400"/>
    <pic>
      <nvPicPr>
        <cNvPr id="3720" name="Image 3720" descr="Picture"/>
        <cNvPicPr/>
      </nvPicPr>
      <blipFill>
        <a:blip cstate="print" r:embed="rId37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3721</row>
      <rowOff>0</rowOff>
    </from>
    <ext cx="152400" cy="152400"/>
    <pic>
      <nvPicPr>
        <cNvPr id="3721" name="Image 3721" descr="Picture"/>
        <cNvPicPr/>
      </nvPicPr>
      <blipFill>
        <a:blip cstate="print" r:embed="rId37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3722</row>
      <rowOff>0</rowOff>
    </from>
    <ext cx="152400" cy="152400"/>
    <pic>
      <nvPicPr>
        <cNvPr id="3722" name="Image 3722" descr="Picture"/>
        <cNvPicPr/>
      </nvPicPr>
      <blipFill>
        <a:blip cstate="print" r:embed="rId37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3723</row>
      <rowOff>0</rowOff>
    </from>
    <ext cx="152400" cy="152400"/>
    <pic>
      <nvPicPr>
        <cNvPr id="3723" name="Image 3723" descr="Picture"/>
        <cNvPicPr/>
      </nvPicPr>
      <blipFill>
        <a:blip cstate="print" r:embed="rId37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3724</row>
      <rowOff>0</rowOff>
    </from>
    <ext cx="152400" cy="152400"/>
    <pic>
      <nvPicPr>
        <cNvPr id="3724" name="Image 3724" descr="Picture"/>
        <cNvPicPr/>
      </nvPicPr>
      <blipFill>
        <a:blip cstate="print" r:embed="rId37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3725</row>
      <rowOff>0</rowOff>
    </from>
    <ext cx="152400" cy="152400"/>
    <pic>
      <nvPicPr>
        <cNvPr id="3725" name="Image 3725" descr="Picture"/>
        <cNvPicPr/>
      </nvPicPr>
      <blipFill>
        <a:blip cstate="print" r:embed="rId37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3726</row>
      <rowOff>0</rowOff>
    </from>
    <ext cx="152400" cy="152400"/>
    <pic>
      <nvPicPr>
        <cNvPr id="3726" name="Image 3726" descr="Picture"/>
        <cNvPicPr/>
      </nvPicPr>
      <blipFill>
        <a:blip cstate="print" r:embed="rId37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3727</row>
      <rowOff>0</rowOff>
    </from>
    <ext cx="152400" cy="152400"/>
    <pic>
      <nvPicPr>
        <cNvPr id="3727" name="Image 3727" descr="Picture"/>
        <cNvPicPr/>
      </nvPicPr>
      <blipFill>
        <a:blip cstate="print" r:embed="rId37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3728</row>
      <rowOff>0</rowOff>
    </from>
    <ext cx="152400" cy="152400"/>
    <pic>
      <nvPicPr>
        <cNvPr id="3728" name="Image 3728" descr="Picture"/>
        <cNvPicPr/>
      </nvPicPr>
      <blipFill>
        <a:blip cstate="print" r:embed="rId37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3729</row>
      <rowOff>0</rowOff>
    </from>
    <ext cx="152400" cy="152400"/>
    <pic>
      <nvPicPr>
        <cNvPr id="3729" name="Image 3729" descr="Picture"/>
        <cNvPicPr/>
      </nvPicPr>
      <blipFill>
        <a:blip cstate="print" r:embed="rId37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3730</row>
      <rowOff>0</rowOff>
    </from>
    <ext cx="152400" cy="152400"/>
    <pic>
      <nvPicPr>
        <cNvPr id="3730" name="Image 3730" descr="Picture"/>
        <cNvPicPr/>
      </nvPicPr>
      <blipFill>
        <a:blip cstate="print" r:embed="rId37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3731</row>
      <rowOff>0</rowOff>
    </from>
    <ext cx="152400" cy="152400"/>
    <pic>
      <nvPicPr>
        <cNvPr id="3731" name="Image 3731" descr="Picture"/>
        <cNvPicPr/>
      </nvPicPr>
      <blipFill>
        <a:blip cstate="print" r:embed="rId37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3732</row>
      <rowOff>0</rowOff>
    </from>
    <ext cx="152400" cy="152400"/>
    <pic>
      <nvPicPr>
        <cNvPr id="3732" name="Image 3732" descr="Picture"/>
        <cNvPicPr/>
      </nvPicPr>
      <blipFill>
        <a:blip cstate="print" r:embed="rId37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3733</row>
      <rowOff>0</rowOff>
    </from>
    <ext cx="152400" cy="152400"/>
    <pic>
      <nvPicPr>
        <cNvPr id="3733" name="Image 3733" descr="Picture"/>
        <cNvPicPr/>
      </nvPicPr>
      <blipFill>
        <a:blip cstate="print" r:embed="rId37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3734</row>
      <rowOff>0</rowOff>
    </from>
    <ext cx="152400" cy="152400"/>
    <pic>
      <nvPicPr>
        <cNvPr id="3734" name="Image 3734" descr="Picture"/>
        <cNvPicPr/>
      </nvPicPr>
      <blipFill>
        <a:blip cstate="print" r:embed="rId37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3735</row>
      <rowOff>0</rowOff>
    </from>
    <ext cx="152400" cy="152400"/>
    <pic>
      <nvPicPr>
        <cNvPr id="3735" name="Image 3735" descr="Picture"/>
        <cNvPicPr/>
      </nvPicPr>
      <blipFill>
        <a:blip cstate="print" r:embed="rId37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3736</row>
      <rowOff>0</rowOff>
    </from>
    <ext cx="152400" cy="152400"/>
    <pic>
      <nvPicPr>
        <cNvPr id="3736" name="Image 3736" descr="Picture"/>
        <cNvPicPr/>
      </nvPicPr>
      <blipFill>
        <a:blip cstate="print" r:embed="rId37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3737</row>
      <rowOff>0</rowOff>
    </from>
    <ext cx="152400" cy="152400"/>
    <pic>
      <nvPicPr>
        <cNvPr id="3737" name="Image 3737" descr="Picture"/>
        <cNvPicPr/>
      </nvPicPr>
      <blipFill>
        <a:blip cstate="print" r:embed="rId37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3738</row>
      <rowOff>0</rowOff>
    </from>
    <ext cx="152400" cy="152400"/>
    <pic>
      <nvPicPr>
        <cNvPr id="3738" name="Image 3738" descr="Picture"/>
        <cNvPicPr/>
      </nvPicPr>
      <blipFill>
        <a:blip cstate="print" r:embed="rId37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3739</row>
      <rowOff>0</rowOff>
    </from>
    <ext cx="152400" cy="152400"/>
    <pic>
      <nvPicPr>
        <cNvPr id="3739" name="Image 3739" descr="Picture"/>
        <cNvPicPr/>
      </nvPicPr>
      <blipFill>
        <a:blip cstate="print" r:embed="rId37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3740</row>
      <rowOff>0</rowOff>
    </from>
    <ext cx="152400" cy="152400"/>
    <pic>
      <nvPicPr>
        <cNvPr id="3740" name="Image 3740" descr="Picture"/>
        <cNvPicPr/>
      </nvPicPr>
      <blipFill>
        <a:blip cstate="print" r:embed="rId37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3741</row>
      <rowOff>0</rowOff>
    </from>
    <ext cx="152400" cy="152400"/>
    <pic>
      <nvPicPr>
        <cNvPr id="3741" name="Image 3741" descr="Picture"/>
        <cNvPicPr/>
      </nvPicPr>
      <blipFill>
        <a:blip cstate="print" r:embed="rId37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3742</row>
      <rowOff>0</rowOff>
    </from>
    <ext cx="152400" cy="152400"/>
    <pic>
      <nvPicPr>
        <cNvPr id="3742" name="Image 3742" descr="Picture"/>
        <cNvPicPr/>
      </nvPicPr>
      <blipFill>
        <a:blip cstate="print" r:embed="rId37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3743</row>
      <rowOff>0</rowOff>
    </from>
    <ext cx="152400" cy="152400"/>
    <pic>
      <nvPicPr>
        <cNvPr id="3743" name="Image 3743" descr="Picture"/>
        <cNvPicPr/>
      </nvPicPr>
      <blipFill>
        <a:blip cstate="print" r:embed="rId37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3744</row>
      <rowOff>0</rowOff>
    </from>
    <ext cx="152400" cy="152400"/>
    <pic>
      <nvPicPr>
        <cNvPr id="3744" name="Image 3744" descr="Picture"/>
        <cNvPicPr/>
      </nvPicPr>
      <blipFill>
        <a:blip cstate="print" r:embed="rId37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3745</row>
      <rowOff>0</rowOff>
    </from>
    <ext cx="152400" cy="152400"/>
    <pic>
      <nvPicPr>
        <cNvPr id="3745" name="Image 3745" descr="Picture"/>
        <cNvPicPr/>
      </nvPicPr>
      <blipFill>
        <a:blip cstate="print" r:embed="rId37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3746</row>
      <rowOff>0</rowOff>
    </from>
    <ext cx="152400" cy="152400"/>
    <pic>
      <nvPicPr>
        <cNvPr id="3746" name="Image 3746" descr="Picture"/>
        <cNvPicPr/>
      </nvPicPr>
      <blipFill>
        <a:blip cstate="print" r:embed="rId37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3747</row>
      <rowOff>0</rowOff>
    </from>
    <ext cx="152400" cy="152400"/>
    <pic>
      <nvPicPr>
        <cNvPr id="3747" name="Image 3747" descr="Picture"/>
        <cNvPicPr/>
      </nvPicPr>
      <blipFill>
        <a:blip cstate="print" r:embed="rId37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3748</row>
      <rowOff>0</rowOff>
    </from>
    <ext cx="152400" cy="152400"/>
    <pic>
      <nvPicPr>
        <cNvPr id="3748" name="Image 3748" descr="Picture"/>
        <cNvPicPr/>
      </nvPicPr>
      <blipFill>
        <a:blip cstate="print" r:embed="rId37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3749</row>
      <rowOff>0</rowOff>
    </from>
    <ext cx="152400" cy="152400"/>
    <pic>
      <nvPicPr>
        <cNvPr id="3749" name="Image 3749" descr="Picture"/>
        <cNvPicPr/>
      </nvPicPr>
      <blipFill>
        <a:blip cstate="print" r:embed="rId37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3750</row>
      <rowOff>0</rowOff>
    </from>
    <ext cx="152400" cy="152400"/>
    <pic>
      <nvPicPr>
        <cNvPr id="3750" name="Image 3750" descr="Picture"/>
        <cNvPicPr/>
      </nvPicPr>
      <blipFill>
        <a:blip cstate="print" r:embed="rId37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3751</row>
      <rowOff>0</rowOff>
    </from>
    <ext cx="152400" cy="152400"/>
    <pic>
      <nvPicPr>
        <cNvPr id="3751" name="Image 3751" descr="Picture"/>
        <cNvPicPr/>
      </nvPicPr>
      <blipFill>
        <a:blip cstate="print" r:embed="rId37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3752</row>
      <rowOff>0</rowOff>
    </from>
    <ext cx="152400" cy="152400"/>
    <pic>
      <nvPicPr>
        <cNvPr id="3752" name="Image 3752" descr="Picture"/>
        <cNvPicPr/>
      </nvPicPr>
      <blipFill>
        <a:blip cstate="print" r:embed="rId37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3753</row>
      <rowOff>0</rowOff>
    </from>
    <ext cx="152400" cy="152400"/>
    <pic>
      <nvPicPr>
        <cNvPr id="3753" name="Image 3753" descr="Picture"/>
        <cNvPicPr/>
      </nvPicPr>
      <blipFill>
        <a:blip cstate="print" r:embed="rId37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3754</row>
      <rowOff>0</rowOff>
    </from>
    <ext cx="152400" cy="152400"/>
    <pic>
      <nvPicPr>
        <cNvPr id="3754" name="Image 3754" descr="Picture"/>
        <cNvPicPr/>
      </nvPicPr>
      <blipFill>
        <a:blip cstate="print" r:embed="rId37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3755</row>
      <rowOff>0</rowOff>
    </from>
    <ext cx="152400" cy="152400"/>
    <pic>
      <nvPicPr>
        <cNvPr id="3755" name="Image 3755" descr="Picture"/>
        <cNvPicPr/>
      </nvPicPr>
      <blipFill>
        <a:blip cstate="print" r:embed="rId37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3756</row>
      <rowOff>0</rowOff>
    </from>
    <ext cx="152400" cy="152400"/>
    <pic>
      <nvPicPr>
        <cNvPr id="3756" name="Image 3756" descr="Picture"/>
        <cNvPicPr/>
      </nvPicPr>
      <blipFill>
        <a:blip cstate="print" r:embed="rId37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3757</row>
      <rowOff>0</rowOff>
    </from>
    <ext cx="152400" cy="152400"/>
    <pic>
      <nvPicPr>
        <cNvPr id="3757" name="Image 3757" descr="Picture"/>
        <cNvPicPr/>
      </nvPicPr>
      <blipFill>
        <a:blip cstate="print" r:embed="rId37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3758</row>
      <rowOff>0</rowOff>
    </from>
    <ext cx="152400" cy="152400"/>
    <pic>
      <nvPicPr>
        <cNvPr id="3758" name="Image 3758" descr="Picture"/>
        <cNvPicPr/>
      </nvPicPr>
      <blipFill>
        <a:blip cstate="print" r:embed="rId37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3759</row>
      <rowOff>0</rowOff>
    </from>
    <ext cx="152400" cy="152400"/>
    <pic>
      <nvPicPr>
        <cNvPr id="3759" name="Image 3759" descr="Picture"/>
        <cNvPicPr/>
      </nvPicPr>
      <blipFill>
        <a:blip cstate="print" r:embed="rId37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3760</row>
      <rowOff>0</rowOff>
    </from>
    <ext cx="152400" cy="152400"/>
    <pic>
      <nvPicPr>
        <cNvPr id="3760" name="Image 3760" descr="Picture"/>
        <cNvPicPr/>
      </nvPicPr>
      <blipFill>
        <a:blip cstate="print" r:embed="rId37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3761</row>
      <rowOff>0</rowOff>
    </from>
    <ext cx="152400" cy="152400"/>
    <pic>
      <nvPicPr>
        <cNvPr id="3761" name="Image 3761" descr="Picture"/>
        <cNvPicPr/>
      </nvPicPr>
      <blipFill>
        <a:blip cstate="print" r:embed="rId37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3762</row>
      <rowOff>0</rowOff>
    </from>
    <ext cx="152400" cy="152400"/>
    <pic>
      <nvPicPr>
        <cNvPr id="3762" name="Image 3762" descr="Picture"/>
        <cNvPicPr/>
      </nvPicPr>
      <blipFill>
        <a:blip cstate="print" r:embed="rId37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3763</row>
      <rowOff>0</rowOff>
    </from>
    <ext cx="152400" cy="152400"/>
    <pic>
      <nvPicPr>
        <cNvPr id="3763" name="Image 3763" descr="Picture"/>
        <cNvPicPr/>
      </nvPicPr>
      <blipFill>
        <a:blip cstate="print" r:embed="rId37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3764</row>
      <rowOff>0</rowOff>
    </from>
    <ext cx="152400" cy="152400"/>
    <pic>
      <nvPicPr>
        <cNvPr id="3764" name="Image 3764" descr="Picture"/>
        <cNvPicPr/>
      </nvPicPr>
      <blipFill>
        <a:blip cstate="print" r:embed="rId37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3765</row>
      <rowOff>0</rowOff>
    </from>
    <ext cx="152400" cy="152400"/>
    <pic>
      <nvPicPr>
        <cNvPr id="3765" name="Image 3765" descr="Picture"/>
        <cNvPicPr/>
      </nvPicPr>
      <blipFill>
        <a:blip cstate="print" r:embed="rId37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3766</row>
      <rowOff>0</rowOff>
    </from>
    <ext cx="152400" cy="152400"/>
    <pic>
      <nvPicPr>
        <cNvPr id="3766" name="Image 3766" descr="Picture"/>
        <cNvPicPr/>
      </nvPicPr>
      <blipFill>
        <a:blip cstate="print" r:embed="rId37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3767</row>
      <rowOff>0</rowOff>
    </from>
    <ext cx="152400" cy="152400"/>
    <pic>
      <nvPicPr>
        <cNvPr id="3767" name="Image 3767" descr="Picture"/>
        <cNvPicPr/>
      </nvPicPr>
      <blipFill>
        <a:blip cstate="print" r:embed="rId37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3768</row>
      <rowOff>0</rowOff>
    </from>
    <ext cx="152400" cy="152400"/>
    <pic>
      <nvPicPr>
        <cNvPr id="3768" name="Image 3768" descr="Picture"/>
        <cNvPicPr/>
      </nvPicPr>
      <blipFill>
        <a:blip cstate="print" r:embed="rId37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3769</row>
      <rowOff>0</rowOff>
    </from>
    <ext cx="152400" cy="152400"/>
    <pic>
      <nvPicPr>
        <cNvPr id="3769" name="Image 3769" descr="Picture"/>
        <cNvPicPr/>
      </nvPicPr>
      <blipFill>
        <a:blip cstate="print" r:embed="rId37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3770</row>
      <rowOff>0</rowOff>
    </from>
    <ext cx="152400" cy="152400"/>
    <pic>
      <nvPicPr>
        <cNvPr id="3770" name="Image 3770" descr="Picture"/>
        <cNvPicPr/>
      </nvPicPr>
      <blipFill>
        <a:blip cstate="print" r:embed="rId37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3771</row>
      <rowOff>0</rowOff>
    </from>
    <ext cx="152400" cy="152400"/>
    <pic>
      <nvPicPr>
        <cNvPr id="3771" name="Image 3771" descr="Picture"/>
        <cNvPicPr/>
      </nvPicPr>
      <blipFill>
        <a:blip cstate="print" r:embed="rId37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3772</row>
      <rowOff>0</rowOff>
    </from>
    <ext cx="152400" cy="152400"/>
    <pic>
      <nvPicPr>
        <cNvPr id="3772" name="Image 3772" descr="Picture"/>
        <cNvPicPr/>
      </nvPicPr>
      <blipFill>
        <a:blip cstate="print" r:embed="rId37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3773</row>
      <rowOff>0</rowOff>
    </from>
    <ext cx="152400" cy="152400"/>
    <pic>
      <nvPicPr>
        <cNvPr id="3773" name="Image 3773" descr="Picture"/>
        <cNvPicPr/>
      </nvPicPr>
      <blipFill>
        <a:blip cstate="print" r:embed="rId37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3774</row>
      <rowOff>0</rowOff>
    </from>
    <ext cx="152400" cy="152400"/>
    <pic>
      <nvPicPr>
        <cNvPr id="3774" name="Image 3774" descr="Picture"/>
        <cNvPicPr/>
      </nvPicPr>
      <blipFill>
        <a:blip cstate="print" r:embed="rId37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3775</row>
      <rowOff>0</rowOff>
    </from>
    <ext cx="152400" cy="152400"/>
    <pic>
      <nvPicPr>
        <cNvPr id="3775" name="Image 3775" descr="Picture"/>
        <cNvPicPr/>
      </nvPicPr>
      <blipFill>
        <a:blip cstate="print" r:embed="rId37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3776</row>
      <rowOff>0</rowOff>
    </from>
    <ext cx="152400" cy="152400"/>
    <pic>
      <nvPicPr>
        <cNvPr id="3776" name="Image 3776" descr="Picture"/>
        <cNvPicPr/>
      </nvPicPr>
      <blipFill>
        <a:blip cstate="print" r:embed="rId37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3777</row>
      <rowOff>0</rowOff>
    </from>
    <ext cx="152400" cy="152400"/>
    <pic>
      <nvPicPr>
        <cNvPr id="3777" name="Image 3777" descr="Picture"/>
        <cNvPicPr/>
      </nvPicPr>
      <blipFill>
        <a:blip cstate="print" r:embed="rId37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3778</row>
      <rowOff>0</rowOff>
    </from>
    <ext cx="152400" cy="152400"/>
    <pic>
      <nvPicPr>
        <cNvPr id="3778" name="Image 3778" descr="Picture"/>
        <cNvPicPr/>
      </nvPicPr>
      <blipFill>
        <a:blip cstate="print" r:embed="rId37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3779</row>
      <rowOff>0</rowOff>
    </from>
    <ext cx="152400" cy="152400"/>
    <pic>
      <nvPicPr>
        <cNvPr id="3779" name="Image 3779" descr="Picture"/>
        <cNvPicPr/>
      </nvPicPr>
      <blipFill>
        <a:blip cstate="print" r:embed="rId37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3780</row>
      <rowOff>0</rowOff>
    </from>
    <ext cx="152400" cy="152400"/>
    <pic>
      <nvPicPr>
        <cNvPr id="3780" name="Image 3780" descr="Picture"/>
        <cNvPicPr/>
      </nvPicPr>
      <blipFill>
        <a:blip cstate="print" r:embed="rId37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3781</row>
      <rowOff>0</rowOff>
    </from>
    <ext cx="152400" cy="152400"/>
    <pic>
      <nvPicPr>
        <cNvPr id="3781" name="Image 3781" descr="Picture"/>
        <cNvPicPr/>
      </nvPicPr>
      <blipFill>
        <a:blip cstate="print" r:embed="rId37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3782</row>
      <rowOff>0</rowOff>
    </from>
    <ext cx="152400" cy="152400"/>
    <pic>
      <nvPicPr>
        <cNvPr id="3782" name="Image 3782" descr="Picture"/>
        <cNvPicPr/>
      </nvPicPr>
      <blipFill>
        <a:blip cstate="print" r:embed="rId37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3783</row>
      <rowOff>0</rowOff>
    </from>
    <ext cx="152400" cy="152400"/>
    <pic>
      <nvPicPr>
        <cNvPr id="3783" name="Image 3783" descr="Picture"/>
        <cNvPicPr/>
      </nvPicPr>
      <blipFill>
        <a:blip cstate="print" r:embed="rId37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3784</row>
      <rowOff>0</rowOff>
    </from>
    <ext cx="152400" cy="152400"/>
    <pic>
      <nvPicPr>
        <cNvPr id="3784" name="Image 3784" descr="Picture"/>
        <cNvPicPr/>
      </nvPicPr>
      <blipFill>
        <a:blip cstate="print" r:embed="rId37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3785</row>
      <rowOff>0</rowOff>
    </from>
    <ext cx="152400" cy="152400"/>
    <pic>
      <nvPicPr>
        <cNvPr id="3785" name="Image 3785" descr="Picture"/>
        <cNvPicPr/>
      </nvPicPr>
      <blipFill>
        <a:blip cstate="print" r:embed="rId37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3786</row>
      <rowOff>0</rowOff>
    </from>
    <ext cx="152400" cy="152400"/>
    <pic>
      <nvPicPr>
        <cNvPr id="3786" name="Image 3786" descr="Picture"/>
        <cNvPicPr/>
      </nvPicPr>
      <blipFill>
        <a:blip cstate="print" r:embed="rId37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3787</row>
      <rowOff>0</rowOff>
    </from>
    <ext cx="152400" cy="152400"/>
    <pic>
      <nvPicPr>
        <cNvPr id="3787" name="Image 3787" descr="Picture"/>
        <cNvPicPr/>
      </nvPicPr>
      <blipFill>
        <a:blip cstate="print" r:embed="rId37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3788</row>
      <rowOff>0</rowOff>
    </from>
    <ext cx="152400" cy="152400"/>
    <pic>
      <nvPicPr>
        <cNvPr id="3788" name="Image 3788" descr="Picture"/>
        <cNvPicPr/>
      </nvPicPr>
      <blipFill>
        <a:blip cstate="print" r:embed="rId37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3789</row>
      <rowOff>0</rowOff>
    </from>
    <ext cx="152400" cy="152400"/>
    <pic>
      <nvPicPr>
        <cNvPr id="3789" name="Image 3789" descr="Picture"/>
        <cNvPicPr/>
      </nvPicPr>
      <blipFill>
        <a:blip cstate="print" r:embed="rId37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3790</row>
      <rowOff>0</rowOff>
    </from>
    <ext cx="152400" cy="152400"/>
    <pic>
      <nvPicPr>
        <cNvPr id="3790" name="Image 3790" descr="Picture"/>
        <cNvPicPr/>
      </nvPicPr>
      <blipFill>
        <a:blip cstate="print" r:embed="rId37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3791</row>
      <rowOff>0</rowOff>
    </from>
    <ext cx="152400" cy="152400"/>
    <pic>
      <nvPicPr>
        <cNvPr id="3791" name="Image 3791" descr="Picture"/>
        <cNvPicPr/>
      </nvPicPr>
      <blipFill>
        <a:blip cstate="print" r:embed="rId37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3792</row>
      <rowOff>0</rowOff>
    </from>
    <ext cx="152400" cy="152400"/>
    <pic>
      <nvPicPr>
        <cNvPr id="3792" name="Image 3792" descr="Picture"/>
        <cNvPicPr/>
      </nvPicPr>
      <blipFill>
        <a:blip cstate="print" r:embed="rId37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3793</row>
      <rowOff>0</rowOff>
    </from>
    <ext cx="152400" cy="152400"/>
    <pic>
      <nvPicPr>
        <cNvPr id="3793" name="Image 3793" descr="Picture"/>
        <cNvPicPr/>
      </nvPicPr>
      <blipFill>
        <a:blip cstate="print" r:embed="rId37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3794</row>
      <rowOff>0</rowOff>
    </from>
    <ext cx="152400" cy="152400"/>
    <pic>
      <nvPicPr>
        <cNvPr id="3794" name="Image 3794" descr="Picture"/>
        <cNvPicPr/>
      </nvPicPr>
      <blipFill>
        <a:blip cstate="print" r:embed="rId37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3795</row>
      <rowOff>0</rowOff>
    </from>
    <ext cx="152400" cy="152400"/>
    <pic>
      <nvPicPr>
        <cNvPr id="3795" name="Image 3795" descr="Picture"/>
        <cNvPicPr/>
      </nvPicPr>
      <blipFill>
        <a:blip cstate="print" r:embed="rId37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3796</row>
      <rowOff>0</rowOff>
    </from>
    <ext cx="152400" cy="152400"/>
    <pic>
      <nvPicPr>
        <cNvPr id="3796" name="Image 3796" descr="Picture"/>
        <cNvPicPr/>
      </nvPicPr>
      <blipFill>
        <a:blip cstate="print" r:embed="rId37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3797</row>
      <rowOff>0</rowOff>
    </from>
    <ext cx="152400" cy="152400"/>
    <pic>
      <nvPicPr>
        <cNvPr id="3797" name="Image 3797" descr="Picture"/>
        <cNvPicPr/>
      </nvPicPr>
      <blipFill>
        <a:blip cstate="print" r:embed="rId37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3798</row>
      <rowOff>0</rowOff>
    </from>
    <ext cx="152400" cy="152400"/>
    <pic>
      <nvPicPr>
        <cNvPr id="3798" name="Image 3798" descr="Picture"/>
        <cNvPicPr/>
      </nvPicPr>
      <blipFill>
        <a:blip cstate="print" r:embed="rId37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3799</row>
      <rowOff>0</rowOff>
    </from>
    <ext cx="152400" cy="152400"/>
    <pic>
      <nvPicPr>
        <cNvPr id="3799" name="Image 3799" descr="Picture"/>
        <cNvPicPr/>
      </nvPicPr>
      <blipFill>
        <a:blip cstate="print" r:embed="rId37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3800</row>
      <rowOff>0</rowOff>
    </from>
    <ext cx="152400" cy="152400"/>
    <pic>
      <nvPicPr>
        <cNvPr id="3800" name="Image 3800" descr="Picture"/>
        <cNvPicPr/>
      </nvPicPr>
      <blipFill>
        <a:blip cstate="print" r:embed="rId38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3801</row>
      <rowOff>0</rowOff>
    </from>
    <ext cx="152400" cy="152400"/>
    <pic>
      <nvPicPr>
        <cNvPr id="3801" name="Image 3801" descr="Picture"/>
        <cNvPicPr/>
      </nvPicPr>
      <blipFill>
        <a:blip cstate="print" r:embed="rId38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3802</row>
      <rowOff>0</rowOff>
    </from>
    <ext cx="152400" cy="152400"/>
    <pic>
      <nvPicPr>
        <cNvPr id="3802" name="Image 3802" descr="Picture"/>
        <cNvPicPr/>
      </nvPicPr>
      <blipFill>
        <a:blip cstate="print" r:embed="rId38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3803</row>
      <rowOff>0</rowOff>
    </from>
    <ext cx="152400" cy="152400"/>
    <pic>
      <nvPicPr>
        <cNvPr id="3803" name="Image 3803" descr="Picture"/>
        <cNvPicPr/>
      </nvPicPr>
      <blipFill>
        <a:blip cstate="print" r:embed="rId38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3804</row>
      <rowOff>0</rowOff>
    </from>
    <ext cx="152400" cy="152400"/>
    <pic>
      <nvPicPr>
        <cNvPr id="3804" name="Image 3804" descr="Picture"/>
        <cNvPicPr/>
      </nvPicPr>
      <blipFill>
        <a:blip cstate="print" r:embed="rId38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3805</row>
      <rowOff>0</rowOff>
    </from>
    <ext cx="152400" cy="152400"/>
    <pic>
      <nvPicPr>
        <cNvPr id="3805" name="Image 3805" descr="Picture"/>
        <cNvPicPr/>
      </nvPicPr>
      <blipFill>
        <a:blip cstate="print" r:embed="rId38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3806</row>
      <rowOff>0</rowOff>
    </from>
    <ext cx="152400" cy="152400"/>
    <pic>
      <nvPicPr>
        <cNvPr id="3806" name="Image 3806" descr="Picture"/>
        <cNvPicPr/>
      </nvPicPr>
      <blipFill>
        <a:blip cstate="print" r:embed="rId38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3807</row>
      <rowOff>0</rowOff>
    </from>
    <ext cx="152400" cy="152400"/>
    <pic>
      <nvPicPr>
        <cNvPr id="3807" name="Image 3807" descr="Picture"/>
        <cNvPicPr/>
      </nvPicPr>
      <blipFill>
        <a:blip cstate="print" r:embed="rId38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3808</row>
      <rowOff>0</rowOff>
    </from>
    <ext cx="152400" cy="152400"/>
    <pic>
      <nvPicPr>
        <cNvPr id="3808" name="Image 3808" descr="Picture"/>
        <cNvPicPr/>
      </nvPicPr>
      <blipFill>
        <a:blip cstate="print" r:embed="rId38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3809</row>
      <rowOff>0</rowOff>
    </from>
    <ext cx="152400" cy="152400"/>
    <pic>
      <nvPicPr>
        <cNvPr id="3809" name="Image 3809" descr="Picture"/>
        <cNvPicPr/>
      </nvPicPr>
      <blipFill>
        <a:blip cstate="print" r:embed="rId38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3810</row>
      <rowOff>0</rowOff>
    </from>
    <ext cx="152400" cy="152400"/>
    <pic>
      <nvPicPr>
        <cNvPr id="3810" name="Image 3810" descr="Picture"/>
        <cNvPicPr/>
      </nvPicPr>
      <blipFill>
        <a:blip cstate="print" r:embed="rId38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3811</row>
      <rowOff>0</rowOff>
    </from>
    <ext cx="152400" cy="152400"/>
    <pic>
      <nvPicPr>
        <cNvPr id="3811" name="Image 3811" descr="Picture"/>
        <cNvPicPr/>
      </nvPicPr>
      <blipFill>
        <a:blip cstate="print" r:embed="rId38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3812</row>
      <rowOff>0</rowOff>
    </from>
    <ext cx="152400" cy="152400"/>
    <pic>
      <nvPicPr>
        <cNvPr id="3812" name="Image 3812" descr="Picture"/>
        <cNvPicPr/>
      </nvPicPr>
      <blipFill>
        <a:blip cstate="print" r:embed="rId38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3813</row>
      <rowOff>0</rowOff>
    </from>
    <ext cx="152400" cy="152400"/>
    <pic>
      <nvPicPr>
        <cNvPr id="3813" name="Image 3813" descr="Picture"/>
        <cNvPicPr/>
      </nvPicPr>
      <blipFill>
        <a:blip cstate="print" r:embed="rId38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3814</row>
      <rowOff>0</rowOff>
    </from>
    <ext cx="152400" cy="152400"/>
    <pic>
      <nvPicPr>
        <cNvPr id="3814" name="Image 3814" descr="Picture"/>
        <cNvPicPr/>
      </nvPicPr>
      <blipFill>
        <a:blip cstate="print" r:embed="rId38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3815</row>
      <rowOff>0</rowOff>
    </from>
    <ext cx="152400" cy="152400"/>
    <pic>
      <nvPicPr>
        <cNvPr id="3815" name="Image 3815" descr="Picture"/>
        <cNvPicPr/>
      </nvPicPr>
      <blipFill>
        <a:blip cstate="print" r:embed="rId38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3816</row>
      <rowOff>0</rowOff>
    </from>
    <ext cx="152400" cy="152400"/>
    <pic>
      <nvPicPr>
        <cNvPr id="3816" name="Image 3816" descr="Picture"/>
        <cNvPicPr/>
      </nvPicPr>
      <blipFill>
        <a:blip cstate="print" r:embed="rId38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3817</row>
      <rowOff>0</rowOff>
    </from>
    <ext cx="152400" cy="152400"/>
    <pic>
      <nvPicPr>
        <cNvPr id="3817" name="Image 3817" descr="Picture"/>
        <cNvPicPr/>
      </nvPicPr>
      <blipFill>
        <a:blip cstate="print" r:embed="rId38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3818</row>
      <rowOff>0</rowOff>
    </from>
    <ext cx="152400" cy="152400"/>
    <pic>
      <nvPicPr>
        <cNvPr id="3818" name="Image 3818" descr="Picture"/>
        <cNvPicPr/>
      </nvPicPr>
      <blipFill>
        <a:blip cstate="print" r:embed="rId38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3819</row>
      <rowOff>0</rowOff>
    </from>
    <ext cx="152400" cy="152400"/>
    <pic>
      <nvPicPr>
        <cNvPr id="3819" name="Image 3819" descr="Picture"/>
        <cNvPicPr/>
      </nvPicPr>
      <blipFill>
        <a:blip cstate="print" r:embed="rId38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3820</row>
      <rowOff>0</rowOff>
    </from>
    <ext cx="152400" cy="152400"/>
    <pic>
      <nvPicPr>
        <cNvPr id="3820" name="Image 3820" descr="Picture"/>
        <cNvPicPr/>
      </nvPicPr>
      <blipFill>
        <a:blip cstate="print" r:embed="rId38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3821</row>
      <rowOff>0</rowOff>
    </from>
    <ext cx="152400" cy="152400"/>
    <pic>
      <nvPicPr>
        <cNvPr id="3821" name="Image 3821" descr="Picture"/>
        <cNvPicPr/>
      </nvPicPr>
      <blipFill>
        <a:blip cstate="print" r:embed="rId38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3822</row>
      <rowOff>0</rowOff>
    </from>
    <ext cx="152400" cy="152400"/>
    <pic>
      <nvPicPr>
        <cNvPr id="3822" name="Image 3822" descr="Picture"/>
        <cNvPicPr/>
      </nvPicPr>
      <blipFill>
        <a:blip cstate="print" r:embed="rId38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3823</row>
      <rowOff>0</rowOff>
    </from>
    <ext cx="152400" cy="152400"/>
    <pic>
      <nvPicPr>
        <cNvPr id="3823" name="Image 3823" descr="Picture"/>
        <cNvPicPr/>
      </nvPicPr>
      <blipFill>
        <a:blip cstate="print" r:embed="rId38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3824</row>
      <rowOff>0</rowOff>
    </from>
    <ext cx="152400" cy="152400"/>
    <pic>
      <nvPicPr>
        <cNvPr id="3824" name="Image 3824" descr="Picture"/>
        <cNvPicPr/>
      </nvPicPr>
      <blipFill>
        <a:blip cstate="print" r:embed="rId38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3825</row>
      <rowOff>0</rowOff>
    </from>
    <ext cx="152400" cy="152400"/>
    <pic>
      <nvPicPr>
        <cNvPr id="3825" name="Image 3825" descr="Picture"/>
        <cNvPicPr/>
      </nvPicPr>
      <blipFill>
        <a:blip cstate="print" r:embed="rId38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3826</row>
      <rowOff>0</rowOff>
    </from>
    <ext cx="152400" cy="152400"/>
    <pic>
      <nvPicPr>
        <cNvPr id="3826" name="Image 3826" descr="Picture"/>
        <cNvPicPr/>
      </nvPicPr>
      <blipFill>
        <a:blip cstate="print" r:embed="rId38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3827</row>
      <rowOff>0</rowOff>
    </from>
    <ext cx="152400" cy="152400"/>
    <pic>
      <nvPicPr>
        <cNvPr id="3827" name="Image 3827" descr="Picture"/>
        <cNvPicPr/>
      </nvPicPr>
      <blipFill>
        <a:blip cstate="print" r:embed="rId38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3828</row>
      <rowOff>0</rowOff>
    </from>
    <ext cx="152400" cy="152400"/>
    <pic>
      <nvPicPr>
        <cNvPr id="3828" name="Image 3828" descr="Picture"/>
        <cNvPicPr/>
      </nvPicPr>
      <blipFill>
        <a:blip cstate="print" r:embed="rId38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3829</row>
      <rowOff>0</rowOff>
    </from>
    <ext cx="152400" cy="152400"/>
    <pic>
      <nvPicPr>
        <cNvPr id="3829" name="Image 3829" descr="Picture"/>
        <cNvPicPr/>
      </nvPicPr>
      <blipFill>
        <a:blip cstate="print" r:embed="rId38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3830</row>
      <rowOff>0</rowOff>
    </from>
    <ext cx="152400" cy="152400"/>
    <pic>
      <nvPicPr>
        <cNvPr id="3830" name="Image 3830" descr="Picture"/>
        <cNvPicPr/>
      </nvPicPr>
      <blipFill>
        <a:blip cstate="print" r:embed="rId38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3831</row>
      <rowOff>0</rowOff>
    </from>
    <ext cx="152400" cy="152400"/>
    <pic>
      <nvPicPr>
        <cNvPr id="3831" name="Image 3831" descr="Picture"/>
        <cNvPicPr/>
      </nvPicPr>
      <blipFill>
        <a:blip cstate="print" r:embed="rId38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3832</row>
      <rowOff>0</rowOff>
    </from>
    <ext cx="152400" cy="152400"/>
    <pic>
      <nvPicPr>
        <cNvPr id="3832" name="Image 3832" descr="Picture"/>
        <cNvPicPr/>
      </nvPicPr>
      <blipFill>
        <a:blip cstate="print" r:embed="rId38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3833</row>
      <rowOff>0</rowOff>
    </from>
    <ext cx="152400" cy="152400"/>
    <pic>
      <nvPicPr>
        <cNvPr id="3833" name="Image 3833" descr="Picture"/>
        <cNvPicPr/>
      </nvPicPr>
      <blipFill>
        <a:blip cstate="print" r:embed="rId38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3834</row>
      <rowOff>0</rowOff>
    </from>
    <ext cx="152400" cy="152400"/>
    <pic>
      <nvPicPr>
        <cNvPr id="3834" name="Image 3834" descr="Picture"/>
        <cNvPicPr/>
      </nvPicPr>
      <blipFill>
        <a:blip cstate="print" r:embed="rId38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3835</row>
      <rowOff>0</rowOff>
    </from>
    <ext cx="152400" cy="152400"/>
    <pic>
      <nvPicPr>
        <cNvPr id="3835" name="Image 3835" descr="Picture"/>
        <cNvPicPr/>
      </nvPicPr>
      <blipFill>
        <a:blip cstate="print" r:embed="rId38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3836</row>
      <rowOff>0</rowOff>
    </from>
    <ext cx="152400" cy="152400"/>
    <pic>
      <nvPicPr>
        <cNvPr id="3836" name="Image 3836" descr="Picture"/>
        <cNvPicPr/>
      </nvPicPr>
      <blipFill>
        <a:blip cstate="print" r:embed="rId38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3837</row>
      <rowOff>0</rowOff>
    </from>
    <ext cx="152400" cy="152400"/>
    <pic>
      <nvPicPr>
        <cNvPr id="3837" name="Image 3837" descr="Picture"/>
        <cNvPicPr/>
      </nvPicPr>
      <blipFill>
        <a:blip cstate="print" r:embed="rId38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3838</row>
      <rowOff>0</rowOff>
    </from>
    <ext cx="152400" cy="152400"/>
    <pic>
      <nvPicPr>
        <cNvPr id="3838" name="Image 3838" descr="Picture"/>
        <cNvPicPr/>
      </nvPicPr>
      <blipFill>
        <a:blip cstate="print" r:embed="rId38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3839</row>
      <rowOff>0</rowOff>
    </from>
    <ext cx="152400" cy="152400"/>
    <pic>
      <nvPicPr>
        <cNvPr id="3839" name="Image 3839" descr="Picture"/>
        <cNvPicPr/>
      </nvPicPr>
      <blipFill>
        <a:blip cstate="print" r:embed="rId38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3840</row>
      <rowOff>0</rowOff>
    </from>
    <ext cx="152400" cy="152400"/>
    <pic>
      <nvPicPr>
        <cNvPr id="3840" name="Image 3840" descr="Picture"/>
        <cNvPicPr/>
      </nvPicPr>
      <blipFill>
        <a:blip cstate="print" r:embed="rId38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3841</row>
      <rowOff>0</rowOff>
    </from>
    <ext cx="152400" cy="152400"/>
    <pic>
      <nvPicPr>
        <cNvPr id="3841" name="Image 3841" descr="Picture"/>
        <cNvPicPr/>
      </nvPicPr>
      <blipFill>
        <a:blip cstate="print" r:embed="rId38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3842</row>
      <rowOff>0</rowOff>
    </from>
    <ext cx="152400" cy="152400"/>
    <pic>
      <nvPicPr>
        <cNvPr id="3842" name="Image 3842" descr="Picture"/>
        <cNvPicPr/>
      </nvPicPr>
      <blipFill>
        <a:blip cstate="print" r:embed="rId38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3843</row>
      <rowOff>0</rowOff>
    </from>
    <ext cx="152400" cy="152400"/>
    <pic>
      <nvPicPr>
        <cNvPr id="3843" name="Image 3843" descr="Picture"/>
        <cNvPicPr/>
      </nvPicPr>
      <blipFill>
        <a:blip cstate="print" r:embed="rId38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3844</row>
      <rowOff>0</rowOff>
    </from>
    <ext cx="152400" cy="152400"/>
    <pic>
      <nvPicPr>
        <cNvPr id="3844" name="Image 3844" descr="Picture"/>
        <cNvPicPr/>
      </nvPicPr>
      <blipFill>
        <a:blip cstate="print" r:embed="rId38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3845</row>
      <rowOff>0</rowOff>
    </from>
    <ext cx="152400" cy="152400"/>
    <pic>
      <nvPicPr>
        <cNvPr id="3845" name="Image 3845" descr="Picture"/>
        <cNvPicPr/>
      </nvPicPr>
      <blipFill>
        <a:blip cstate="print" r:embed="rId38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3846</row>
      <rowOff>0</rowOff>
    </from>
    <ext cx="152400" cy="152400"/>
    <pic>
      <nvPicPr>
        <cNvPr id="3846" name="Image 3846" descr="Picture"/>
        <cNvPicPr/>
      </nvPicPr>
      <blipFill>
        <a:blip cstate="print" r:embed="rId38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3847</row>
      <rowOff>0</rowOff>
    </from>
    <ext cx="152400" cy="152400"/>
    <pic>
      <nvPicPr>
        <cNvPr id="3847" name="Image 3847" descr="Picture"/>
        <cNvPicPr/>
      </nvPicPr>
      <blipFill>
        <a:blip cstate="print" r:embed="rId38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3848</row>
      <rowOff>0</rowOff>
    </from>
    <ext cx="152400" cy="152400"/>
    <pic>
      <nvPicPr>
        <cNvPr id="3848" name="Image 3848" descr="Picture"/>
        <cNvPicPr/>
      </nvPicPr>
      <blipFill>
        <a:blip cstate="print" r:embed="rId38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3849</row>
      <rowOff>0</rowOff>
    </from>
    <ext cx="152400" cy="152400"/>
    <pic>
      <nvPicPr>
        <cNvPr id="3849" name="Image 3849" descr="Picture"/>
        <cNvPicPr/>
      </nvPicPr>
      <blipFill>
        <a:blip cstate="print" r:embed="rId38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3850</row>
      <rowOff>0</rowOff>
    </from>
    <ext cx="152400" cy="152400"/>
    <pic>
      <nvPicPr>
        <cNvPr id="3850" name="Image 3850" descr="Picture"/>
        <cNvPicPr/>
      </nvPicPr>
      <blipFill>
        <a:blip cstate="print" r:embed="rId38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3851</row>
      <rowOff>0</rowOff>
    </from>
    <ext cx="152400" cy="152400"/>
    <pic>
      <nvPicPr>
        <cNvPr id="3851" name="Image 3851" descr="Picture"/>
        <cNvPicPr/>
      </nvPicPr>
      <blipFill>
        <a:blip cstate="print" r:embed="rId38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3852</row>
      <rowOff>0</rowOff>
    </from>
    <ext cx="152400" cy="152400"/>
    <pic>
      <nvPicPr>
        <cNvPr id="3852" name="Image 3852" descr="Picture"/>
        <cNvPicPr/>
      </nvPicPr>
      <blipFill>
        <a:blip cstate="print" r:embed="rId38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3853</row>
      <rowOff>0</rowOff>
    </from>
    <ext cx="152400" cy="152400"/>
    <pic>
      <nvPicPr>
        <cNvPr id="3853" name="Image 3853" descr="Picture"/>
        <cNvPicPr/>
      </nvPicPr>
      <blipFill>
        <a:blip cstate="print" r:embed="rId38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3854</row>
      <rowOff>0</rowOff>
    </from>
    <ext cx="152400" cy="152400"/>
    <pic>
      <nvPicPr>
        <cNvPr id="3854" name="Image 3854" descr="Picture"/>
        <cNvPicPr/>
      </nvPicPr>
      <blipFill>
        <a:blip cstate="print" r:embed="rId38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3855</row>
      <rowOff>0</rowOff>
    </from>
    <ext cx="152400" cy="152400"/>
    <pic>
      <nvPicPr>
        <cNvPr id="3855" name="Image 3855" descr="Picture"/>
        <cNvPicPr/>
      </nvPicPr>
      <blipFill>
        <a:blip cstate="print" r:embed="rId38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3856</row>
      <rowOff>0</rowOff>
    </from>
    <ext cx="152400" cy="152400"/>
    <pic>
      <nvPicPr>
        <cNvPr id="3856" name="Image 3856" descr="Picture"/>
        <cNvPicPr/>
      </nvPicPr>
      <blipFill>
        <a:blip cstate="print" r:embed="rId38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3857</row>
      <rowOff>0</rowOff>
    </from>
    <ext cx="152400" cy="152400"/>
    <pic>
      <nvPicPr>
        <cNvPr id="3857" name="Image 3857" descr="Picture"/>
        <cNvPicPr/>
      </nvPicPr>
      <blipFill>
        <a:blip cstate="print" r:embed="rId38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3858</row>
      <rowOff>0</rowOff>
    </from>
    <ext cx="152400" cy="152400"/>
    <pic>
      <nvPicPr>
        <cNvPr id="3858" name="Image 3858" descr="Picture"/>
        <cNvPicPr/>
      </nvPicPr>
      <blipFill>
        <a:blip cstate="print" r:embed="rId38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3859</row>
      <rowOff>0</rowOff>
    </from>
    <ext cx="152400" cy="152400"/>
    <pic>
      <nvPicPr>
        <cNvPr id="3859" name="Image 3859" descr="Picture"/>
        <cNvPicPr/>
      </nvPicPr>
      <blipFill>
        <a:blip cstate="print" r:embed="rId38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3860</row>
      <rowOff>0</rowOff>
    </from>
    <ext cx="152400" cy="152400"/>
    <pic>
      <nvPicPr>
        <cNvPr id="3860" name="Image 3860" descr="Picture"/>
        <cNvPicPr/>
      </nvPicPr>
      <blipFill>
        <a:blip cstate="print" r:embed="rId38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3861</row>
      <rowOff>0</rowOff>
    </from>
    <ext cx="152400" cy="152400"/>
    <pic>
      <nvPicPr>
        <cNvPr id="3861" name="Image 3861" descr="Picture"/>
        <cNvPicPr/>
      </nvPicPr>
      <blipFill>
        <a:blip cstate="print" r:embed="rId38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3862</row>
      <rowOff>0</rowOff>
    </from>
    <ext cx="152400" cy="152400"/>
    <pic>
      <nvPicPr>
        <cNvPr id="3862" name="Image 3862" descr="Picture"/>
        <cNvPicPr/>
      </nvPicPr>
      <blipFill>
        <a:blip cstate="print" r:embed="rId38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3863</row>
      <rowOff>0</rowOff>
    </from>
    <ext cx="152400" cy="152400"/>
    <pic>
      <nvPicPr>
        <cNvPr id="3863" name="Image 3863" descr="Picture"/>
        <cNvPicPr/>
      </nvPicPr>
      <blipFill>
        <a:blip cstate="print" r:embed="rId38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3864</row>
      <rowOff>0</rowOff>
    </from>
    <ext cx="152400" cy="152400"/>
    <pic>
      <nvPicPr>
        <cNvPr id="3864" name="Image 3864" descr="Picture"/>
        <cNvPicPr/>
      </nvPicPr>
      <blipFill>
        <a:blip cstate="print" r:embed="rId38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3865</row>
      <rowOff>0</rowOff>
    </from>
    <ext cx="152400" cy="152400"/>
    <pic>
      <nvPicPr>
        <cNvPr id="3865" name="Image 3865" descr="Picture"/>
        <cNvPicPr/>
      </nvPicPr>
      <blipFill>
        <a:blip cstate="print" r:embed="rId38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3866</row>
      <rowOff>0</rowOff>
    </from>
    <ext cx="152400" cy="152400"/>
    <pic>
      <nvPicPr>
        <cNvPr id="3866" name="Image 3866" descr="Picture"/>
        <cNvPicPr/>
      </nvPicPr>
      <blipFill>
        <a:blip cstate="print" r:embed="rId38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3867</row>
      <rowOff>0</rowOff>
    </from>
    <ext cx="152400" cy="152400"/>
    <pic>
      <nvPicPr>
        <cNvPr id="3867" name="Image 3867" descr="Picture"/>
        <cNvPicPr/>
      </nvPicPr>
      <blipFill>
        <a:blip cstate="print" r:embed="rId38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3868</row>
      <rowOff>0</rowOff>
    </from>
    <ext cx="152400" cy="152400"/>
    <pic>
      <nvPicPr>
        <cNvPr id="3868" name="Image 3868" descr="Picture"/>
        <cNvPicPr/>
      </nvPicPr>
      <blipFill>
        <a:blip cstate="print" r:embed="rId38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3869</row>
      <rowOff>0</rowOff>
    </from>
    <ext cx="152400" cy="152400"/>
    <pic>
      <nvPicPr>
        <cNvPr id="3869" name="Image 3869" descr="Picture"/>
        <cNvPicPr/>
      </nvPicPr>
      <blipFill>
        <a:blip cstate="print" r:embed="rId38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3870</row>
      <rowOff>0</rowOff>
    </from>
    <ext cx="152400" cy="152400"/>
    <pic>
      <nvPicPr>
        <cNvPr id="3870" name="Image 3870" descr="Picture"/>
        <cNvPicPr/>
      </nvPicPr>
      <blipFill>
        <a:blip cstate="print" r:embed="rId38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3871</row>
      <rowOff>0</rowOff>
    </from>
    <ext cx="152400" cy="152400"/>
    <pic>
      <nvPicPr>
        <cNvPr id="3871" name="Image 3871" descr="Picture"/>
        <cNvPicPr/>
      </nvPicPr>
      <blipFill>
        <a:blip cstate="print" r:embed="rId38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3872</row>
      <rowOff>0</rowOff>
    </from>
    <ext cx="152400" cy="152400"/>
    <pic>
      <nvPicPr>
        <cNvPr id="3872" name="Image 3872" descr="Picture"/>
        <cNvPicPr/>
      </nvPicPr>
      <blipFill>
        <a:blip cstate="print" r:embed="rId38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3873</row>
      <rowOff>0</rowOff>
    </from>
    <ext cx="152400" cy="152400"/>
    <pic>
      <nvPicPr>
        <cNvPr id="3873" name="Image 3873" descr="Picture"/>
        <cNvPicPr/>
      </nvPicPr>
      <blipFill>
        <a:blip cstate="print" r:embed="rId38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3874</row>
      <rowOff>0</rowOff>
    </from>
    <ext cx="152400" cy="152400"/>
    <pic>
      <nvPicPr>
        <cNvPr id="3874" name="Image 3874" descr="Picture"/>
        <cNvPicPr/>
      </nvPicPr>
      <blipFill>
        <a:blip cstate="print" r:embed="rId38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3875</row>
      <rowOff>0</rowOff>
    </from>
    <ext cx="152400" cy="152400"/>
    <pic>
      <nvPicPr>
        <cNvPr id="3875" name="Image 3875" descr="Picture"/>
        <cNvPicPr/>
      </nvPicPr>
      <blipFill>
        <a:blip cstate="print" r:embed="rId38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3876</row>
      <rowOff>0</rowOff>
    </from>
    <ext cx="152400" cy="152400"/>
    <pic>
      <nvPicPr>
        <cNvPr id="3876" name="Image 3876" descr="Picture"/>
        <cNvPicPr/>
      </nvPicPr>
      <blipFill>
        <a:blip cstate="print" r:embed="rId38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3877</row>
      <rowOff>0</rowOff>
    </from>
    <ext cx="152400" cy="152400"/>
    <pic>
      <nvPicPr>
        <cNvPr id="3877" name="Image 3877" descr="Picture"/>
        <cNvPicPr/>
      </nvPicPr>
      <blipFill>
        <a:blip cstate="print" r:embed="rId38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3878</row>
      <rowOff>0</rowOff>
    </from>
    <ext cx="152400" cy="152400"/>
    <pic>
      <nvPicPr>
        <cNvPr id="3878" name="Image 3878" descr="Picture"/>
        <cNvPicPr/>
      </nvPicPr>
      <blipFill>
        <a:blip cstate="print" r:embed="rId38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3879</row>
      <rowOff>0</rowOff>
    </from>
    <ext cx="152400" cy="152400"/>
    <pic>
      <nvPicPr>
        <cNvPr id="3879" name="Image 3879" descr="Picture"/>
        <cNvPicPr/>
      </nvPicPr>
      <blipFill>
        <a:blip cstate="print" r:embed="rId38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3880</row>
      <rowOff>0</rowOff>
    </from>
    <ext cx="152400" cy="152400"/>
    <pic>
      <nvPicPr>
        <cNvPr id="3880" name="Image 3880" descr="Picture"/>
        <cNvPicPr/>
      </nvPicPr>
      <blipFill>
        <a:blip cstate="print" r:embed="rId38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3881</row>
      <rowOff>0</rowOff>
    </from>
    <ext cx="152400" cy="152400"/>
    <pic>
      <nvPicPr>
        <cNvPr id="3881" name="Image 3881" descr="Picture"/>
        <cNvPicPr/>
      </nvPicPr>
      <blipFill>
        <a:blip cstate="print" r:embed="rId38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3882</row>
      <rowOff>0</rowOff>
    </from>
    <ext cx="152400" cy="152400"/>
    <pic>
      <nvPicPr>
        <cNvPr id="3882" name="Image 3882" descr="Picture"/>
        <cNvPicPr/>
      </nvPicPr>
      <blipFill>
        <a:blip cstate="print" r:embed="rId38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3883</row>
      <rowOff>0</rowOff>
    </from>
    <ext cx="152400" cy="152400"/>
    <pic>
      <nvPicPr>
        <cNvPr id="3883" name="Image 3883" descr="Picture"/>
        <cNvPicPr/>
      </nvPicPr>
      <blipFill>
        <a:blip cstate="print" r:embed="rId38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3884</row>
      <rowOff>0</rowOff>
    </from>
    <ext cx="152400" cy="152400"/>
    <pic>
      <nvPicPr>
        <cNvPr id="3884" name="Image 3884" descr="Picture"/>
        <cNvPicPr/>
      </nvPicPr>
      <blipFill>
        <a:blip cstate="print" r:embed="rId38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3885</row>
      <rowOff>0</rowOff>
    </from>
    <ext cx="152400" cy="152400"/>
    <pic>
      <nvPicPr>
        <cNvPr id="3885" name="Image 3885" descr="Picture"/>
        <cNvPicPr/>
      </nvPicPr>
      <blipFill>
        <a:blip cstate="print" r:embed="rId38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3886</row>
      <rowOff>0</rowOff>
    </from>
    <ext cx="152400" cy="152400"/>
    <pic>
      <nvPicPr>
        <cNvPr id="3886" name="Image 3886" descr="Picture"/>
        <cNvPicPr/>
      </nvPicPr>
      <blipFill>
        <a:blip cstate="print" r:embed="rId38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3887</row>
      <rowOff>0</rowOff>
    </from>
    <ext cx="152400" cy="152400"/>
    <pic>
      <nvPicPr>
        <cNvPr id="3887" name="Image 3887" descr="Picture"/>
        <cNvPicPr/>
      </nvPicPr>
      <blipFill>
        <a:blip cstate="print" r:embed="rId38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3888</row>
      <rowOff>0</rowOff>
    </from>
    <ext cx="152400" cy="152400"/>
    <pic>
      <nvPicPr>
        <cNvPr id="3888" name="Image 3888" descr="Picture"/>
        <cNvPicPr/>
      </nvPicPr>
      <blipFill>
        <a:blip cstate="print" r:embed="rId38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3889</row>
      <rowOff>0</rowOff>
    </from>
    <ext cx="152400" cy="152400"/>
    <pic>
      <nvPicPr>
        <cNvPr id="3889" name="Image 3889" descr="Picture"/>
        <cNvPicPr/>
      </nvPicPr>
      <blipFill>
        <a:blip cstate="print" r:embed="rId38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3890</row>
      <rowOff>0</rowOff>
    </from>
    <ext cx="152400" cy="152400"/>
    <pic>
      <nvPicPr>
        <cNvPr id="3890" name="Image 3890" descr="Picture"/>
        <cNvPicPr/>
      </nvPicPr>
      <blipFill>
        <a:blip cstate="print" r:embed="rId38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3891</row>
      <rowOff>0</rowOff>
    </from>
    <ext cx="152400" cy="152400"/>
    <pic>
      <nvPicPr>
        <cNvPr id="3891" name="Image 3891" descr="Picture"/>
        <cNvPicPr/>
      </nvPicPr>
      <blipFill>
        <a:blip cstate="print" r:embed="rId38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3892</row>
      <rowOff>0</rowOff>
    </from>
    <ext cx="152400" cy="152400"/>
    <pic>
      <nvPicPr>
        <cNvPr id="3892" name="Image 3892" descr="Picture"/>
        <cNvPicPr/>
      </nvPicPr>
      <blipFill>
        <a:blip cstate="print" r:embed="rId38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3893</row>
      <rowOff>0</rowOff>
    </from>
    <ext cx="152400" cy="152400"/>
    <pic>
      <nvPicPr>
        <cNvPr id="3893" name="Image 3893" descr="Picture"/>
        <cNvPicPr/>
      </nvPicPr>
      <blipFill>
        <a:blip cstate="print" r:embed="rId38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3894</row>
      <rowOff>0</rowOff>
    </from>
    <ext cx="152400" cy="152400"/>
    <pic>
      <nvPicPr>
        <cNvPr id="3894" name="Image 3894" descr="Picture"/>
        <cNvPicPr/>
      </nvPicPr>
      <blipFill>
        <a:blip cstate="print" r:embed="rId38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3895</row>
      <rowOff>0</rowOff>
    </from>
    <ext cx="152400" cy="152400"/>
    <pic>
      <nvPicPr>
        <cNvPr id="3895" name="Image 3895" descr="Picture"/>
        <cNvPicPr/>
      </nvPicPr>
      <blipFill>
        <a:blip cstate="print" r:embed="rId38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3896</row>
      <rowOff>0</rowOff>
    </from>
    <ext cx="152400" cy="152400"/>
    <pic>
      <nvPicPr>
        <cNvPr id="3896" name="Image 3896" descr="Picture"/>
        <cNvPicPr/>
      </nvPicPr>
      <blipFill>
        <a:blip cstate="print" r:embed="rId38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3897</row>
      <rowOff>0</rowOff>
    </from>
    <ext cx="152400" cy="152400"/>
    <pic>
      <nvPicPr>
        <cNvPr id="3897" name="Image 3897" descr="Picture"/>
        <cNvPicPr/>
      </nvPicPr>
      <blipFill>
        <a:blip cstate="print" r:embed="rId38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3898</row>
      <rowOff>0</rowOff>
    </from>
    <ext cx="152400" cy="152400"/>
    <pic>
      <nvPicPr>
        <cNvPr id="3898" name="Image 3898" descr="Picture"/>
        <cNvPicPr/>
      </nvPicPr>
      <blipFill>
        <a:blip cstate="print" r:embed="rId38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3899</row>
      <rowOff>0</rowOff>
    </from>
    <ext cx="152400" cy="152400"/>
    <pic>
      <nvPicPr>
        <cNvPr id="3899" name="Image 3899" descr="Picture"/>
        <cNvPicPr/>
      </nvPicPr>
      <blipFill>
        <a:blip cstate="print" r:embed="rId38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3900</row>
      <rowOff>0</rowOff>
    </from>
    <ext cx="152400" cy="152400"/>
    <pic>
      <nvPicPr>
        <cNvPr id="3900" name="Image 3900" descr="Picture"/>
        <cNvPicPr/>
      </nvPicPr>
      <blipFill>
        <a:blip cstate="print" r:embed="rId39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3901</row>
      <rowOff>0</rowOff>
    </from>
    <ext cx="152400" cy="152400"/>
    <pic>
      <nvPicPr>
        <cNvPr id="3901" name="Image 3901" descr="Picture"/>
        <cNvPicPr/>
      </nvPicPr>
      <blipFill>
        <a:blip cstate="print" r:embed="rId39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3902</row>
      <rowOff>0</rowOff>
    </from>
    <ext cx="152400" cy="152400"/>
    <pic>
      <nvPicPr>
        <cNvPr id="3902" name="Image 3902" descr="Picture"/>
        <cNvPicPr/>
      </nvPicPr>
      <blipFill>
        <a:blip cstate="print" r:embed="rId39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3903</row>
      <rowOff>0</rowOff>
    </from>
    <ext cx="152400" cy="152400"/>
    <pic>
      <nvPicPr>
        <cNvPr id="3903" name="Image 3903" descr="Picture"/>
        <cNvPicPr/>
      </nvPicPr>
      <blipFill>
        <a:blip cstate="print" r:embed="rId39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3904</row>
      <rowOff>0</rowOff>
    </from>
    <ext cx="152400" cy="152400"/>
    <pic>
      <nvPicPr>
        <cNvPr id="3904" name="Image 3904" descr="Picture"/>
        <cNvPicPr/>
      </nvPicPr>
      <blipFill>
        <a:blip cstate="print" r:embed="rId39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3905</row>
      <rowOff>0</rowOff>
    </from>
    <ext cx="152400" cy="152400"/>
    <pic>
      <nvPicPr>
        <cNvPr id="3905" name="Image 3905" descr="Picture"/>
        <cNvPicPr/>
      </nvPicPr>
      <blipFill>
        <a:blip cstate="print" r:embed="rId39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3906</row>
      <rowOff>0</rowOff>
    </from>
    <ext cx="152400" cy="152400"/>
    <pic>
      <nvPicPr>
        <cNvPr id="3906" name="Image 3906" descr="Picture"/>
        <cNvPicPr/>
      </nvPicPr>
      <blipFill>
        <a:blip cstate="print" r:embed="rId39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3907</row>
      <rowOff>0</rowOff>
    </from>
    <ext cx="152400" cy="152400"/>
    <pic>
      <nvPicPr>
        <cNvPr id="3907" name="Image 3907" descr="Picture"/>
        <cNvPicPr/>
      </nvPicPr>
      <blipFill>
        <a:blip cstate="print" r:embed="rId39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3908</row>
      <rowOff>0</rowOff>
    </from>
    <ext cx="152400" cy="152400"/>
    <pic>
      <nvPicPr>
        <cNvPr id="3908" name="Image 3908" descr="Picture"/>
        <cNvPicPr/>
      </nvPicPr>
      <blipFill>
        <a:blip cstate="print" r:embed="rId39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3909</row>
      <rowOff>0</rowOff>
    </from>
    <ext cx="152400" cy="152400"/>
    <pic>
      <nvPicPr>
        <cNvPr id="3909" name="Image 3909" descr="Picture"/>
        <cNvPicPr/>
      </nvPicPr>
      <blipFill>
        <a:blip cstate="print" r:embed="rId39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3910</row>
      <rowOff>0</rowOff>
    </from>
    <ext cx="152400" cy="152400"/>
    <pic>
      <nvPicPr>
        <cNvPr id="3910" name="Image 3910" descr="Picture"/>
        <cNvPicPr/>
      </nvPicPr>
      <blipFill>
        <a:blip cstate="print" r:embed="rId39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3911</row>
      <rowOff>0</rowOff>
    </from>
    <ext cx="152400" cy="152400"/>
    <pic>
      <nvPicPr>
        <cNvPr id="3911" name="Image 3911" descr="Picture"/>
        <cNvPicPr/>
      </nvPicPr>
      <blipFill>
        <a:blip cstate="print" r:embed="rId39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3912</row>
      <rowOff>0</rowOff>
    </from>
    <ext cx="152400" cy="152400"/>
    <pic>
      <nvPicPr>
        <cNvPr id="3912" name="Image 3912" descr="Picture"/>
        <cNvPicPr/>
      </nvPicPr>
      <blipFill>
        <a:blip cstate="print" r:embed="rId39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3913</row>
      <rowOff>0</rowOff>
    </from>
    <ext cx="152400" cy="152400"/>
    <pic>
      <nvPicPr>
        <cNvPr id="3913" name="Image 3913" descr="Picture"/>
        <cNvPicPr/>
      </nvPicPr>
      <blipFill>
        <a:blip cstate="print" r:embed="rId39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3914</row>
      <rowOff>0</rowOff>
    </from>
    <ext cx="152400" cy="152400"/>
    <pic>
      <nvPicPr>
        <cNvPr id="3914" name="Image 3914" descr="Picture"/>
        <cNvPicPr/>
      </nvPicPr>
      <blipFill>
        <a:blip cstate="print" r:embed="rId39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3915</row>
      <rowOff>0</rowOff>
    </from>
    <ext cx="152400" cy="152400"/>
    <pic>
      <nvPicPr>
        <cNvPr id="3915" name="Image 3915" descr="Picture"/>
        <cNvPicPr/>
      </nvPicPr>
      <blipFill>
        <a:blip cstate="print" r:embed="rId39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3916</row>
      <rowOff>0</rowOff>
    </from>
    <ext cx="152400" cy="152400"/>
    <pic>
      <nvPicPr>
        <cNvPr id="3916" name="Image 3916" descr="Picture"/>
        <cNvPicPr/>
      </nvPicPr>
      <blipFill>
        <a:blip cstate="print" r:embed="rId39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3917</row>
      <rowOff>0</rowOff>
    </from>
    <ext cx="152400" cy="152400"/>
    <pic>
      <nvPicPr>
        <cNvPr id="3917" name="Image 3917" descr="Picture"/>
        <cNvPicPr/>
      </nvPicPr>
      <blipFill>
        <a:blip cstate="print" r:embed="rId39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3918</row>
      <rowOff>0</rowOff>
    </from>
    <ext cx="152400" cy="152400"/>
    <pic>
      <nvPicPr>
        <cNvPr id="3918" name="Image 3918" descr="Picture"/>
        <cNvPicPr/>
      </nvPicPr>
      <blipFill>
        <a:blip cstate="print" r:embed="rId39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3919</row>
      <rowOff>0</rowOff>
    </from>
    <ext cx="152400" cy="152400"/>
    <pic>
      <nvPicPr>
        <cNvPr id="3919" name="Image 3919" descr="Picture"/>
        <cNvPicPr/>
      </nvPicPr>
      <blipFill>
        <a:blip cstate="print" r:embed="rId39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3920</row>
      <rowOff>0</rowOff>
    </from>
    <ext cx="152400" cy="152400"/>
    <pic>
      <nvPicPr>
        <cNvPr id="3920" name="Image 3920" descr="Picture"/>
        <cNvPicPr/>
      </nvPicPr>
      <blipFill>
        <a:blip cstate="print" r:embed="rId39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3921</row>
      <rowOff>0</rowOff>
    </from>
    <ext cx="152400" cy="152400"/>
    <pic>
      <nvPicPr>
        <cNvPr id="3921" name="Image 3921" descr="Picture"/>
        <cNvPicPr/>
      </nvPicPr>
      <blipFill>
        <a:blip cstate="print" r:embed="rId39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3922</row>
      <rowOff>0</rowOff>
    </from>
    <ext cx="152400" cy="152400"/>
    <pic>
      <nvPicPr>
        <cNvPr id="3922" name="Image 3922" descr="Picture"/>
        <cNvPicPr/>
      </nvPicPr>
      <blipFill>
        <a:blip cstate="print" r:embed="rId39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3923</row>
      <rowOff>0</rowOff>
    </from>
    <ext cx="152400" cy="152400"/>
    <pic>
      <nvPicPr>
        <cNvPr id="3923" name="Image 3923" descr="Picture"/>
        <cNvPicPr/>
      </nvPicPr>
      <blipFill>
        <a:blip cstate="print" r:embed="rId39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3924</row>
      <rowOff>0</rowOff>
    </from>
    <ext cx="152400" cy="152400"/>
    <pic>
      <nvPicPr>
        <cNvPr id="3924" name="Image 3924" descr="Picture"/>
        <cNvPicPr/>
      </nvPicPr>
      <blipFill>
        <a:blip cstate="print" r:embed="rId39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3925</row>
      <rowOff>0</rowOff>
    </from>
    <ext cx="152400" cy="152400"/>
    <pic>
      <nvPicPr>
        <cNvPr id="3925" name="Image 3925" descr="Picture"/>
        <cNvPicPr/>
      </nvPicPr>
      <blipFill>
        <a:blip cstate="print" r:embed="rId39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3926</row>
      <rowOff>0</rowOff>
    </from>
    <ext cx="152400" cy="152400"/>
    <pic>
      <nvPicPr>
        <cNvPr id="3926" name="Image 3926" descr="Picture"/>
        <cNvPicPr/>
      </nvPicPr>
      <blipFill>
        <a:blip cstate="print" r:embed="rId39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3927</row>
      <rowOff>0</rowOff>
    </from>
    <ext cx="152400" cy="152400"/>
    <pic>
      <nvPicPr>
        <cNvPr id="3927" name="Image 3927" descr="Picture"/>
        <cNvPicPr/>
      </nvPicPr>
      <blipFill>
        <a:blip cstate="print" r:embed="rId39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3928</row>
      <rowOff>0</rowOff>
    </from>
    <ext cx="152400" cy="152400"/>
    <pic>
      <nvPicPr>
        <cNvPr id="3928" name="Image 3928" descr="Picture"/>
        <cNvPicPr/>
      </nvPicPr>
      <blipFill>
        <a:blip cstate="print" r:embed="rId39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3929</row>
      <rowOff>0</rowOff>
    </from>
    <ext cx="152400" cy="152400"/>
    <pic>
      <nvPicPr>
        <cNvPr id="3929" name="Image 3929" descr="Picture"/>
        <cNvPicPr/>
      </nvPicPr>
      <blipFill>
        <a:blip cstate="print" r:embed="rId39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3930</row>
      <rowOff>0</rowOff>
    </from>
    <ext cx="152400" cy="152400"/>
    <pic>
      <nvPicPr>
        <cNvPr id="3930" name="Image 3930" descr="Picture"/>
        <cNvPicPr/>
      </nvPicPr>
      <blipFill>
        <a:blip cstate="print" r:embed="rId39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3931</row>
      <rowOff>0</rowOff>
    </from>
    <ext cx="152400" cy="152400"/>
    <pic>
      <nvPicPr>
        <cNvPr id="3931" name="Image 3931" descr="Picture"/>
        <cNvPicPr/>
      </nvPicPr>
      <blipFill>
        <a:blip cstate="print" r:embed="rId39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3932</row>
      <rowOff>0</rowOff>
    </from>
    <ext cx="152400" cy="152400"/>
    <pic>
      <nvPicPr>
        <cNvPr id="3932" name="Image 3932" descr="Picture"/>
        <cNvPicPr/>
      </nvPicPr>
      <blipFill>
        <a:blip cstate="print" r:embed="rId39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3933</row>
      <rowOff>0</rowOff>
    </from>
    <ext cx="152400" cy="152400"/>
    <pic>
      <nvPicPr>
        <cNvPr id="3933" name="Image 3933" descr="Picture"/>
        <cNvPicPr/>
      </nvPicPr>
      <blipFill>
        <a:blip cstate="print" r:embed="rId39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3934</row>
      <rowOff>0</rowOff>
    </from>
    <ext cx="152400" cy="152400"/>
    <pic>
      <nvPicPr>
        <cNvPr id="3934" name="Image 3934" descr="Picture"/>
        <cNvPicPr/>
      </nvPicPr>
      <blipFill>
        <a:blip cstate="print" r:embed="rId39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3935</row>
      <rowOff>0</rowOff>
    </from>
    <ext cx="152400" cy="152400"/>
    <pic>
      <nvPicPr>
        <cNvPr id="3935" name="Image 3935" descr="Picture"/>
        <cNvPicPr/>
      </nvPicPr>
      <blipFill>
        <a:blip cstate="print" r:embed="rId39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3936</row>
      <rowOff>0</rowOff>
    </from>
    <ext cx="152400" cy="152400"/>
    <pic>
      <nvPicPr>
        <cNvPr id="3936" name="Image 3936" descr="Picture"/>
        <cNvPicPr/>
      </nvPicPr>
      <blipFill>
        <a:blip cstate="print" r:embed="rId39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3937</row>
      <rowOff>0</rowOff>
    </from>
    <ext cx="152400" cy="152400"/>
    <pic>
      <nvPicPr>
        <cNvPr id="3937" name="Image 3937" descr="Picture"/>
        <cNvPicPr/>
      </nvPicPr>
      <blipFill>
        <a:blip cstate="print" r:embed="rId39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3938</row>
      <rowOff>0</rowOff>
    </from>
    <ext cx="152400" cy="152400"/>
    <pic>
      <nvPicPr>
        <cNvPr id="3938" name="Image 3938" descr="Picture"/>
        <cNvPicPr/>
      </nvPicPr>
      <blipFill>
        <a:blip cstate="print" r:embed="rId39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3939</row>
      <rowOff>0</rowOff>
    </from>
    <ext cx="152400" cy="152400"/>
    <pic>
      <nvPicPr>
        <cNvPr id="3939" name="Image 3939" descr="Picture"/>
        <cNvPicPr/>
      </nvPicPr>
      <blipFill>
        <a:blip cstate="print" r:embed="rId39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3940</row>
      <rowOff>0</rowOff>
    </from>
    <ext cx="152400" cy="152400"/>
    <pic>
      <nvPicPr>
        <cNvPr id="3940" name="Image 3940" descr="Picture"/>
        <cNvPicPr/>
      </nvPicPr>
      <blipFill>
        <a:blip cstate="print" r:embed="rId39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3941</row>
      <rowOff>0</rowOff>
    </from>
    <ext cx="152400" cy="152400"/>
    <pic>
      <nvPicPr>
        <cNvPr id="3941" name="Image 3941" descr="Picture"/>
        <cNvPicPr/>
      </nvPicPr>
      <blipFill>
        <a:blip cstate="print" r:embed="rId39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3942</row>
      <rowOff>0</rowOff>
    </from>
    <ext cx="152400" cy="152400"/>
    <pic>
      <nvPicPr>
        <cNvPr id="3942" name="Image 3942" descr="Picture"/>
        <cNvPicPr/>
      </nvPicPr>
      <blipFill>
        <a:blip cstate="print" r:embed="rId39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3943</row>
      <rowOff>0</rowOff>
    </from>
    <ext cx="152400" cy="152400"/>
    <pic>
      <nvPicPr>
        <cNvPr id="3943" name="Image 3943" descr="Picture"/>
        <cNvPicPr/>
      </nvPicPr>
      <blipFill>
        <a:blip cstate="print" r:embed="rId39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3944</row>
      <rowOff>0</rowOff>
    </from>
    <ext cx="152400" cy="152400"/>
    <pic>
      <nvPicPr>
        <cNvPr id="3944" name="Image 3944" descr="Picture"/>
        <cNvPicPr/>
      </nvPicPr>
      <blipFill>
        <a:blip cstate="print" r:embed="rId39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3945</row>
      <rowOff>0</rowOff>
    </from>
    <ext cx="152400" cy="152400"/>
    <pic>
      <nvPicPr>
        <cNvPr id="3945" name="Image 3945" descr="Picture"/>
        <cNvPicPr/>
      </nvPicPr>
      <blipFill>
        <a:blip cstate="print" r:embed="rId39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3946</row>
      <rowOff>0</rowOff>
    </from>
    <ext cx="152400" cy="152400"/>
    <pic>
      <nvPicPr>
        <cNvPr id="3946" name="Image 3946" descr="Picture"/>
        <cNvPicPr/>
      </nvPicPr>
      <blipFill>
        <a:blip cstate="print" r:embed="rId39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3947</row>
      <rowOff>0</rowOff>
    </from>
    <ext cx="152400" cy="152400"/>
    <pic>
      <nvPicPr>
        <cNvPr id="3947" name="Image 3947" descr="Picture"/>
        <cNvPicPr/>
      </nvPicPr>
      <blipFill>
        <a:blip cstate="print" r:embed="rId39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3948</row>
      <rowOff>0</rowOff>
    </from>
    <ext cx="152400" cy="152400"/>
    <pic>
      <nvPicPr>
        <cNvPr id="3948" name="Image 3948" descr="Picture"/>
        <cNvPicPr/>
      </nvPicPr>
      <blipFill>
        <a:blip cstate="print" r:embed="rId39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3949</row>
      <rowOff>0</rowOff>
    </from>
    <ext cx="152400" cy="152400"/>
    <pic>
      <nvPicPr>
        <cNvPr id="3949" name="Image 3949" descr="Picture"/>
        <cNvPicPr/>
      </nvPicPr>
      <blipFill>
        <a:blip cstate="print" r:embed="rId39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3950</row>
      <rowOff>0</rowOff>
    </from>
    <ext cx="152400" cy="152400"/>
    <pic>
      <nvPicPr>
        <cNvPr id="3950" name="Image 3950" descr="Picture"/>
        <cNvPicPr/>
      </nvPicPr>
      <blipFill>
        <a:blip cstate="print" r:embed="rId39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3951</row>
      <rowOff>0</rowOff>
    </from>
    <ext cx="152400" cy="152400"/>
    <pic>
      <nvPicPr>
        <cNvPr id="3951" name="Image 3951" descr="Picture"/>
        <cNvPicPr/>
      </nvPicPr>
      <blipFill>
        <a:blip cstate="print" r:embed="rId39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3952</row>
      <rowOff>0</rowOff>
    </from>
    <ext cx="152400" cy="152400"/>
    <pic>
      <nvPicPr>
        <cNvPr id="3952" name="Image 3952" descr="Picture"/>
        <cNvPicPr/>
      </nvPicPr>
      <blipFill>
        <a:blip cstate="print" r:embed="rId39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3953</row>
      <rowOff>0</rowOff>
    </from>
    <ext cx="152400" cy="152400"/>
    <pic>
      <nvPicPr>
        <cNvPr id="3953" name="Image 3953" descr="Picture"/>
        <cNvPicPr/>
      </nvPicPr>
      <blipFill>
        <a:blip cstate="print" r:embed="rId39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3954</row>
      <rowOff>0</rowOff>
    </from>
    <ext cx="152400" cy="152400"/>
    <pic>
      <nvPicPr>
        <cNvPr id="3954" name="Image 3954" descr="Picture"/>
        <cNvPicPr/>
      </nvPicPr>
      <blipFill>
        <a:blip cstate="print" r:embed="rId39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3955</row>
      <rowOff>0</rowOff>
    </from>
    <ext cx="152400" cy="152400"/>
    <pic>
      <nvPicPr>
        <cNvPr id="3955" name="Image 3955" descr="Picture"/>
        <cNvPicPr/>
      </nvPicPr>
      <blipFill>
        <a:blip cstate="print" r:embed="rId39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3956</row>
      <rowOff>0</rowOff>
    </from>
    <ext cx="152400" cy="152400"/>
    <pic>
      <nvPicPr>
        <cNvPr id="3956" name="Image 3956" descr="Picture"/>
        <cNvPicPr/>
      </nvPicPr>
      <blipFill>
        <a:blip cstate="print" r:embed="rId39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3957</row>
      <rowOff>0</rowOff>
    </from>
    <ext cx="152400" cy="152400"/>
    <pic>
      <nvPicPr>
        <cNvPr id="3957" name="Image 3957" descr="Picture"/>
        <cNvPicPr/>
      </nvPicPr>
      <blipFill>
        <a:blip cstate="print" r:embed="rId39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3958</row>
      <rowOff>0</rowOff>
    </from>
    <ext cx="152400" cy="152400"/>
    <pic>
      <nvPicPr>
        <cNvPr id="3958" name="Image 3958" descr="Picture"/>
        <cNvPicPr/>
      </nvPicPr>
      <blipFill>
        <a:blip cstate="print" r:embed="rId39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3959</row>
      <rowOff>0</rowOff>
    </from>
    <ext cx="152400" cy="152400"/>
    <pic>
      <nvPicPr>
        <cNvPr id="3959" name="Image 3959" descr="Picture"/>
        <cNvPicPr/>
      </nvPicPr>
      <blipFill>
        <a:blip cstate="print" r:embed="rId39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3960</row>
      <rowOff>0</rowOff>
    </from>
    <ext cx="152400" cy="152400"/>
    <pic>
      <nvPicPr>
        <cNvPr id="3960" name="Image 3960" descr="Picture"/>
        <cNvPicPr/>
      </nvPicPr>
      <blipFill>
        <a:blip cstate="print" r:embed="rId39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3961</row>
      <rowOff>0</rowOff>
    </from>
    <ext cx="152400" cy="152400"/>
    <pic>
      <nvPicPr>
        <cNvPr id="3961" name="Image 3961" descr="Picture"/>
        <cNvPicPr/>
      </nvPicPr>
      <blipFill>
        <a:blip cstate="print" r:embed="rId39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3962</row>
      <rowOff>0</rowOff>
    </from>
    <ext cx="152400" cy="152400"/>
    <pic>
      <nvPicPr>
        <cNvPr id="3962" name="Image 3962" descr="Picture"/>
        <cNvPicPr/>
      </nvPicPr>
      <blipFill>
        <a:blip cstate="print" r:embed="rId39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3963</row>
      <rowOff>0</rowOff>
    </from>
    <ext cx="152400" cy="152400"/>
    <pic>
      <nvPicPr>
        <cNvPr id="3963" name="Image 3963" descr="Picture"/>
        <cNvPicPr/>
      </nvPicPr>
      <blipFill>
        <a:blip cstate="print" r:embed="rId39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3964</row>
      <rowOff>0</rowOff>
    </from>
    <ext cx="152400" cy="152400"/>
    <pic>
      <nvPicPr>
        <cNvPr id="3964" name="Image 3964" descr="Picture"/>
        <cNvPicPr/>
      </nvPicPr>
      <blipFill>
        <a:blip cstate="print" r:embed="rId39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3965</row>
      <rowOff>0</rowOff>
    </from>
    <ext cx="152400" cy="152400"/>
    <pic>
      <nvPicPr>
        <cNvPr id="3965" name="Image 3965" descr="Picture"/>
        <cNvPicPr/>
      </nvPicPr>
      <blipFill>
        <a:blip cstate="print" r:embed="rId39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3966</row>
      <rowOff>0</rowOff>
    </from>
    <ext cx="152400" cy="152400"/>
    <pic>
      <nvPicPr>
        <cNvPr id="3966" name="Image 3966" descr="Picture"/>
        <cNvPicPr/>
      </nvPicPr>
      <blipFill>
        <a:blip cstate="print" r:embed="rId39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3967</row>
      <rowOff>0</rowOff>
    </from>
    <ext cx="152400" cy="152400"/>
    <pic>
      <nvPicPr>
        <cNvPr id="3967" name="Image 3967" descr="Picture"/>
        <cNvPicPr/>
      </nvPicPr>
      <blipFill>
        <a:blip cstate="print" r:embed="rId39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3968</row>
      <rowOff>0</rowOff>
    </from>
    <ext cx="152400" cy="152400"/>
    <pic>
      <nvPicPr>
        <cNvPr id="3968" name="Image 3968" descr="Picture"/>
        <cNvPicPr/>
      </nvPicPr>
      <blipFill>
        <a:blip cstate="print" r:embed="rId39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3969</row>
      <rowOff>0</rowOff>
    </from>
    <ext cx="152400" cy="152400"/>
    <pic>
      <nvPicPr>
        <cNvPr id="3969" name="Image 3969" descr="Picture"/>
        <cNvPicPr/>
      </nvPicPr>
      <blipFill>
        <a:blip cstate="print" r:embed="rId39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3970</row>
      <rowOff>0</rowOff>
    </from>
    <ext cx="152400" cy="152400"/>
    <pic>
      <nvPicPr>
        <cNvPr id="3970" name="Image 3970" descr="Picture"/>
        <cNvPicPr/>
      </nvPicPr>
      <blipFill>
        <a:blip cstate="print" r:embed="rId39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3971</row>
      <rowOff>0</rowOff>
    </from>
    <ext cx="152400" cy="152400"/>
    <pic>
      <nvPicPr>
        <cNvPr id="3971" name="Image 3971" descr="Picture"/>
        <cNvPicPr/>
      </nvPicPr>
      <blipFill>
        <a:blip cstate="print" r:embed="rId39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3972</row>
      <rowOff>0</rowOff>
    </from>
    <ext cx="152400" cy="152400"/>
    <pic>
      <nvPicPr>
        <cNvPr id="3972" name="Image 3972" descr="Picture"/>
        <cNvPicPr/>
      </nvPicPr>
      <blipFill>
        <a:blip cstate="print" r:embed="rId39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3973</row>
      <rowOff>0</rowOff>
    </from>
    <ext cx="152400" cy="152400"/>
    <pic>
      <nvPicPr>
        <cNvPr id="3973" name="Image 3973" descr="Picture"/>
        <cNvPicPr/>
      </nvPicPr>
      <blipFill>
        <a:blip cstate="print" r:embed="rId39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3974</row>
      <rowOff>0</rowOff>
    </from>
    <ext cx="152400" cy="152400"/>
    <pic>
      <nvPicPr>
        <cNvPr id="3974" name="Image 3974" descr="Picture"/>
        <cNvPicPr/>
      </nvPicPr>
      <blipFill>
        <a:blip cstate="print" r:embed="rId39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3975</row>
      <rowOff>0</rowOff>
    </from>
    <ext cx="152400" cy="152400"/>
    <pic>
      <nvPicPr>
        <cNvPr id="3975" name="Image 3975" descr="Picture"/>
        <cNvPicPr/>
      </nvPicPr>
      <blipFill>
        <a:blip cstate="print" r:embed="rId39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3976</row>
      <rowOff>0</rowOff>
    </from>
    <ext cx="152400" cy="152400"/>
    <pic>
      <nvPicPr>
        <cNvPr id="3976" name="Image 3976" descr="Picture"/>
        <cNvPicPr/>
      </nvPicPr>
      <blipFill>
        <a:blip cstate="print" r:embed="rId39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3977</row>
      <rowOff>0</rowOff>
    </from>
    <ext cx="152400" cy="152400"/>
    <pic>
      <nvPicPr>
        <cNvPr id="3977" name="Image 3977" descr="Picture"/>
        <cNvPicPr/>
      </nvPicPr>
      <blipFill>
        <a:blip cstate="print" r:embed="rId39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3978</row>
      <rowOff>0</rowOff>
    </from>
    <ext cx="152400" cy="152400"/>
    <pic>
      <nvPicPr>
        <cNvPr id="3978" name="Image 3978" descr="Picture"/>
        <cNvPicPr/>
      </nvPicPr>
      <blipFill>
        <a:blip cstate="print" r:embed="rId39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3979</row>
      <rowOff>0</rowOff>
    </from>
    <ext cx="152400" cy="152400"/>
    <pic>
      <nvPicPr>
        <cNvPr id="3979" name="Image 3979" descr="Picture"/>
        <cNvPicPr/>
      </nvPicPr>
      <blipFill>
        <a:blip cstate="print" r:embed="rId39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3980</row>
      <rowOff>0</rowOff>
    </from>
    <ext cx="152400" cy="152400"/>
    <pic>
      <nvPicPr>
        <cNvPr id="3980" name="Image 3980" descr="Picture"/>
        <cNvPicPr/>
      </nvPicPr>
      <blipFill>
        <a:blip cstate="print" r:embed="rId39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3981</row>
      <rowOff>0</rowOff>
    </from>
    <ext cx="152400" cy="152400"/>
    <pic>
      <nvPicPr>
        <cNvPr id="3981" name="Image 3981" descr="Picture"/>
        <cNvPicPr/>
      </nvPicPr>
      <blipFill>
        <a:blip cstate="print" r:embed="rId39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3982</row>
      <rowOff>0</rowOff>
    </from>
    <ext cx="152400" cy="152400"/>
    <pic>
      <nvPicPr>
        <cNvPr id="3982" name="Image 3982" descr="Picture"/>
        <cNvPicPr/>
      </nvPicPr>
      <blipFill>
        <a:blip cstate="print" r:embed="rId39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3983</row>
      <rowOff>0</rowOff>
    </from>
    <ext cx="152400" cy="152400"/>
    <pic>
      <nvPicPr>
        <cNvPr id="3983" name="Image 3983" descr="Picture"/>
        <cNvPicPr/>
      </nvPicPr>
      <blipFill>
        <a:blip cstate="print" r:embed="rId39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3984</row>
      <rowOff>0</rowOff>
    </from>
    <ext cx="152400" cy="152400"/>
    <pic>
      <nvPicPr>
        <cNvPr id="3984" name="Image 3984" descr="Picture"/>
        <cNvPicPr/>
      </nvPicPr>
      <blipFill>
        <a:blip cstate="print" r:embed="rId39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3985</row>
      <rowOff>0</rowOff>
    </from>
    <ext cx="152400" cy="152400"/>
    <pic>
      <nvPicPr>
        <cNvPr id="3985" name="Image 3985" descr="Picture"/>
        <cNvPicPr/>
      </nvPicPr>
      <blipFill>
        <a:blip cstate="print" r:embed="rId39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3986</row>
      <rowOff>0</rowOff>
    </from>
    <ext cx="152400" cy="152400"/>
    <pic>
      <nvPicPr>
        <cNvPr id="3986" name="Image 3986" descr="Picture"/>
        <cNvPicPr/>
      </nvPicPr>
      <blipFill>
        <a:blip cstate="print" r:embed="rId39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3987</row>
      <rowOff>0</rowOff>
    </from>
    <ext cx="152400" cy="152400"/>
    <pic>
      <nvPicPr>
        <cNvPr id="3987" name="Image 3987" descr="Picture"/>
        <cNvPicPr/>
      </nvPicPr>
      <blipFill>
        <a:blip cstate="print" r:embed="rId39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3988</row>
      <rowOff>0</rowOff>
    </from>
    <ext cx="152400" cy="152400"/>
    <pic>
      <nvPicPr>
        <cNvPr id="3988" name="Image 3988" descr="Picture"/>
        <cNvPicPr/>
      </nvPicPr>
      <blipFill>
        <a:blip cstate="print" r:embed="rId39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3989</row>
      <rowOff>0</rowOff>
    </from>
    <ext cx="152400" cy="152400"/>
    <pic>
      <nvPicPr>
        <cNvPr id="3989" name="Image 3989" descr="Picture"/>
        <cNvPicPr/>
      </nvPicPr>
      <blipFill>
        <a:blip cstate="print" r:embed="rId39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3990</row>
      <rowOff>0</rowOff>
    </from>
    <ext cx="152400" cy="152400"/>
    <pic>
      <nvPicPr>
        <cNvPr id="3990" name="Image 3990" descr="Picture"/>
        <cNvPicPr/>
      </nvPicPr>
      <blipFill>
        <a:blip cstate="print" r:embed="rId39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3991</row>
      <rowOff>0</rowOff>
    </from>
    <ext cx="152400" cy="152400"/>
    <pic>
      <nvPicPr>
        <cNvPr id="3991" name="Image 3991" descr="Picture"/>
        <cNvPicPr/>
      </nvPicPr>
      <blipFill>
        <a:blip cstate="print" r:embed="rId39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3992</row>
      <rowOff>0</rowOff>
    </from>
    <ext cx="152400" cy="152400"/>
    <pic>
      <nvPicPr>
        <cNvPr id="3992" name="Image 3992" descr="Picture"/>
        <cNvPicPr/>
      </nvPicPr>
      <blipFill>
        <a:blip cstate="print" r:embed="rId39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3993</row>
      <rowOff>0</rowOff>
    </from>
    <ext cx="152400" cy="152400"/>
    <pic>
      <nvPicPr>
        <cNvPr id="3993" name="Image 3993" descr="Picture"/>
        <cNvPicPr/>
      </nvPicPr>
      <blipFill>
        <a:blip cstate="print" r:embed="rId39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3994</row>
      <rowOff>0</rowOff>
    </from>
    <ext cx="152400" cy="152400"/>
    <pic>
      <nvPicPr>
        <cNvPr id="3994" name="Image 3994" descr="Picture"/>
        <cNvPicPr/>
      </nvPicPr>
      <blipFill>
        <a:blip cstate="print" r:embed="rId39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3995</row>
      <rowOff>0</rowOff>
    </from>
    <ext cx="152400" cy="152400"/>
    <pic>
      <nvPicPr>
        <cNvPr id="3995" name="Image 3995" descr="Picture"/>
        <cNvPicPr/>
      </nvPicPr>
      <blipFill>
        <a:blip cstate="print" r:embed="rId39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3996</row>
      <rowOff>0</rowOff>
    </from>
    <ext cx="152400" cy="152400"/>
    <pic>
      <nvPicPr>
        <cNvPr id="3996" name="Image 3996" descr="Picture"/>
        <cNvPicPr/>
      </nvPicPr>
      <blipFill>
        <a:blip cstate="print" r:embed="rId39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3997</row>
      <rowOff>0</rowOff>
    </from>
    <ext cx="152400" cy="152400"/>
    <pic>
      <nvPicPr>
        <cNvPr id="3997" name="Image 3997" descr="Picture"/>
        <cNvPicPr/>
      </nvPicPr>
      <blipFill>
        <a:blip cstate="print" r:embed="rId39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3998</row>
      <rowOff>0</rowOff>
    </from>
    <ext cx="152400" cy="152400"/>
    <pic>
      <nvPicPr>
        <cNvPr id="3998" name="Image 3998" descr="Picture"/>
        <cNvPicPr/>
      </nvPicPr>
      <blipFill>
        <a:blip cstate="print" r:embed="rId39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3999</row>
      <rowOff>0</rowOff>
    </from>
    <ext cx="152400" cy="152400"/>
    <pic>
      <nvPicPr>
        <cNvPr id="3999" name="Image 3999" descr="Picture"/>
        <cNvPicPr/>
      </nvPicPr>
      <blipFill>
        <a:blip cstate="print" r:embed="rId39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4000</row>
      <rowOff>0</rowOff>
    </from>
    <ext cx="152400" cy="152400"/>
    <pic>
      <nvPicPr>
        <cNvPr id="4000" name="Image 4000" descr="Picture"/>
        <cNvPicPr/>
      </nvPicPr>
      <blipFill>
        <a:blip cstate="print" r:embed="rId40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4001</row>
      <rowOff>0</rowOff>
    </from>
    <ext cx="152400" cy="152400"/>
    <pic>
      <nvPicPr>
        <cNvPr id="4001" name="Image 4001" descr="Picture"/>
        <cNvPicPr/>
      </nvPicPr>
      <blipFill>
        <a:blip cstate="print" r:embed="rId40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4002</row>
      <rowOff>0</rowOff>
    </from>
    <ext cx="152400" cy="152400"/>
    <pic>
      <nvPicPr>
        <cNvPr id="4002" name="Image 4002" descr="Picture"/>
        <cNvPicPr/>
      </nvPicPr>
      <blipFill>
        <a:blip cstate="print" r:embed="rId40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4003</row>
      <rowOff>0</rowOff>
    </from>
    <ext cx="152400" cy="152400"/>
    <pic>
      <nvPicPr>
        <cNvPr id="4003" name="Image 4003" descr="Picture"/>
        <cNvPicPr/>
      </nvPicPr>
      <blipFill>
        <a:blip cstate="print" r:embed="rId40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4004</row>
      <rowOff>0</rowOff>
    </from>
    <ext cx="152400" cy="152400"/>
    <pic>
      <nvPicPr>
        <cNvPr id="4004" name="Image 4004" descr="Picture"/>
        <cNvPicPr/>
      </nvPicPr>
      <blipFill>
        <a:blip cstate="print" r:embed="rId40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4005</row>
      <rowOff>0</rowOff>
    </from>
    <ext cx="152400" cy="152400"/>
    <pic>
      <nvPicPr>
        <cNvPr id="4005" name="Image 4005" descr="Picture"/>
        <cNvPicPr/>
      </nvPicPr>
      <blipFill>
        <a:blip cstate="print" r:embed="rId40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4006</row>
      <rowOff>0</rowOff>
    </from>
    <ext cx="152400" cy="152400"/>
    <pic>
      <nvPicPr>
        <cNvPr id="4006" name="Image 4006" descr="Picture"/>
        <cNvPicPr/>
      </nvPicPr>
      <blipFill>
        <a:blip cstate="print" r:embed="rId40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4007</row>
      <rowOff>0</rowOff>
    </from>
    <ext cx="152400" cy="152400"/>
    <pic>
      <nvPicPr>
        <cNvPr id="4007" name="Image 4007" descr="Picture"/>
        <cNvPicPr/>
      </nvPicPr>
      <blipFill>
        <a:blip cstate="print" r:embed="rId40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4008</row>
      <rowOff>0</rowOff>
    </from>
    <ext cx="152400" cy="152400"/>
    <pic>
      <nvPicPr>
        <cNvPr id="4008" name="Image 4008" descr="Picture"/>
        <cNvPicPr/>
      </nvPicPr>
      <blipFill>
        <a:blip cstate="print" r:embed="rId40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4009</row>
      <rowOff>0</rowOff>
    </from>
    <ext cx="152400" cy="152400"/>
    <pic>
      <nvPicPr>
        <cNvPr id="4009" name="Image 4009" descr="Picture"/>
        <cNvPicPr/>
      </nvPicPr>
      <blipFill>
        <a:blip cstate="print" r:embed="rId40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4010</row>
      <rowOff>0</rowOff>
    </from>
    <ext cx="152400" cy="152400"/>
    <pic>
      <nvPicPr>
        <cNvPr id="4010" name="Image 4010" descr="Picture"/>
        <cNvPicPr/>
      </nvPicPr>
      <blipFill>
        <a:blip cstate="print" r:embed="rId40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4011</row>
      <rowOff>0</rowOff>
    </from>
    <ext cx="152400" cy="152400"/>
    <pic>
      <nvPicPr>
        <cNvPr id="4011" name="Image 4011" descr="Picture"/>
        <cNvPicPr/>
      </nvPicPr>
      <blipFill>
        <a:blip cstate="print" r:embed="rId40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4012</row>
      <rowOff>0</rowOff>
    </from>
    <ext cx="152400" cy="152400"/>
    <pic>
      <nvPicPr>
        <cNvPr id="4012" name="Image 4012" descr="Picture"/>
        <cNvPicPr/>
      </nvPicPr>
      <blipFill>
        <a:blip cstate="print" r:embed="rId40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4013</row>
      <rowOff>0</rowOff>
    </from>
    <ext cx="152400" cy="152400"/>
    <pic>
      <nvPicPr>
        <cNvPr id="4013" name="Image 4013" descr="Picture"/>
        <cNvPicPr/>
      </nvPicPr>
      <blipFill>
        <a:blip cstate="print" r:embed="rId40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4014</row>
      <rowOff>0</rowOff>
    </from>
    <ext cx="152400" cy="152400"/>
    <pic>
      <nvPicPr>
        <cNvPr id="4014" name="Image 4014" descr="Picture"/>
        <cNvPicPr/>
      </nvPicPr>
      <blipFill>
        <a:blip cstate="print" r:embed="rId40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4015</row>
      <rowOff>0</rowOff>
    </from>
    <ext cx="152400" cy="152400"/>
    <pic>
      <nvPicPr>
        <cNvPr id="4015" name="Image 4015" descr="Picture"/>
        <cNvPicPr/>
      </nvPicPr>
      <blipFill>
        <a:blip cstate="print" r:embed="rId40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4016</row>
      <rowOff>0</rowOff>
    </from>
    <ext cx="152400" cy="152400"/>
    <pic>
      <nvPicPr>
        <cNvPr id="4016" name="Image 4016" descr="Picture"/>
        <cNvPicPr/>
      </nvPicPr>
      <blipFill>
        <a:blip cstate="print" r:embed="rId40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4017</row>
      <rowOff>0</rowOff>
    </from>
    <ext cx="152400" cy="152400"/>
    <pic>
      <nvPicPr>
        <cNvPr id="4017" name="Image 4017" descr="Picture"/>
        <cNvPicPr/>
      </nvPicPr>
      <blipFill>
        <a:blip cstate="print" r:embed="rId40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4018</row>
      <rowOff>0</rowOff>
    </from>
    <ext cx="152400" cy="152400"/>
    <pic>
      <nvPicPr>
        <cNvPr id="4018" name="Image 4018" descr="Picture"/>
        <cNvPicPr/>
      </nvPicPr>
      <blipFill>
        <a:blip cstate="print" r:embed="rId40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4019</row>
      <rowOff>0</rowOff>
    </from>
    <ext cx="152400" cy="152400"/>
    <pic>
      <nvPicPr>
        <cNvPr id="4019" name="Image 4019" descr="Picture"/>
        <cNvPicPr/>
      </nvPicPr>
      <blipFill>
        <a:blip cstate="print" r:embed="rId40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4020</row>
      <rowOff>0</rowOff>
    </from>
    <ext cx="152400" cy="152400"/>
    <pic>
      <nvPicPr>
        <cNvPr id="4020" name="Image 4020" descr="Picture"/>
        <cNvPicPr/>
      </nvPicPr>
      <blipFill>
        <a:blip cstate="print" r:embed="rId40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4021</row>
      <rowOff>0</rowOff>
    </from>
    <ext cx="152400" cy="152400"/>
    <pic>
      <nvPicPr>
        <cNvPr id="4021" name="Image 4021" descr="Picture"/>
        <cNvPicPr/>
      </nvPicPr>
      <blipFill>
        <a:blip cstate="print" r:embed="rId40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4022</row>
      <rowOff>0</rowOff>
    </from>
    <ext cx="152400" cy="152400"/>
    <pic>
      <nvPicPr>
        <cNvPr id="4022" name="Image 4022" descr="Picture"/>
        <cNvPicPr/>
      </nvPicPr>
      <blipFill>
        <a:blip cstate="print" r:embed="rId40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4023</row>
      <rowOff>0</rowOff>
    </from>
    <ext cx="152400" cy="152400"/>
    <pic>
      <nvPicPr>
        <cNvPr id="4023" name="Image 4023" descr="Picture"/>
        <cNvPicPr/>
      </nvPicPr>
      <blipFill>
        <a:blip cstate="print" r:embed="rId40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4024</row>
      <rowOff>0</rowOff>
    </from>
    <ext cx="152400" cy="152400"/>
    <pic>
      <nvPicPr>
        <cNvPr id="4024" name="Image 4024" descr="Picture"/>
        <cNvPicPr/>
      </nvPicPr>
      <blipFill>
        <a:blip cstate="print" r:embed="rId40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4025</row>
      <rowOff>0</rowOff>
    </from>
    <ext cx="152400" cy="152400"/>
    <pic>
      <nvPicPr>
        <cNvPr id="4025" name="Image 4025" descr="Picture"/>
        <cNvPicPr/>
      </nvPicPr>
      <blipFill>
        <a:blip cstate="print" r:embed="rId40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4026</row>
      <rowOff>0</rowOff>
    </from>
    <ext cx="152400" cy="152400"/>
    <pic>
      <nvPicPr>
        <cNvPr id="4026" name="Image 4026" descr="Picture"/>
        <cNvPicPr/>
      </nvPicPr>
      <blipFill>
        <a:blip cstate="print" r:embed="rId40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4027</row>
      <rowOff>0</rowOff>
    </from>
    <ext cx="152400" cy="152400"/>
    <pic>
      <nvPicPr>
        <cNvPr id="4027" name="Image 4027" descr="Picture"/>
        <cNvPicPr/>
      </nvPicPr>
      <blipFill>
        <a:blip cstate="print" r:embed="rId40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4028</row>
      <rowOff>0</rowOff>
    </from>
    <ext cx="152400" cy="152400"/>
    <pic>
      <nvPicPr>
        <cNvPr id="4028" name="Image 4028" descr="Picture"/>
        <cNvPicPr/>
      </nvPicPr>
      <blipFill>
        <a:blip cstate="print" r:embed="rId40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4029</row>
      <rowOff>0</rowOff>
    </from>
    <ext cx="152400" cy="152400"/>
    <pic>
      <nvPicPr>
        <cNvPr id="4029" name="Image 4029" descr="Picture"/>
        <cNvPicPr/>
      </nvPicPr>
      <blipFill>
        <a:blip cstate="print" r:embed="rId40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4030</row>
      <rowOff>0</rowOff>
    </from>
    <ext cx="152400" cy="152400"/>
    <pic>
      <nvPicPr>
        <cNvPr id="4030" name="Image 4030" descr="Picture"/>
        <cNvPicPr/>
      </nvPicPr>
      <blipFill>
        <a:blip cstate="print" r:embed="rId40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4031</row>
      <rowOff>0</rowOff>
    </from>
    <ext cx="152400" cy="152400"/>
    <pic>
      <nvPicPr>
        <cNvPr id="4031" name="Image 4031" descr="Picture"/>
        <cNvPicPr/>
      </nvPicPr>
      <blipFill>
        <a:blip cstate="print" r:embed="rId40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4032</row>
      <rowOff>0</rowOff>
    </from>
    <ext cx="152400" cy="152400"/>
    <pic>
      <nvPicPr>
        <cNvPr id="4032" name="Image 4032" descr="Picture"/>
        <cNvPicPr/>
      </nvPicPr>
      <blipFill>
        <a:blip cstate="print" r:embed="rId40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4033</row>
      <rowOff>0</rowOff>
    </from>
    <ext cx="152400" cy="152400"/>
    <pic>
      <nvPicPr>
        <cNvPr id="4033" name="Image 4033" descr="Picture"/>
        <cNvPicPr/>
      </nvPicPr>
      <blipFill>
        <a:blip cstate="print" r:embed="rId40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4034</row>
      <rowOff>0</rowOff>
    </from>
    <ext cx="152400" cy="152400"/>
    <pic>
      <nvPicPr>
        <cNvPr id="4034" name="Image 4034" descr="Picture"/>
        <cNvPicPr/>
      </nvPicPr>
      <blipFill>
        <a:blip cstate="print" r:embed="rId40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4035</row>
      <rowOff>0</rowOff>
    </from>
    <ext cx="152400" cy="152400"/>
    <pic>
      <nvPicPr>
        <cNvPr id="4035" name="Image 4035" descr="Picture"/>
        <cNvPicPr/>
      </nvPicPr>
      <blipFill>
        <a:blip cstate="print" r:embed="rId40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4036</row>
      <rowOff>0</rowOff>
    </from>
    <ext cx="152400" cy="152400"/>
    <pic>
      <nvPicPr>
        <cNvPr id="4036" name="Image 4036" descr="Picture"/>
        <cNvPicPr/>
      </nvPicPr>
      <blipFill>
        <a:blip cstate="print" r:embed="rId40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4037</row>
      <rowOff>0</rowOff>
    </from>
    <ext cx="152400" cy="152400"/>
    <pic>
      <nvPicPr>
        <cNvPr id="4037" name="Image 4037" descr="Picture"/>
        <cNvPicPr/>
      </nvPicPr>
      <blipFill>
        <a:blip cstate="print" r:embed="rId40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4038</row>
      <rowOff>0</rowOff>
    </from>
    <ext cx="152400" cy="152400"/>
    <pic>
      <nvPicPr>
        <cNvPr id="4038" name="Image 4038" descr="Picture"/>
        <cNvPicPr/>
      </nvPicPr>
      <blipFill>
        <a:blip cstate="print" r:embed="rId40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4039</row>
      <rowOff>0</rowOff>
    </from>
    <ext cx="152400" cy="152400"/>
    <pic>
      <nvPicPr>
        <cNvPr id="4039" name="Image 4039" descr="Picture"/>
        <cNvPicPr/>
      </nvPicPr>
      <blipFill>
        <a:blip cstate="print" r:embed="rId40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4040</row>
      <rowOff>0</rowOff>
    </from>
    <ext cx="152400" cy="152400"/>
    <pic>
      <nvPicPr>
        <cNvPr id="4040" name="Image 4040" descr="Picture"/>
        <cNvPicPr/>
      </nvPicPr>
      <blipFill>
        <a:blip cstate="print" r:embed="rId40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4041</row>
      <rowOff>0</rowOff>
    </from>
    <ext cx="152400" cy="152400"/>
    <pic>
      <nvPicPr>
        <cNvPr id="4041" name="Image 4041" descr="Picture"/>
        <cNvPicPr/>
      </nvPicPr>
      <blipFill>
        <a:blip cstate="print" r:embed="rId40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4042</row>
      <rowOff>0</rowOff>
    </from>
    <ext cx="152400" cy="152400"/>
    <pic>
      <nvPicPr>
        <cNvPr id="4042" name="Image 4042" descr="Picture"/>
        <cNvPicPr/>
      </nvPicPr>
      <blipFill>
        <a:blip cstate="print" r:embed="rId40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4043</row>
      <rowOff>0</rowOff>
    </from>
    <ext cx="152400" cy="152400"/>
    <pic>
      <nvPicPr>
        <cNvPr id="4043" name="Image 4043" descr="Picture"/>
        <cNvPicPr/>
      </nvPicPr>
      <blipFill>
        <a:blip cstate="print" r:embed="rId40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4044</row>
      <rowOff>0</rowOff>
    </from>
    <ext cx="152400" cy="152400"/>
    <pic>
      <nvPicPr>
        <cNvPr id="4044" name="Image 4044" descr="Picture"/>
        <cNvPicPr/>
      </nvPicPr>
      <blipFill>
        <a:blip cstate="print" r:embed="rId40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4045</row>
      <rowOff>0</rowOff>
    </from>
    <ext cx="152400" cy="152400"/>
    <pic>
      <nvPicPr>
        <cNvPr id="4045" name="Image 4045" descr="Picture"/>
        <cNvPicPr/>
      </nvPicPr>
      <blipFill>
        <a:blip cstate="print" r:embed="rId40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4046</row>
      <rowOff>0</rowOff>
    </from>
    <ext cx="152400" cy="152400"/>
    <pic>
      <nvPicPr>
        <cNvPr id="4046" name="Image 4046" descr="Picture"/>
        <cNvPicPr/>
      </nvPicPr>
      <blipFill>
        <a:blip cstate="print" r:embed="rId40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4047</row>
      <rowOff>0</rowOff>
    </from>
    <ext cx="152400" cy="152400"/>
    <pic>
      <nvPicPr>
        <cNvPr id="4047" name="Image 4047" descr="Picture"/>
        <cNvPicPr/>
      </nvPicPr>
      <blipFill>
        <a:blip cstate="print" r:embed="rId40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4048</row>
      <rowOff>0</rowOff>
    </from>
    <ext cx="152400" cy="152400"/>
    <pic>
      <nvPicPr>
        <cNvPr id="4048" name="Image 4048" descr="Picture"/>
        <cNvPicPr/>
      </nvPicPr>
      <blipFill>
        <a:blip cstate="print" r:embed="rId40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4049</row>
      <rowOff>0</rowOff>
    </from>
    <ext cx="152400" cy="152400"/>
    <pic>
      <nvPicPr>
        <cNvPr id="4049" name="Image 4049" descr="Picture"/>
        <cNvPicPr/>
      </nvPicPr>
      <blipFill>
        <a:blip cstate="print" r:embed="rId40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4050</row>
      <rowOff>0</rowOff>
    </from>
    <ext cx="152400" cy="152400"/>
    <pic>
      <nvPicPr>
        <cNvPr id="4050" name="Image 4050" descr="Picture"/>
        <cNvPicPr/>
      </nvPicPr>
      <blipFill>
        <a:blip cstate="print" r:embed="rId40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4051</row>
      <rowOff>0</rowOff>
    </from>
    <ext cx="152400" cy="152400"/>
    <pic>
      <nvPicPr>
        <cNvPr id="4051" name="Image 4051" descr="Picture"/>
        <cNvPicPr/>
      </nvPicPr>
      <blipFill>
        <a:blip cstate="print" r:embed="rId40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4052</row>
      <rowOff>0</rowOff>
    </from>
    <ext cx="152400" cy="152400"/>
    <pic>
      <nvPicPr>
        <cNvPr id="4052" name="Image 4052" descr="Picture"/>
        <cNvPicPr/>
      </nvPicPr>
      <blipFill>
        <a:blip cstate="print" r:embed="rId40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4053</row>
      <rowOff>0</rowOff>
    </from>
    <ext cx="152400" cy="152400"/>
    <pic>
      <nvPicPr>
        <cNvPr id="4053" name="Image 4053" descr="Picture"/>
        <cNvPicPr/>
      </nvPicPr>
      <blipFill>
        <a:blip cstate="print" r:embed="rId40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4054</row>
      <rowOff>0</rowOff>
    </from>
    <ext cx="152400" cy="152400"/>
    <pic>
      <nvPicPr>
        <cNvPr id="4054" name="Image 4054" descr="Picture"/>
        <cNvPicPr/>
      </nvPicPr>
      <blipFill>
        <a:blip cstate="print" r:embed="rId40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4055</row>
      <rowOff>0</rowOff>
    </from>
    <ext cx="152400" cy="152400"/>
    <pic>
      <nvPicPr>
        <cNvPr id="4055" name="Image 4055" descr="Picture"/>
        <cNvPicPr/>
      </nvPicPr>
      <blipFill>
        <a:blip cstate="print" r:embed="rId40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4056</row>
      <rowOff>0</rowOff>
    </from>
    <ext cx="152400" cy="152400"/>
    <pic>
      <nvPicPr>
        <cNvPr id="4056" name="Image 4056" descr="Picture"/>
        <cNvPicPr/>
      </nvPicPr>
      <blipFill>
        <a:blip cstate="print" r:embed="rId40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4057</row>
      <rowOff>0</rowOff>
    </from>
    <ext cx="152400" cy="152400"/>
    <pic>
      <nvPicPr>
        <cNvPr id="4057" name="Image 4057" descr="Picture"/>
        <cNvPicPr/>
      </nvPicPr>
      <blipFill>
        <a:blip cstate="print" r:embed="rId40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4058</row>
      <rowOff>0</rowOff>
    </from>
    <ext cx="152400" cy="152400"/>
    <pic>
      <nvPicPr>
        <cNvPr id="4058" name="Image 4058" descr="Picture"/>
        <cNvPicPr/>
      </nvPicPr>
      <blipFill>
        <a:blip cstate="print" r:embed="rId40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4059</row>
      <rowOff>0</rowOff>
    </from>
    <ext cx="152400" cy="152400"/>
    <pic>
      <nvPicPr>
        <cNvPr id="4059" name="Image 4059" descr="Picture"/>
        <cNvPicPr/>
      </nvPicPr>
      <blipFill>
        <a:blip cstate="print" r:embed="rId40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4060</row>
      <rowOff>0</rowOff>
    </from>
    <ext cx="152400" cy="152400"/>
    <pic>
      <nvPicPr>
        <cNvPr id="4060" name="Image 4060" descr="Picture"/>
        <cNvPicPr/>
      </nvPicPr>
      <blipFill>
        <a:blip cstate="print" r:embed="rId40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4061</row>
      <rowOff>0</rowOff>
    </from>
    <ext cx="152400" cy="152400"/>
    <pic>
      <nvPicPr>
        <cNvPr id="4061" name="Image 4061" descr="Picture"/>
        <cNvPicPr/>
      </nvPicPr>
      <blipFill>
        <a:blip cstate="print" r:embed="rId40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4062</row>
      <rowOff>0</rowOff>
    </from>
    <ext cx="152400" cy="152400"/>
    <pic>
      <nvPicPr>
        <cNvPr id="4062" name="Image 4062" descr="Picture"/>
        <cNvPicPr/>
      </nvPicPr>
      <blipFill>
        <a:blip cstate="print" r:embed="rId40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4063</row>
      <rowOff>0</rowOff>
    </from>
    <ext cx="152400" cy="152400"/>
    <pic>
      <nvPicPr>
        <cNvPr id="4063" name="Image 4063" descr="Picture"/>
        <cNvPicPr/>
      </nvPicPr>
      <blipFill>
        <a:blip cstate="print" r:embed="rId40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4064</row>
      <rowOff>0</rowOff>
    </from>
    <ext cx="152400" cy="152400"/>
    <pic>
      <nvPicPr>
        <cNvPr id="4064" name="Image 4064" descr="Picture"/>
        <cNvPicPr/>
      </nvPicPr>
      <blipFill>
        <a:blip cstate="print" r:embed="rId40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4065</row>
      <rowOff>0</rowOff>
    </from>
    <ext cx="152400" cy="152400"/>
    <pic>
      <nvPicPr>
        <cNvPr id="4065" name="Image 4065" descr="Picture"/>
        <cNvPicPr/>
      </nvPicPr>
      <blipFill>
        <a:blip cstate="print" r:embed="rId40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4066</row>
      <rowOff>0</rowOff>
    </from>
    <ext cx="152400" cy="152400"/>
    <pic>
      <nvPicPr>
        <cNvPr id="4066" name="Image 4066" descr="Picture"/>
        <cNvPicPr/>
      </nvPicPr>
      <blipFill>
        <a:blip cstate="print" r:embed="rId40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4067</row>
      <rowOff>0</rowOff>
    </from>
    <ext cx="152400" cy="152400"/>
    <pic>
      <nvPicPr>
        <cNvPr id="4067" name="Image 4067" descr="Picture"/>
        <cNvPicPr/>
      </nvPicPr>
      <blipFill>
        <a:blip cstate="print" r:embed="rId40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4068</row>
      <rowOff>0</rowOff>
    </from>
    <ext cx="152400" cy="152400"/>
    <pic>
      <nvPicPr>
        <cNvPr id="4068" name="Image 4068" descr="Picture"/>
        <cNvPicPr/>
      </nvPicPr>
      <blipFill>
        <a:blip cstate="print" r:embed="rId40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4069</row>
      <rowOff>0</rowOff>
    </from>
    <ext cx="152400" cy="152400"/>
    <pic>
      <nvPicPr>
        <cNvPr id="4069" name="Image 4069" descr="Picture"/>
        <cNvPicPr/>
      </nvPicPr>
      <blipFill>
        <a:blip cstate="print" r:embed="rId40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4070</row>
      <rowOff>0</rowOff>
    </from>
    <ext cx="152400" cy="152400"/>
    <pic>
      <nvPicPr>
        <cNvPr id="4070" name="Image 4070" descr="Picture"/>
        <cNvPicPr/>
      </nvPicPr>
      <blipFill>
        <a:blip cstate="print" r:embed="rId40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4071</row>
      <rowOff>0</rowOff>
    </from>
    <ext cx="152400" cy="152400"/>
    <pic>
      <nvPicPr>
        <cNvPr id="4071" name="Image 4071" descr="Picture"/>
        <cNvPicPr/>
      </nvPicPr>
      <blipFill>
        <a:blip cstate="print" r:embed="rId40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4072</row>
      <rowOff>0</rowOff>
    </from>
    <ext cx="152400" cy="152400"/>
    <pic>
      <nvPicPr>
        <cNvPr id="4072" name="Image 4072" descr="Picture"/>
        <cNvPicPr/>
      </nvPicPr>
      <blipFill>
        <a:blip cstate="print" r:embed="rId40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4073</row>
      <rowOff>0</rowOff>
    </from>
    <ext cx="152400" cy="152400"/>
    <pic>
      <nvPicPr>
        <cNvPr id="4073" name="Image 4073" descr="Picture"/>
        <cNvPicPr/>
      </nvPicPr>
      <blipFill>
        <a:blip cstate="print" r:embed="rId40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4074</row>
      <rowOff>0</rowOff>
    </from>
    <ext cx="152400" cy="152400"/>
    <pic>
      <nvPicPr>
        <cNvPr id="4074" name="Image 4074" descr="Picture"/>
        <cNvPicPr/>
      </nvPicPr>
      <blipFill>
        <a:blip cstate="print" r:embed="rId40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4075</row>
      <rowOff>0</rowOff>
    </from>
    <ext cx="152400" cy="152400"/>
    <pic>
      <nvPicPr>
        <cNvPr id="4075" name="Image 4075" descr="Picture"/>
        <cNvPicPr/>
      </nvPicPr>
      <blipFill>
        <a:blip cstate="print" r:embed="rId40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4076</row>
      <rowOff>0</rowOff>
    </from>
    <ext cx="152400" cy="152400"/>
    <pic>
      <nvPicPr>
        <cNvPr id="4076" name="Image 4076" descr="Picture"/>
        <cNvPicPr/>
      </nvPicPr>
      <blipFill>
        <a:blip cstate="print" r:embed="rId40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4077</row>
      <rowOff>0</rowOff>
    </from>
    <ext cx="152400" cy="152400"/>
    <pic>
      <nvPicPr>
        <cNvPr id="4077" name="Image 4077" descr="Picture"/>
        <cNvPicPr/>
      </nvPicPr>
      <blipFill>
        <a:blip cstate="print" r:embed="rId40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4078</row>
      <rowOff>0</rowOff>
    </from>
    <ext cx="152400" cy="152400"/>
    <pic>
      <nvPicPr>
        <cNvPr id="4078" name="Image 4078" descr="Picture"/>
        <cNvPicPr/>
      </nvPicPr>
      <blipFill>
        <a:blip cstate="print" r:embed="rId40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4079</row>
      <rowOff>0</rowOff>
    </from>
    <ext cx="152400" cy="152400"/>
    <pic>
      <nvPicPr>
        <cNvPr id="4079" name="Image 4079" descr="Picture"/>
        <cNvPicPr/>
      </nvPicPr>
      <blipFill>
        <a:blip cstate="print" r:embed="rId40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4080</row>
      <rowOff>0</rowOff>
    </from>
    <ext cx="152400" cy="152400"/>
    <pic>
      <nvPicPr>
        <cNvPr id="4080" name="Image 4080" descr="Picture"/>
        <cNvPicPr/>
      </nvPicPr>
      <blipFill>
        <a:blip cstate="print" r:embed="rId40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4081</row>
      <rowOff>0</rowOff>
    </from>
    <ext cx="152400" cy="152400"/>
    <pic>
      <nvPicPr>
        <cNvPr id="4081" name="Image 4081" descr="Picture"/>
        <cNvPicPr/>
      </nvPicPr>
      <blipFill>
        <a:blip cstate="print" r:embed="rId40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4082</row>
      <rowOff>0</rowOff>
    </from>
    <ext cx="152400" cy="152400"/>
    <pic>
      <nvPicPr>
        <cNvPr id="4082" name="Image 4082" descr="Picture"/>
        <cNvPicPr/>
      </nvPicPr>
      <blipFill>
        <a:blip cstate="print" r:embed="rId40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4083</row>
      <rowOff>0</rowOff>
    </from>
    <ext cx="152400" cy="152400"/>
    <pic>
      <nvPicPr>
        <cNvPr id="4083" name="Image 4083" descr="Picture"/>
        <cNvPicPr/>
      </nvPicPr>
      <blipFill>
        <a:blip cstate="print" r:embed="rId40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4084</row>
      <rowOff>0</rowOff>
    </from>
    <ext cx="152400" cy="152400"/>
    <pic>
      <nvPicPr>
        <cNvPr id="4084" name="Image 4084" descr="Picture"/>
        <cNvPicPr/>
      </nvPicPr>
      <blipFill>
        <a:blip cstate="print" r:embed="rId40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4085</row>
      <rowOff>0</rowOff>
    </from>
    <ext cx="152400" cy="152400"/>
    <pic>
      <nvPicPr>
        <cNvPr id="4085" name="Image 4085" descr="Picture"/>
        <cNvPicPr/>
      </nvPicPr>
      <blipFill>
        <a:blip cstate="print" r:embed="rId40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4086</row>
      <rowOff>0</rowOff>
    </from>
    <ext cx="152400" cy="152400"/>
    <pic>
      <nvPicPr>
        <cNvPr id="4086" name="Image 4086" descr="Picture"/>
        <cNvPicPr/>
      </nvPicPr>
      <blipFill>
        <a:blip cstate="print" r:embed="rId40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4087</row>
      <rowOff>0</rowOff>
    </from>
    <ext cx="152400" cy="152400"/>
    <pic>
      <nvPicPr>
        <cNvPr id="4087" name="Image 4087" descr="Picture"/>
        <cNvPicPr/>
      </nvPicPr>
      <blipFill>
        <a:blip cstate="print" r:embed="rId40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4088</row>
      <rowOff>0</rowOff>
    </from>
    <ext cx="152400" cy="152400"/>
    <pic>
      <nvPicPr>
        <cNvPr id="4088" name="Image 4088" descr="Picture"/>
        <cNvPicPr/>
      </nvPicPr>
      <blipFill>
        <a:blip cstate="print" r:embed="rId40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4089</row>
      <rowOff>0</rowOff>
    </from>
    <ext cx="152400" cy="152400"/>
    <pic>
      <nvPicPr>
        <cNvPr id="4089" name="Image 4089" descr="Picture"/>
        <cNvPicPr/>
      </nvPicPr>
      <blipFill>
        <a:blip cstate="print" r:embed="rId40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4090</row>
      <rowOff>0</rowOff>
    </from>
    <ext cx="152400" cy="152400"/>
    <pic>
      <nvPicPr>
        <cNvPr id="4090" name="Image 4090" descr="Picture"/>
        <cNvPicPr/>
      </nvPicPr>
      <blipFill>
        <a:blip cstate="print" r:embed="rId40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4091</row>
      <rowOff>0</rowOff>
    </from>
    <ext cx="152400" cy="152400"/>
    <pic>
      <nvPicPr>
        <cNvPr id="4091" name="Image 4091" descr="Picture"/>
        <cNvPicPr/>
      </nvPicPr>
      <blipFill>
        <a:blip cstate="print" r:embed="rId40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4092</row>
      <rowOff>0</rowOff>
    </from>
    <ext cx="152400" cy="152400"/>
    <pic>
      <nvPicPr>
        <cNvPr id="4092" name="Image 4092" descr="Picture"/>
        <cNvPicPr/>
      </nvPicPr>
      <blipFill>
        <a:blip cstate="print" r:embed="rId40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4093</row>
      <rowOff>0</rowOff>
    </from>
    <ext cx="152400" cy="152400"/>
    <pic>
      <nvPicPr>
        <cNvPr id="4093" name="Image 4093" descr="Picture"/>
        <cNvPicPr/>
      </nvPicPr>
      <blipFill>
        <a:blip cstate="print" r:embed="rId40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4094</row>
      <rowOff>0</rowOff>
    </from>
    <ext cx="152400" cy="152400"/>
    <pic>
      <nvPicPr>
        <cNvPr id="4094" name="Image 4094" descr="Picture"/>
        <cNvPicPr/>
      </nvPicPr>
      <blipFill>
        <a:blip cstate="print" r:embed="rId40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4095</row>
      <rowOff>0</rowOff>
    </from>
    <ext cx="152400" cy="152400"/>
    <pic>
      <nvPicPr>
        <cNvPr id="4095" name="Image 4095" descr="Picture"/>
        <cNvPicPr/>
      </nvPicPr>
      <blipFill>
        <a:blip cstate="print" r:embed="rId40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4096</row>
      <rowOff>0</rowOff>
    </from>
    <ext cx="152400" cy="152400"/>
    <pic>
      <nvPicPr>
        <cNvPr id="4096" name="Image 4096" descr="Picture"/>
        <cNvPicPr/>
      </nvPicPr>
      <blipFill>
        <a:blip cstate="print" r:embed="rId40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4097</row>
      <rowOff>0</rowOff>
    </from>
    <ext cx="152400" cy="152400"/>
    <pic>
      <nvPicPr>
        <cNvPr id="4097" name="Image 4097" descr="Picture"/>
        <cNvPicPr/>
      </nvPicPr>
      <blipFill>
        <a:blip cstate="print" r:embed="rId40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4098</row>
      <rowOff>0</rowOff>
    </from>
    <ext cx="152400" cy="152400"/>
    <pic>
      <nvPicPr>
        <cNvPr id="4098" name="Image 4098" descr="Picture"/>
        <cNvPicPr/>
      </nvPicPr>
      <blipFill>
        <a:blip cstate="print" r:embed="rId40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4099</row>
      <rowOff>0</rowOff>
    </from>
    <ext cx="152400" cy="152400"/>
    <pic>
      <nvPicPr>
        <cNvPr id="4099" name="Image 4099" descr="Picture"/>
        <cNvPicPr/>
      </nvPicPr>
      <blipFill>
        <a:blip cstate="print" r:embed="rId40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4100</row>
      <rowOff>0</rowOff>
    </from>
    <ext cx="152400" cy="152400"/>
    <pic>
      <nvPicPr>
        <cNvPr id="4100" name="Image 4100" descr="Picture"/>
        <cNvPicPr/>
      </nvPicPr>
      <blipFill>
        <a:blip cstate="print" r:embed="rId41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4101</row>
      <rowOff>0</rowOff>
    </from>
    <ext cx="152400" cy="152400"/>
    <pic>
      <nvPicPr>
        <cNvPr id="4101" name="Image 4101" descr="Picture"/>
        <cNvPicPr/>
      </nvPicPr>
      <blipFill>
        <a:blip cstate="print" r:embed="rId41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4102</row>
      <rowOff>0</rowOff>
    </from>
    <ext cx="152400" cy="152400"/>
    <pic>
      <nvPicPr>
        <cNvPr id="4102" name="Image 4102" descr="Picture"/>
        <cNvPicPr/>
      </nvPicPr>
      <blipFill>
        <a:blip cstate="print" r:embed="rId41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4103</row>
      <rowOff>0</rowOff>
    </from>
    <ext cx="152400" cy="152400"/>
    <pic>
      <nvPicPr>
        <cNvPr id="4103" name="Image 4103" descr="Picture"/>
        <cNvPicPr/>
      </nvPicPr>
      <blipFill>
        <a:blip cstate="print" r:embed="rId41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4104</row>
      <rowOff>0</rowOff>
    </from>
    <ext cx="152400" cy="152400"/>
    <pic>
      <nvPicPr>
        <cNvPr id="4104" name="Image 4104" descr="Picture"/>
        <cNvPicPr/>
      </nvPicPr>
      <blipFill>
        <a:blip cstate="print" r:embed="rId41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4105</row>
      <rowOff>0</rowOff>
    </from>
    <ext cx="152400" cy="152400"/>
    <pic>
      <nvPicPr>
        <cNvPr id="4105" name="Image 4105" descr="Picture"/>
        <cNvPicPr/>
      </nvPicPr>
      <blipFill>
        <a:blip cstate="print" r:embed="rId41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4106</row>
      <rowOff>0</rowOff>
    </from>
    <ext cx="152400" cy="152400"/>
    <pic>
      <nvPicPr>
        <cNvPr id="4106" name="Image 4106" descr="Picture"/>
        <cNvPicPr/>
      </nvPicPr>
      <blipFill>
        <a:blip cstate="print" r:embed="rId41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4107</row>
      <rowOff>0</rowOff>
    </from>
    <ext cx="152400" cy="152400"/>
    <pic>
      <nvPicPr>
        <cNvPr id="4107" name="Image 4107" descr="Picture"/>
        <cNvPicPr/>
      </nvPicPr>
      <blipFill>
        <a:blip cstate="print" r:embed="rId41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4108</row>
      <rowOff>0</rowOff>
    </from>
    <ext cx="152400" cy="152400"/>
    <pic>
      <nvPicPr>
        <cNvPr id="4108" name="Image 4108" descr="Picture"/>
        <cNvPicPr/>
      </nvPicPr>
      <blipFill>
        <a:blip cstate="print" r:embed="rId41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4109</row>
      <rowOff>0</rowOff>
    </from>
    <ext cx="152400" cy="152400"/>
    <pic>
      <nvPicPr>
        <cNvPr id="4109" name="Image 4109" descr="Picture"/>
        <cNvPicPr/>
      </nvPicPr>
      <blipFill>
        <a:blip cstate="print" r:embed="rId41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4110</row>
      <rowOff>0</rowOff>
    </from>
    <ext cx="152400" cy="152400"/>
    <pic>
      <nvPicPr>
        <cNvPr id="4110" name="Image 4110" descr="Picture"/>
        <cNvPicPr/>
      </nvPicPr>
      <blipFill>
        <a:blip cstate="print" r:embed="rId41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4111</row>
      <rowOff>0</rowOff>
    </from>
    <ext cx="152400" cy="152400"/>
    <pic>
      <nvPicPr>
        <cNvPr id="4111" name="Image 4111" descr="Picture"/>
        <cNvPicPr/>
      </nvPicPr>
      <blipFill>
        <a:blip cstate="print" r:embed="rId41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4112</row>
      <rowOff>0</rowOff>
    </from>
    <ext cx="152400" cy="152400"/>
    <pic>
      <nvPicPr>
        <cNvPr id="4112" name="Image 4112" descr="Picture"/>
        <cNvPicPr/>
      </nvPicPr>
      <blipFill>
        <a:blip cstate="print" r:embed="rId41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4113</row>
      <rowOff>0</rowOff>
    </from>
    <ext cx="152400" cy="152400"/>
    <pic>
      <nvPicPr>
        <cNvPr id="4113" name="Image 4113" descr="Picture"/>
        <cNvPicPr/>
      </nvPicPr>
      <blipFill>
        <a:blip cstate="print" r:embed="rId41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4114</row>
      <rowOff>0</rowOff>
    </from>
    <ext cx="152400" cy="152400"/>
    <pic>
      <nvPicPr>
        <cNvPr id="4114" name="Image 4114" descr="Picture"/>
        <cNvPicPr/>
      </nvPicPr>
      <blipFill>
        <a:blip cstate="print" r:embed="rId41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4115</row>
      <rowOff>0</rowOff>
    </from>
    <ext cx="152400" cy="152400"/>
    <pic>
      <nvPicPr>
        <cNvPr id="4115" name="Image 4115" descr="Picture"/>
        <cNvPicPr/>
      </nvPicPr>
      <blipFill>
        <a:blip cstate="print" r:embed="rId41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4116</row>
      <rowOff>0</rowOff>
    </from>
    <ext cx="152400" cy="152400"/>
    <pic>
      <nvPicPr>
        <cNvPr id="4116" name="Image 4116" descr="Picture"/>
        <cNvPicPr/>
      </nvPicPr>
      <blipFill>
        <a:blip cstate="print" r:embed="rId41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4117</row>
      <rowOff>0</rowOff>
    </from>
    <ext cx="152400" cy="152400"/>
    <pic>
      <nvPicPr>
        <cNvPr id="4117" name="Image 4117" descr="Picture"/>
        <cNvPicPr/>
      </nvPicPr>
      <blipFill>
        <a:blip cstate="print" r:embed="rId41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4118</row>
      <rowOff>0</rowOff>
    </from>
    <ext cx="152400" cy="152400"/>
    <pic>
      <nvPicPr>
        <cNvPr id="4118" name="Image 4118" descr="Picture"/>
        <cNvPicPr/>
      </nvPicPr>
      <blipFill>
        <a:blip cstate="print" r:embed="rId41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4119</row>
      <rowOff>0</rowOff>
    </from>
    <ext cx="152400" cy="152400"/>
    <pic>
      <nvPicPr>
        <cNvPr id="4119" name="Image 4119" descr="Picture"/>
        <cNvPicPr/>
      </nvPicPr>
      <blipFill>
        <a:blip cstate="print" r:embed="rId41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4120</row>
      <rowOff>0</rowOff>
    </from>
    <ext cx="152400" cy="152400"/>
    <pic>
      <nvPicPr>
        <cNvPr id="4120" name="Image 4120" descr="Picture"/>
        <cNvPicPr/>
      </nvPicPr>
      <blipFill>
        <a:blip cstate="print" r:embed="rId41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4121</row>
      <rowOff>0</rowOff>
    </from>
    <ext cx="152400" cy="152400"/>
    <pic>
      <nvPicPr>
        <cNvPr id="4121" name="Image 4121" descr="Picture"/>
        <cNvPicPr/>
      </nvPicPr>
      <blipFill>
        <a:blip cstate="print" r:embed="rId41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4122</row>
      <rowOff>0</rowOff>
    </from>
    <ext cx="152400" cy="152400"/>
    <pic>
      <nvPicPr>
        <cNvPr id="4122" name="Image 4122" descr="Picture"/>
        <cNvPicPr/>
      </nvPicPr>
      <blipFill>
        <a:blip cstate="print" r:embed="rId41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4123</row>
      <rowOff>0</rowOff>
    </from>
    <ext cx="152400" cy="152400"/>
    <pic>
      <nvPicPr>
        <cNvPr id="4123" name="Image 4123" descr="Picture"/>
        <cNvPicPr/>
      </nvPicPr>
      <blipFill>
        <a:blip cstate="print" r:embed="rId41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4124</row>
      <rowOff>0</rowOff>
    </from>
    <ext cx="152400" cy="152400"/>
    <pic>
      <nvPicPr>
        <cNvPr id="4124" name="Image 4124" descr="Picture"/>
        <cNvPicPr/>
      </nvPicPr>
      <blipFill>
        <a:blip cstate="print" r:embed="rId41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4125</row>
      <rowOff>0</rowOff>
    </from>
    <ext cx="152400" cy="152400"/>
    <pic>
      <nvPicPr>
        <cNvPr id="4125" name="Image 4125" descr="Picture"/>
        <cNvPicPr/>
      </nvPicPr>
      <blipFill>
        <a:blip cstate="print" r:embed="rId41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4126</row>
      <rowOff>0</rowOff>
    </from>
    <ext cx="152400" cy="152400"/>
    <pic>
      <nvPicPr>
        <cNvPr id="4126" name="Image 4126" descr="Picture"/>
        <cNvPicPr/>
      </nvPicPr>
      <blipFill>
        <a:blip cstate="print" r:embed="rId41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4127</row>
      <rowOff>0</rowOff>
    </from>
    <ext cx="152400" cy="152400"/>
    <pic>
      <nvPicPr>
        <cNvPr id="4127" name="Image 4127" descr="Picture"/>
        <cNvPicPr/>
      </nvPicPr>
      <blipFill>
        <a:blip cstate="print" r:embed="rId41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4128</row>
      <rowOff>0</rowOff>
    </from>
    <ext cx="152400" cy="152400"/>
    <pic>
      <nvPicPr>
        <cNvPr id="4128" name="Image 4128" descr="Picture"/>
        <cNvPicPr/>
      </nvPicPr>
      <blipFill>
        <a:blip cstate="print" r:embed="rId41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4129</row>
      <rowOff>0</rowOff>
    </from>
    <ext cx="152400" cy="152400"/>
    <pic>
      <nvPicPr>
        <cNvPr id="4129" name="Image 4129" descr="Picture"/>
        <cNvPicPr/>
      </nvPicPr>
      <blipFill>
        <a:blip cstate="print" r:embed="rId41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4130</row>
      <rowOff>0</rowOff>
    </from>
    <ext cx="152400" cy="152400"/>
    <pic>
      <nvPicPr>
        <cNvPr id="4130" name="Image 4130" descr="Picture"/>
        <cNvPicPr/>
      </nvPicPr>
      <blipFill>
        <a:blip cstate="print" r:embed="rId41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4131</row>
      <rowOff>0</rowOff>
    </from>
    <ext cx="152400" cy="152400"/>
    <pic>
      <nvPicPr>
        <cNvPr id="4131" name="Image 4131" descr="Picture"/>
        <cNvPicPr/>
      </nvPicPr>
      <blipFill>
        <a:blip cstate="print" r:embed="rId41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4132</row>
      <rowOff>0</rowOff>
    </from>
    <ext cx="152400" cy="152400"/>
    <pic>
      <nvPicPr>
        <cNvPr id="4132" name="Image 4132" descr="Picture"/>
        <cNvPicPr/>
      </nvPicPr>
      <blipFill>
        <a:blip cstate="print" r:embed="rId41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4133</row>
      <rowOff>0</rowOff>
    </from>
    <ext cx="152400" cy="152400"/>
    <pic>
      <nvPicPr>
        <cNvPr id="4133" name="Image 4133" descr="Picture"/>
        <cNvPicPr/>
      </nvPicPr>
      <blipFill>
        <a:blip cstate="print" r:embed="rId41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4134</row>
      <rowOff>0</rowOff>
    </from>
    <ext cx="152400" cy="152400"/>
    <pic>
      <nvPicPr>
        <cNvPr id="4134" name="Image 4134" descr="Picture"/>
        <cNvPicPr/>
      </nvPicPr>
      <blipFill>
        <a:blip cstate="print" r:embed="rId41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4135</row>
      <rowOff>0</rowOff>
    </from>
    <ext cx="152400" cy="152400"/>
    <pic>
      <nvPicPr>
        <cNvPr id="4135" name="Image 4135" descr="Picture"/>
        <cNvPicPr/>
      </nvPicPr>
      <blipFill>
        <a:blip cstate="print" r:embed="rId41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4136</row>
      <rowOff>0</rowOff>
    </from>
    <ext cx="152400" cy="152400"/>
    <pic>
      <nvPicPr>
        <cNvPr id="4136" name="Image 4136" descr="Picture"/>
        <cNvPicPr/>
      </nvPicPr>
      <blipFill>
        <a:blip cstate="print" r:embed="rId41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4137</row>
      <rowOff>0</rowOff>
    </from>
    <ext cx="152400" cy="152400"/>
    <pic>
      <nvPicPr>
        <cNvPr id="4137" name="Image 4137" descr="Picture"/>
        <cNvPicPr/>
      </nvPicPr>
      <blipFill>
        <a:blip cstate="print" r:embed="rId41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4138</row>
      <rowOff>0</rowOff>
    </from>
    <ext cx="152400" cy="152400"/>
    <pic>
      <nvPicPr>
        <cNvPr id="4138" name="Image 4138" descr="Picture"/>
        <cNvPicPr/>
      </nvPicPr>
      <blipFill>
        <a:blip cstate="print" r:embed="rId41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4139</row>
      <rowOff>0</rowOff>
    </from>
    <ext cx="152400" cy="152400"/>
    <pic>
      <nvPicPr>
        <cNvPr id="4139" name="Image 4139" descr="Picture"/>
        <cNvPicPr/>
      </nvPicPr>
      <blipFill>
        <a:blip cstate="print" r:embed="rId41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4140</row>
      <rowOff>0</rowOff>
    </from>
    <ext cx="152400" cy="152400"/>
    <pic>
      <nvPicPr>
        <cNvPr id="4140" name="Image 4140" descr="Picture"/>
        <cNvPicPr/>
      </nvPicPr>
      <blipFill>
        <a:blip cstate="print" r:embed="rId41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4141</row>
      <rowOff>0</rowOff>
    </from>
    <ext cx="152400" cy="152400"/>
    <pic>
      <nvPicPr>
        <cNvPr id="4141" name="Image 4141" descr="Picture"/>
        <cNvPicPr/>
      </nvPicPr>
      <blipFill>
        <a:blip cstate="print" r:embed="rId41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4142</row>
      <rowOff>0</rowOff>
    </from>
    <ext cx="152400" cy="152400"/>
    <pic>
      <nvPicPr>
        <cNvPr id="4142" name="Image 4142" descr="Picture"/>
        <cNvPicPr/>
      </nvPicPr>
      <blipFill>
        <a:blip cstate="print" r:embed="rId41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4143</row>
      <rowOff>0</rowOff>
    </from>
    <ext cx="152400" cy="152400"/>
    <pic>
      <nvPicPr>
        <cNvPr id="4143" name="Image 4143" descr="Picture"/>
        <cNvPicPr/>
      </nvPicPr>
      <blipFill>
        <a:blip cstate="print" r:embed="rId41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4144</row>
      <rowOff>0</rowOff>
    </from>
    <ext cx="152400" cy="152400"/>
    <pic>
      <nvPicPr>
        <cNvPr id="4144" name="Image 4144" descr="Picture"/>
        <cNvPicPr/>
      </nvPicPr>
      <blipFill>
        <a:blip cstate="print" r:embed="rId41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4145</row>
      <rowOff>0</rowOff>
    </from>
    <ext cx="152400" cy="152400"/>
    <pic>
      <nvPicPr>
        <cNvPr id="4145" name="Image 4145" descr="Picture"/>
        <cNvPicPr/>
      </nvPicPr>
      <blipFill>
        <a:blip cstate="print" r:embed="rId41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4146</row>
      <rowOff>0</rowOff>
    </from>
    <ext cx="152400" cy="152400"/>
    <pic>
      <nvPicPr>
        <cNvPr id="4146" name="Image 4146" descr="Picture"/>
        <cNvPicPr/>
      </nvPicPr>
      <blipFill>
        <a:blip cstate="print" r:embed="rId41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4147</row>
      <rowOff>0</rowOff>
    </from>
    <ext cx="152400" cy="152400"/>
    <pic>
      <nvPicPr>
        <cNvPr id="4147" name="Image 4147" descr="Picture"/>
        <cNvPicPr/>
      </nvPicPr>
      <blipFill>
        <a:blip cstate="print" r:embed="rId41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4148</row>
      <rowOff>0</rowOff>
    </from>
    <ext cx="152400" cy="152400"/>
    <pic>
      <nvPicPr>
        <cNvPr id="4148" name="Image 4148" descr="Picture"/>
        <cNvPicPr/>
      </nvPicPr>
      <blipFill>
        <a:blip cstate="print" r:embed="rId41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4149</row>
      <rowOff>0</rowOff>
    </from>
    <ext cx="152400" cy="152400"/>
    <pic>
      <nvPicPr>
        <cNvPr id="4149" name="Image 4149" descr="Picture"/>
        <cNvPicPr/>
      </nvPicPr>
      <blipFill>
        <a:blip cstate="print" r:embed="rId41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4150</row>
      <rowOff>0</rowOff>
    </from>
    <ext cx="152400" cy="152400"/>
    <pic>
      <nvPicPr>
        <cNvPr id="4150" name="Image 4150" descr="Picture"/>
        <cNvPicPr/>
      </nvPicPr>
      <blipFill>
        <a:blip cstate="print" r:embed="rId41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4151</row>
      <rowOff>0</rowOff>
    </from>
    <ext cx="152400" cy="152400"/>
    <pic>
      <nvPicPr>
        <cNvPr id="4151" name="Image 4151" descr="Picture"/>
        <cNvPicPr/>
      </nvPicPr>
      <blipFill>
        <a:blip cstate="print" r:embed="rId41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4152</row>
      <rowOff>0</rowOff>
    </from>
    <ext cx="152400" cy="152400"/>
    <pic>
      <nvPicPr>
        <cNvPr id="4152" name="Image 4152" descr="Picture"/>
        <cNvPicPr/>
      </nvPicPr>
      <blipFill>
        <a:blip cstate="print" r:embed="rId41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4153</row>
      <rowOff>0</rowOff>
    </from>
    <ext cx="152400" cy="152400"/>
    <pic>
      <nvPicPr>
        <cNvPr id="4153" name="Image 4153" descr="Picture"/>
        <cNvPicPr/>
      </nvPicPr>
      <blipFill>
        <a:blip cstate="print" r:embed="rId41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4154</row>
      <rowOff>0</rowOff>
    </from>
    <ext cx="152400" cy="152400"/>
    <pic>
      <nvPicPr>
        <cNvPr id="4154" name="Image 4154" descr="Picture"/>
        <cNvPicPr/>
      </nvPicPr>
      <blipFill>
        <a:blip cstate="print" r:embed="rId41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4155</row>
      <rowOff>0</rowOff>
    </from>
    <ext cx="152400" cy="152400"/>
    <pic>
      <nvPicPr>
        <cNvPr id="4155" name="Image 4155" descr="Picture"/>
        <cNvPicPr/>
      </nvPicPr>
      <blipFill>
        <a:blip cstate="print" r:embed="rId41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4156</row>
      <rowOff>0</rowOff>
    </from>
    <ext cx="152400" cy="152400"/>
    <pic>
      <nvPicPr>
        <cNvPr id="4156" name="Image 4156" descr="Picture"/>
        <cNvPicPr/>
      </nvPicPr>
      <blipFill>
        <a:blip cstate="print" r:embed="rId41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4157</row>
      <rowOff>0</rowOff>
    </from>
    <ext cx="152400" cy="152400"/>
    <pic>
      <nvPicPr>
        <cNvPr id="4157" name="Image 4157" descr="Picture"/>
        <cNvPicPr/>
      </nvPicPr>
      <blipFill>
        <a:blip cstate="print" r:embed="rId41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4158</row>
      <rowOff>0</rowOff>
    </from>
    <ext cx="152400" cy="152400"/>
    <pic>
      <nvPicPr>
        <cNvPr id="4158" name="Image 4158" descr="Picture"/>
        <cNvPicPr/>
      </nvPicPr>
      <blipFill>
        <a:blip cstate="print" r:embed="rId41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4159</row>
      <rowOff>0</rowOff>
    </from>
    <ext cx="152400" cy="152400"/>
    <pic>
      <nvPicPr>
        <cNvPr id="4159" name="Image 4159" descr="Picture"/>
        <cNvPicPr/>
      </nvPicPr>
      <blipFill>
        <a:blip cstate="print" r:embed="rId41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4160</row>
      <rowOff>0</rowOff>
    </from>
    <ext cx="152400" cy="152400"/>
    <pic>
      <nvPicPr>
        <cNvPr id="4160" name="Image 4160" descr="Picture"/>
        <cNvPicPr/>
      </nvPicPr>
      <blipFill>
        <a:blip cstate="print" r:embed="rId41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4161</row>
      <rowOff>0</rowOff>
    </from>
    <ext cx="152400" cy="152400"/>
    <pic>
      <nvPicPr>
        <cNvPr id="4161" name="Image 4161" descr="Picture"/>
        <cNvPicPr/>
      </nvPicPr>
      <blipFill>
        <a:blip cstate="print" r:embed="rId41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4162</row>
      <rowOff>0</rowOff>
    </from>
    <ext cx="152400" cy="152400"/>
    <pic>
      <nvPicPr>
        <cNvPr id="4162" name="Image 4162" descr="Picture"/>
        <cNvPicPr/>
      </nvPicPr>
      <blipFill>
        <a:blip cstate="print" r:embed="rId41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4163</row>
      <rowOff>0</rowOff>
    </from>
    <ext cx="152400" cy="152400"/>
    <pic>
      <nvPicPr>
        <cNvPr id="4163" name="Image 4163" descr="Picture"/>
        <cNvPicPr/>
      </nvPicPr>
      <blipFill>
        <a:blip cstate="print" r:embed="rId41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4164</row>
      <rowOff>0</rowOff>
    </from>
    <ext cx="152400" cy="152400"/>
    <pic>
      <nvPicPr>
        <cNvPr id="4164" name="Image 4164" descr="Picture"/>
        <cNvPicPr/>
      </nvPicPr>
      <blipFill>
        <a:blip cstate="print" r:embed="rId41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4165</row>
      <rowOff>0</rowOff>
    </from>
    <ext cx="152400" cy="152400"/>
    <pic>
      <nvPicPr>
        <cNvPr id="4165" name="Image 4165" descr="Picture"/>
        <cNvPicPr/>
      </nvPicPr>
      <blipFill>
        <a:blip cstate="print" r:embed="rId41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4166</row>
      <rowOff>0</rowOff>
    </from>
    <ext cx="152400" cy="152400"/>
    <pic>
      <nvPicPr>
        <cNvPr id="4166" name="Image 4166" descr="Picture"/>
        <cNvPicPr/>
      </nvPicPr>
      <blipFill>
        <a:blip cstate="print" r:embed="rId41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4167</row>
      <rowOff>0</rowOff>
    </from>
    <ext cx="152400" cy="152400"/>
    <pic>
      <nvPicPr>
        <cNvPr id="4167" name="Image 4167" descr="Picture"/>
        <cNvPicPr/>
      </nvPicPr>
      <blipFill>
        <a:blip cstate="print" r:embed="rId41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4168</row>
      <rowOff>0</rowOff>
    </from>
    <ext cx="152400" cy="152400"/>
    <pic>
      <nvPicPr>
        <cNvPr id="4168" name="Image 4168" descr="Picture"/>
        <cNvPicPr/>
      </nvPicPr>
      <blipFill>
        <a:blip cstate="print" r:embed="rId41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4169</row>
      <rowOff>0</rowOff>
    </from>
    <ext cx="152400" cy="152400"/>
    <pic>
      <nvPicPr>
        <cNvPr id="4169" name="Image 4169" descr="Picture"/>
        <cNvPicPr/>
      </nvPicPr>
      <blipFill>
        <a:blip cstate="print" r:embed="rId41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4170</row>
      <rowOff>0</rowOff>
    </from>
    <ext cx="152400" cy="152400"/>
    <pic>
      <nvPicPr>
        <cNvPr id="4170" name="Image 4170" descr="Picture"/>
        <cNvPicPr/>
      </nvPicPr>
      <blipFill>
        <a:blip cstate="print" r:embed="rId41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4171</row>
      <rowOff>0</rowOff>
    </from>
    <ext cx="152400" cy="152400"/>
    <pic>
      <nvPicPr>
        <cNvPr id="4171" name="Image 4171" descr="Picture"/>
        <cNvPicPr/>
      </nvPicPr>
      <blipFill>
        <a:blip cstate="print" r:embed="rId41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4172</row>
      <rowOff>0</rowOff>
    </from>
    <ext cx="152400" cy="152400"/>
    <pic>
      <nvPicPr>
        <cNvPr id="4172" name="Image 4172" descr="Picture"/>
        <cNvPicPr/>
      </nvPicPr>
      <blipFill>
        <a:blip cstate="print" r:embed="rId41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4173</row>
      <rowOff>0</rowOff>
    </from>
    <ext cx="152400" cy="152400"/>
    <pic>
      <nvPicPr>
        <cNvPr id="4173" name="Image 4173" descr="Picture"/>
        <cNvPicPr/>
      </nvPicPr>
      <blipFill>
        <a:blip cstate="print" r:embed="rId41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4174</row>
      <rowOff>0</rowOff>
    </from>
    <ext cx="152400" cy="152400"/>
    <pic>
      <nvPicPr>
        <cNvPr id="4174" name="Image 4174" descr="Picture"/>
        <cNvPicPr/>
      </nvPicPr>
      <blipFill>
        <a:blip cstate="print" r:embed="rId41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4175</row>
      <rowOff>0</rowOff>
    </from>
    <ext cx="152400" cy="152400"/>
    <pic>
      <nvPicPr>
        <cNvPr id="4175" name="Image 4175" descr="Picture"/>
        <cNvPicPr/>
      </nvPicPr>
      <blipFill>
        <a:blip cstate="print" r:embed="rId41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4176</row>
      <rowOff>0</rowOff>
    </from>
    <ext cx="152400" cy="152400"/>
    <pic>
      <nvPicPr>
        <cNvPr id="4176" name="Image 4176" descr="Picture"/>
        <cNvPicPr/>
      </nvPicPr>
      <blipFill>
        <a:blip cstate="print" r:embed="rId41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4177</row>
      <rowOff>0</rowOff>
    </from>
    <ext cx="152400" cy="152400"/>
    <pic>
      <nvPicPr>
        <cNvPr id="4177" name="Image 4177" descr="Picture"/>
        <cNvPicPr/>
      </nvPicPr>
      <blipFill>
        <a:blip cstate="print" r:embed="rId41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4178</row>
      <rowOff>0</rowOff>
    </from>
    <ext cx="152400" cy="152400"/>
    <pic>
      <nvPicPr>
        <cNvPr id="4178" name="Image 4178" descr="Picture"/>
        <cNvPicPr/>
      </nvPicPr>
      <blipFill>
        <a:blip cstate="print" r:embed="rId41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4179</row>
      <rowOff>0</rowOff>
    </from>
    <ext cx="152400" cy="152400"/>
    <pic>
      <nvPicPr>
        <cNvPr id="4179" name="Image 4179" descr="Picture"/>
        <cNvPicPr/>
      </nvPicPr>
      <blipFill>
        <a:blip cstate="print" r:embed="rId41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4180</row>
      <rowOff>0</rowOff>
    </from>
    <ext cx="152400" cy="152400"/>
    <pic>
      <nvPicPr>
        <cNvPr id="4180" name="Image 4180" descr="Picture"/>
        <cNvPicPr/>
      </nvPicPr>
      <blipFill>
        <a:blip cstate="print" r:embed="rId41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4181</row>
      <rowOff>0</rowOff>
    </from>
    <ext cx="152400" cy="152400"/>
    <pic>
      <nvPicPr>
        <cNvPr id="4181" name="Image 4181" descr="Picture"/>
        <cNvPicPr/>
      </nvPicPr>
      <blipFill>
        <a:blip cstate="print" r:embed="rId41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4182</row>
      <rowOff>0</rowOff>
    </from>
    <ext cx="152400" cy="152400"/>
    <pic>
      <nvPicPr>
        <cNvPr id="4182" name="Image 4182" descr="Picture"/>
        <cNvPicPr/>
      </nvPicPr>
      <blipFill>
        <a:blip cstate="print" r:embed="rId41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4183</row>
      <rowOff>0</rowOff>
    </from>
    <ext cx="152400" cy="152400"/>
    <pic>
      <nvPicPr>
        <cNvPr id="4183" name="Image 4183" descr="Picture"/>
        <cNvPicPr/>
      </nvPicPr>
      <blipFill>
        <a:blip cstate="print" r:embed="rId41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4184</row>
      <rowOff>0</rowOff>
    </from>
    <ext cx="152400" cy="152400"/>
    <pic>
      <nvPicPr>
        <cNvPr id="4184" name="Image 4184" descr="Picture"/>
        <cNvPicPr/>
      </nvPicPr>
      <blipFill>
        <a:blip cstate="print" r:embed="rId41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4185</row>
      <rowOff>0</rowOff>
    </from>
    <ext cx="152400" cy="152400"/>
    <pic>
      <nvPicPr>
        <cNvPr id="4185" name="Image 4185" descr="Picture"/>
        <cNvPicPr/>
      </nvPicPr>
      <blipFill>
        <a:blip cstate="print" r:embed="rId41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4186</row>
      <rowOff>0</rowOff>
    </from>
    <ext cx="152400" cy="152400"/>
    <pic>
      <nvPicPr>
        <cNvPr id="4186" name="Image 4186" descr="Picture"/>
        <cNvPicPr/>
      </nvPicPr>
      <blipFill>
        <a:blip cstate="print" r:embed="rId41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4187</row>
      <rowOff>0</rowOff>
    </from>
    <ext cx="152400" cy="152400"/>
    <pic>
      <nvPicPr>
        <cNvPr id="4187" name="Image 4187" descr="Picture"/>
        <cNvPicPr/>
      </nvPicPr>
      <blipFill>
        <a:blip cstate="print" r:embed="rId41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4188</row>
      <rowOff>0</rowOff>
    </from>
    <ext cx="152400" cy="152400"/>
    <pic>
      <nvPicPr>
        <cNvPr id="4188" name="Image 4188" descr="Picture"/>
        <cNvPicPr/>
      </nvPicPr>
      <blipFill>
        <a:blip cstate="print" r:embed="rId41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4189</row>
      <rowOff>0</rowOff>
    </from>
    <ext cx="152400" cy="152400"/>
    <pic>
      <nvPicPr>
        <cNvPr id="4189" name="Image 4189" descr="Picture"/>
        <cNvPicPr/>
      </nvPicPr>
      <blipFill>
        <a:blip cstate="print" r:embed="rId41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4190</row>
      <rowOff>0</rowOff>
    </from>
    <ext cx="152400" cy="152400"/>
    <pic>
      <nvPicPr>
        <cNvPr id="4190" name="Image 4190" descr="Picture"/>
        <cNvPicPr/>
      </nvPicPr>
      <blipFill>
        <a:blip cstate="print" r:embed="rId41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4191</row>
      <rowOff>0</rowOff>
    </from>
    <ext cx="152400" cy="152400"/>
    <pic>
      <nvPicPr>
        <cNvPr id="4191" name="Image 4191" descr="Picture"/>
        <cNvPicPr/>
      </nvPicPr>
      <blipFill>
        <a:blip cstate="print" r:embed="rId41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4192</row>
      <rowOff>0</rowOff>
    </from>
    <ext cx="152400" cy="152400"/>
    <pic>
      <nvPicPr>
        <cNvPr id="4192" name="Image 4192" descr="Picture"/>
        <cNvPicPr/>
      </nvPicPr>
      <blipFill>
        <a:blip cstate="print" r:embed="rId41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4193</row>
      <rowOff>0</rowOff>
    </from>
    <ext cx="152400" cy="152400"/>
    <pic>
      <nvPicPr>
        <cNvPr id="4193" name="Image 4193" descr="Picture"/>
        <cNvPicPr/>
      </nvPicPr>
      <blipFill>
        <a:blip cstate="print" r:embed="rId41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4194</row>
      <rowOff>0</rowOff>
    </from>
    <ext cx="152400" cy="152400"/>
    <pic>
      <nvPicPr>
        <cNvPr id="4194" name="Image 4194" descr="Picture"/>
        <cNvPicPr/>
      </nvPicPr>
      <blipFill>
        <a:blip cstate="print" r:embed="rId41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4195</row>
      <rowOff>0</rowOff>
    </from>
    <ext cx="152400" cy="152400"/>
    <pic>
      <nvPicPr>
        <cNvPr id="4195" name="Image 4195" descr="Picture"/>
        <cNvPicPr/>
      </nvPicPr>
      <blipFill>
        <a:blip cstate="print" r:embed="rId41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4196</row>
      <rowOff>0</rowOff>
    </from>
    <ext cx="152400" cy="152400"/>
    <pic>
      <nvPicPr>
        <cNvPr id="4196" name="Image 4196" descr="Picture"/>
        <cNvPicPr/>
      </nvPicPr>
      <blipFill>
        <a:blip cstate="print" r:embed="rId41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4197</row>
      <rowOff>0</rowOff>
    </from>
    <ext cx="152400" cy="152400"/>
    <pic>
      <nvPicPr>
        <cNvPr id="4197" name="Image 4197" descr="Picture"/>
        <cNvPicPr/>
      </nvPicPr>
      <blipFill>
        <a:blip cstate="print" r:embed="rId41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4198</row>
      <rowOff>0</rowOff>
    </from>
    <ext cx="152400" cy="152400"/>
    <pic>
      <nvPicPr>
        <cNvPr id="4198" name="Image 4198" descr="Picture"/>
        <cNvPicPr/>
      </nvPicPr>
      <blipFill>
        <a:blip cstate="print" r:embed="rId41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4199</row>
      <rowOff>0</rowOff>
    </from>
    <ext cx="152400" cy="152400"/>
    <pic>
      <nvPicPr>
        <cNvPr id="4199" name="Image 4199" descr="Picture"/>
        <cNvPicPr/>
      </nvPicPr>
      <blipFill>
        <a:blip cstate="print" r:embed="rId41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4200</row>
      <rowOff>0</rowOff>
    </from>
    <ext cx="152400" cy="152400"/>
    <pic>
      <nvPicPr>
        <cNvPr id="4200" name="Image 4200" descr="Picture"/>
        <cNvPicPr/>
      </nvPicPr>
      <blipFill>
        <a:blip cstate="print" r:embed="rId42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4201</row>
      <rowOff>0</rowOff>
    </from>
    <ext cx="152400" cy="152400"/>
    <pic>
      <nvPicPr>
        <cNvPr id="4201" name="Image 4201" descr="Picture"/>
        <cNvPicPr/>
      </nvPicPr>
      <blipFill>
        <a:blip cstate="print" r:embed="rId42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4202</row>
      <rowOff>0</rowOff>
    </from>
    <ext cx="152400" cy="152400"/>
    <pic>
      <nvPicPr>
        <cNvPr id="4202" name="Image 4202" descr="Picture"/>
        <cNvPicPr/>
      </nvPicPr>
      <blipFill>
        <a:blip cstate="print" r:embed="rId42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4203</row>
      <rowOff>0</rowOff>
    </from>
    <ext cx="152400" cy="152400"/>
    <pic>
      <nvPicPr>
        <cNvPr id="4203" name="Image 4203" descr="Picture"/>
        <cNvPicPr/>
      </nvPicPr>
      <blipFill>
        <a:blip cstate="print" r:embed="rId42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4204</row>
      <rowOff>0</rowOff>
    </from>
    <ext cx="152400" cy="152400"/>
    <pic>
      <nvPicPr>
        <cNvPr id="4204" name="Image 4204" descr="Picture"/>
        <cNvPicPr/>
      </nvPicPr>
      <blipFill>
        <a:blip cstate="print" r:embed="rId42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4205</row>
      <rowOff>0</rowOff>
    </from>
    <ext cx="152400" cy="152400"/>
    <pic>
      <nvPicPr>
        <cNvPr id="4205" name="Image 4205" descr="Picture"/>
        <cNvPicPr/>
      </nvPicPr>
      <blipFill>
        <a:blip cstate="print" r:embed="rId42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4206</row>
      <rowOff>0</rowOff>
    </from>
    <ext cx="152400" cy="152400"/>
    <pic>
      <nvPicPr>
        <cNvPr id="4206" name="Image 4206" descr="Picture"/>
        <cNvPicPr/>
      </nvPicPr>
      <blipFill>
        <a:blip cstate="print" r:embed="rId42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4207</row>
      <rowOff>0</rowOff>
    </from>
    <ext cx="152400" cy="152400"/>
    <pic>
      <nvPicPr>
        <cNvPr id="4207" name="Image 4207" descr="Picture"/>
        <cNvPicPr/>
      </nvPicPr>
      <blipFill>
        <a:blip cstate="print" r:embed="rId42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4208</row>
      <rowOff>0</rowOff>
    </from>
    <ext cx="152400" cy="152400"/>
    <pic>
      <nvPicPr>
        <cNvPr id="4208" name="Image 4208" descr="Picture"/>
        <cNvPicPr/>
      </nvPicPr>
      <blipFill>
        <a:blip cstate="print" r:embed="rId42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4209</row>
      <rowOff>0</rowOff>
    </from>
    <ext cx="152400" cy="152400"/>
    <pic>
      <nvPicPr>
        <cNvPr id="4209" name="Image 4209" descr="Picture"/>
        <cNvPicPr/>
      </nvPicPr>
      <blipFill>
        <a:blip cstate="print" r:embed="rId42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4210</row>
      <rowOff>0</rowOff>
    </from>
    <ext cx="152400" cy="152400"/>
    <pic>
      <nvPicPr>
        <cNvPr id="4210" name="Image 4210" descr="Picture"/>
        <cNvPicPr/>
      </nvPicPr>
      <blipFill>
        <a:blip cstate="print" r:embed="rId42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4211</row>
      <rowOff>0</rowOff>
    </from>
    <ext cx="152400" cy="152400"/>
    <pic>
      <nvPicPr>
        <cNvPr id="4211" name="Image 4211" descr="Picture"/>
        <cNvPicPr/>
      </nvPicPr>
      <blipFill>
        <a:blip cstate="print" r:embed="rId42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4212</row>
      <rowOff>0</rowOff>
    </from>
    <ext cx="152400" cy="152400"/>
    <pic>
      <nvPicPr>
        <cNvPr id="4212" name="Image 4212" descr="Picture"/>
        <cNvPicPr/>
      </nvPicPr>
      <blipFill>
        <a:blip cstate="print" r:embed="rId42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4213</row>
      <rowOff>0</rowOff>
    </from>
    <ext cx="152400" cy="152400"/>
    <pic>
      <nvPicPr>
        <cNvPr id="4213" name="Image 4213" descr="Picture"/>
        <cNvPicPr/>
      </nvPicPr>
      <blipFill>
        <a:blip cstate="print" r:embed="rId42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4214</row>
      <rowOff>0</rowOff>
    </from>
    <ext cx="152400" cy="152400"/>
    <pic>
      <nvPicPr>
        <cNvPr id="4214" name="Image 4214" descr="Picture"/>
        <cNvPicPr/>
      </nvPicPr>
      <blipFill>
        <a:blip cstate="print" r:embed="rId42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4215</row>
      <rowOff>0</rowOff>
    </from>
    <ext cx="152400" cy="152400"/>
    <pic>
      <nvPicPr>
        <cNvPr id="4215" name="Image 4215" descr="Picture"/>
        <cNvPicPr/>
      </nvPicPr>
      <blipFill>
        <a:blip cstate="print" r:embed="rId42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4216</row>
      <rowOff>0</rowOff>
    </from>
    <ext cx="152400" cy="152400"/>
    <pic>
      <nvPicPr>
        <cNvPr id="4216" name="Image 4216" descr="Picture"/>
        <cNvPicPr/>
      </nvPicPr>
      <blipFill>
        <a:blip cstate="print" r:embed="rId42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4217</row>
      <rowOff>0</rowOff>
    </from>
    <ext cx="152400" cy="152400"/>
    <pic>
      <nvPicPr>
        <cNvPr id="4217" name="Image 4217" descr="Picture"/>
        <cNvPicPr/>
      </nvPicPr>
      <blipFill>
        <a:blip cstate="print" r:embed="rId42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4218</row>
      <rowOff>0</rowOff>
    </from>
    <ext cx="152400" cy="152400"/>
    <pic>
      <nvPicPr>
        <cNvPr id="4218" name="Image 4218" descr="Picture"/>
        <cNvPicPr/>
      </nvPicPr>
      <blipFill>
        <a:blip cstate="print" r:embed="rId42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4219</row>
      <rowOff>0</rowOff>
    </from>
    <ext cx="152400" cy="152400"/>
    <pic>
      <nvPicPr>
        <cNvPr id="4219" name="Image 4219" descr="Picture"/>
        <cNvPicPr/>
      </nvPicPr>
      <blipFill>
        <a:blip cstate="print" r:embed="rId42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4220</row>
      <rowOff>0</rowOff>
    </from>
    <ext cx="152400" cy="152400"/>
    <pic>
      <nvPicPr>
        <cNvPr id="4220" name="Image 4220" descr="Picture"/>
        <cNvPicPr/>
      </nvPicPr>
      <blipFill>
        <a:blip cstate="print" r:embed="rId42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4221</row>
      <rowOff>0</rowOff>
    </from>
    <ext cx="152400" cy="152400"/>
    <pic>
      <nvPicPr>
        <cNvPr id="4221" name="Image 4221" descr="Picture"/>
        <cNvPicPr/>
      </nvPicPr>
      <blipFill>
        <a:blip cstate="print" r:embed="rId42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4222</row>
      <rowOff>0</rowOff>
    </from>
    <ext cx="152400" cy="152400"/>
    <pic>
      <nvPicPr>
        <cNvPr id="4222" name="Image 4222" descr="Picture"/>
        <cNvPicPr/>
      </nvPicPr>
      <blipFill>
        <a:blip cstate="print" r:embed="rId42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4223</row>
      <rowOff>0</rowOff>
    </from>
    <ext cx="152400" cy="152400"/>
    <pic>
      <nvPicPr>
        <cNvPr id="4223" name="Image 4223" descr="Picture"/>
        <cNvPicPr/>
      </nvPicPr>
      <blipFill>
        <a:blip cstate="print" r:embed="rId42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4224</row>
      <rowOff>0</rowOff>
    </from>
    <ext cx="152400" cy="152400"/>
    <pic>
      <nvPicPr>
        <cNvPr id="4224" name="Image 4224" descr="Picture"/>
        <cNvPicPr/>
      </nvPicPr>
      <blipFill>
        <a:blip cstate="print" r:embed="rId42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4225</row>
      <rowOff>0</rowOff>
    </from>
    <ext cx="152400" cy="152400"/>
    <pic>
      <nvPicPr>
        <cNvPr id="4225" name="Image 4225" descr="Picture"/>
        <cNvPicPr/>
      </nvPicPr>
      <blipFill>
        <a:blip cstate="print" r:embed="rId42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4226</row>
      <rowOff>0</rowOff>
    </from>
    <ext cx="152400" cy="152400"/>
    <pic>
      <nvPicPr>
        <cNvPr id="4226" name="Image 4226" descr="Picture"/>
        <cNvPicPr/>
      </nvPicPr>
      <blipFill>
        <a:blip cstate="print" r:embed="rId42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4227</row>
      <rowOff>0</rowOff>
    </from>
    <ext cx="152400" cy="152400"/>
    <pic>
      <nvPicPr>
        <cNvPr id="4227" name="Image 4227" descr="Picture"/>
        <cNvPicPr/>
      </nvPicPr>
      <blipFill>
        <a:blip cstate="print" r:embed="rId42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4228</row>
      <rowOff>0</rowOff>
    </from>
    <ext cx="152400" cy="152400"/>
    <pic>
      <nvPicPr>
        <cNvPr id="4228" name="Image 4228" descr="Picture"/>
        <cNvPicPr/>
      </nvPicPr>
      <blipFill>
        <a:blip cstate="print" r:embed="rId42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4229</row>
      <rowOff>0</rowOff>
    </from>
    <ext cx="152400" cy="152400"/>
    <pic>
      <nvPicPr>
        <cNvPr id="4229" name="Image 4229" descr="Picture"/>
        <cNvPicPr/>
      </nvPicPr>
      <blipFill>
        <a:blip cstate="print" r:embed="rId42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4230</row>
      <rowOff>0</rowOff>
    </from>
    <ext cx="152400" cy="152400"/>
    <pic>
      <nvPicPr>
        <cNvPr id="4230" name="Image 4230" descr="Picture"/>
        <cNvPicPr/>
      </nvPicPr>
      <blipFill>
        <a:blip cstate="print" r:embed="rId42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4231</row>
      <rowOff>0</rowOff>
    </from>
    <ext cx="152400" cy="152400"/>
    <pic>
      <nvPicPr>
        <cNvPr id="4231" name="Image 4231" descr="Picture"/>
        <cNvPicPr/>
      </nvPicPr>
      <blipFill>
        <a:blip cstate="print" r:embed="rId42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4232</row>
      <rowOff>0</rowOff>
    </from>
    <ext cx="152400" cy="152400"/>
    <pic>
      <nvPicPr>
        <cNvPr id="4232" name="Image 4232" descr="Picture"/>
        <cNvPicPr/>
      </nvPicPr>
      <blipFill>
        <a:blip cstate="print" r:embed="rId42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4233</row>
      <rowOff>0</rowOff>
    </from>
    <ext cx="152400" cy="152400"/>
    <pic>
      <nvPicPr>
        <cNvPr id="4233" name="Image 4233" descr="Picture"/>
        <cNvPicPr/>
      </nvPicPr>
      <blipFill>
        <a:blip cstate="print" r:embed="rId42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4234</row>
      <rowOff>0</rowOff>
    </from>
    <ext cx="152400" cy="152400"/>
    <pic>
      <nvPicPr>
        <cNvPr id="4234" name="Image 4234" descr="Picture"/>
        <cNvPicPr/>
      </nvPicPr>
      <blipFill>
        <a:blip cstate="print" r:embed="rId42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4235</row>
      <rowOff>0</rowOff>
    </from>
    <ext cx="152400" cy="152400"/>
    <pic>
      <nvPicPr>
        <cNvPr id="4235" name="Image 4235" descr="Picture"/>
        <cNvPicPr/>
      </nvPicPr>
      <blipFill>
        <a:blip cstate="print" r:embed="rId42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4236</row>
      <rowOff>0</rowOff>
    </from>
    <ext cx="152400" cy="152400"/>
    <pic>
      <nvPicPr>
        <cNvPr id="4236" name="Image 4236" descr="Picture"/>
        <cNvPicPr/>
      </nvPicPr>
      <blipFill>
        <a:blip cstate="print" r:embed="rId42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4237</row>
      <rowOff>0</rowOff>
    </from>
    <ext cx="152400" cy="152400"/>
    <pic>
      <nvPicPr>
        <cNvPr id="4237" name="Image 4237" descr="Picture"/>
        <cNvPicPr/>
      </nvPicPr>
      <blipFill>
        <a:blip cstate="print" r:embed="rId42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4238</row>
      <rowOff>0</rowOff>
    </from>
    <ext cx="152400" cy="152400"/>
    <pic>
      <nvPicPr>
        <cNvPr id="4238" name="Image 4238" descr="Picture"/>
        <cNvPicPr/>
      </nvPicPr>
      <blipFill>
        <a:blip cstate="print" r:embed="rId42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4239</row>
      <rowOff>0</rowOff>
    </from>
    <ext cx="152400" cy="152400"/>
    <pic>
      <nvPicPr>
        <cNvPr id="4239" name="Image 4239" descr="Picture"/>
        <cNvPicPr/>
      </nvPicPr>
      <blipFill>
        <a:blip cstate="print" r:embed="rId42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4240</row>
      <rowOff>0</rowOff>
    </from>
    <ext cx="152400" cy="152400"/>
    <pic>
      <nvPicPr>
        <cNvPr id="4240" name="Image 4240" descr="Picture"/>
        <cNvPicPr/>
      </nvPicPr>
      <blipFill>
        <a:blip cstate="print" r:embed="rId42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4241</row>
      <rowOff>0</rowOff>
    </from>
    <ext cx="152400" cy="152400"/>
    <pic>
      <nvPicPr>
        <cNvPr id="4241" name="Image 4241" descr="Picture"/>
        <cNvPicPr/>
      </nvPicPr>
      <blipFill>
        <a:blip cstate="print" r:embed="rId42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4242</row>
      <rowOff>0</rowOff>
    </from>
    <ext cx="152400" cy="152400"/>
    <pic>
      <nvPicPr>
        <cNvPr id="4242" name="Image 4242" descr="Picture"/>
        <cNvPicPr/>
      </nvPicPr>
      <blipFill>
        <a:blip cstate="print" r:embed="rId42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4243</row>
      <rowOff>0</rowOff>
    </from>
    <ext cx="152400" cy="152400"/>
    <pic>
      <nvPicPr>
        <cNvPr id="4243" name="Image 4243" descr="Picture"/>
        <cNvPicPr/>
      </nvPicPr>
      <blipFill>
        <a:blip cstate="print" r:embed="rId42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4244</row>
      <rowOff>0</rowOff>
    </from>
    <ext cx="152400" cy="152400"/>
    <pic>
      <nvPicPr>
        <cNvPr id="4244" name="Image 4244" descr="Picture"/>
        <cNvPicPr/>
      </nvPicPr>
      <blipFill>
        <a:blip cstate="print" r:embed="rId42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4245</row>
      <rowOff>0</rowOff>
    </from>
    <ext cx="152400" cy="152400"/>
    <pic>
      <nvPicPr>
        <cNvPr id="4245" name="Image 4245" descr="Picture"/>
        <cNvPicPr/>
      </nvPicPr>
      <blipFill>
        <a:blip cstate="print" r:embed="rId42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4246</row>
      <rowOff>0</rowOff>
    </from>
    <ext cx="152400" cy="152400"/>
    <pic>
      <nvPicPr>
        <cNvPr id="4246" name="Image 4246" descr="Picture"/>
        <cNvPicPr/>
      </nvPicPr>
      <blipFill>
        <a:blip cstate="print" r:embed="rId42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4247</row>
      <rowOff>0</rowOff>
    </from>
    <ext cx="152400" cy="152400"/>
    <pic>
      <nvPicPr>
        <cNvPr id="4247" name="Image 4247" descr="Picture"/>
        <cNvPicPr/>
      </nvPicPr>
      <blipFill>
        <a:blip cstate="print" r:embed="rId42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4248</row>
      <rowOff>0</rowOff>
    </from>
    <ext cx="152400" cy="152400"/>
    <pic>
      <nvPicPr>
        <cNvPr id="4248" name="Image 4248" descr="Picture"/>
        <cNvPicPr/>
      </nvPicPr>
      <blipFill>
        <a:blip cstate="print" r:embed="rId42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4249</row>
      <rowOff>0</rowOff>
    </from>
    <ext cx="152400" cy="152400"/>
    <pic>
      <nvPicPr>
        <cNvPr id="4249" name="Image 4249" descr="Picture"/>
        <cNvPicPr/>
      </nvPicPr>
      <blipFill>
        <a:blip cstate="print" r:embed="rId42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4250</row>
      <rowOff>0</rowOff>
    </from>
    <ext cx="152400" cy="152400"/>
    <pic>
      <nvPicPr>
        <cNvPr id="4250" name="Image 4250" descr="Picture"/>
        <cNvPicPr/>
      </nvPicPr>
      <blipFill>
        <a:blip cstate="print" r:embed="rId42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4251</row>
      <rowOff>0</rowOff>
    </from>
    <ext cx="152400" cy="152400"/>
    <pic>
      <nvPicPr>
        <cNvPr id="4251" name="Image 4251" descr="Picture"/>
        <cNvPicPr/>
      </nvPicPr>
      <blipFill>
        <a:blip cstate="print" r:embed="rId42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4252</row>
      <rowOff>0</rowOff>
    </from>
    <ext cx="152400" cy="152400"/>
    <pic>
      <nvPicPr>
        <cNvPr id="4252" name="Image 4252" descr="Picture"/>
        <cNvPicPr/>
      </nvPicPr>
      <blipFill>
        <a:blip cstate="print" r:embed="rId42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4253</row>
      <rowOff>0</rowOff>
    </from>
    <ext cx="152400" cy="152400"/>
    <pic>
      <nvPicPr>
        <cNvPr id="4253" name="Image 4253" descr="Picture"/>
        <cNvPicPr/>
      </nvPicPr>
      <blipFill>
        <a:blip cstate="print" r:embed="rId42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4254</row>
      <rowOff>0</rowOff>
    </from>
    <ext cx="152400" cy="152400"/>
    <pic>
      <nvPicPr>
        <cNvPr id="4254" name="Image 4254" descr="Picture"/>
        <cNvPicPr/>
      </nvPicPr>
      <blipFill>
        <a:blip cstate="print" r:embed="rId42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4255</row>
      <rowOff>0</rowOff>
    </from>
    <ext cx="152400" cy="152400"/>
    <pic>
      <nvPicPr>
        <cNvPr id="4255" name="Image 4255" descr="Picture"/>
        <cNvPicPr/>
      </nvPicPr>
      <blipFill>
        <a:blip cstate="print" r:embed="rId42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4256</row>
      <rowOff>0</rowOff>
    </from>
    <ext cx="152400" cy="152400"/>
    <pic>
      <nvPicPr>
        <cNvPr id="4256" name="Image 4256" descr="Picture"/>
        <cNvPicPr/>
      </nvPicPr>
      <blipFill>
        <a:blip cstate="print" r:embed="rId42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4257</row>
      <rowOff>0</rowOff>
    </from>
    <ext cx="152400" cy="152400"/>
    <pic>
      <nvPicPr>
        <cNvPr id="4257" name="Image 4257" descr="Picture"/>
        <cNvPicPr/>
      </nvPicPr>
      <blipFill>
        <a:blip cstate="print" r:embed="rId42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4258</row>
      <rowOff>0</rowOff>
    </from>
    <ext cx="152400" cy="152400"/>
    <pic>
      <nvPicPr>
        <cNvPr id="4258" name="Image 4258" descr="Picture"/>
        <cNvPicPr/>
      </nvPicPr>
      <blipFill>
        <a:blip cstate="print" r:embed="rId42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4259</row>
      <rowOff>0</rowOff>
    </from>
    <ext cx="152400" cy="152400"/>
    <pic>
      <nvPicPr>
        <cNvPr id="4259" name="Image 4259" descr="Picture"/>
        <cNvPicPr/>
      </nvPicPr>
      <blipFill>
        <a:blip cstate="print" r:embed="rId42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4260</row>
      <rowOff>0</rowOff>
    </from>
    <ext cx="152400" cy="152400"/>
    <pic>
      <nvPicPr>
        <cNvPr id="4260" name="Image 4260" descr="Picture"/>
        <cNvPicPr/>
      </nvPicPr>
      <blipFill>
        <a:blip cstate="print" r:embed="rId42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4261</row>
      <rowOff>0</rowOff>
    </from>
    <ext cx="152400" cy="152400"/>
    <pic>
      <nvPicPr>
        <cNvPr id="4261" name="Image 4261" descr="Picture"/>
        <cNvPicPr/>
      </nvPicPr>
      <blipFill>
        <a:blip cstate="print" r:embed="rId42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4262</row>
      <rowOff>0</rowOff>
    </from>
    <ext cx="152400" cy="152400"/>
    <pic>
      <nvPicPr>
        <cNvPr id="4262" name="Image 4262" descr="Picture"/>
        <cNvPicPr/>
      </nvPicPr>
      <blipFill>
        <a:blip cstate="print" r:embed="rId42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4263</row>
      <rowOff>0</rowOff>
    </from>
    <ext cx="152400" cy="152400"/>
    <pic>
      <nvPicPr>
        <cNvPr id="4263" name="Image 4263" descr="Picture"/>
        <cNvPicPr/>
      </nvPicPr>
      <blipFill>
        <a:blip cstate="print" r:embed="rId42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4264</row>
      <rowOff>0</rowOff>
    </from>
    <ext cx="152400" cy="152400"/>
    <pic>
      <nvPicPr>
        <cNvPr id="4264" name="Image 4264" descr="Picture"/>
        <cNvPicPr/>
      </nvPicPr>
      <blipFill>
        <a:blip cstate="print" r:embed="rId42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4265</row>
      <rowOff>0</rowOff>
    </from>
    <ext cx="152400" cy="152400"/>
    <pic>
      <nvPicPr>
        <cNvPr id="4265" name="Image 4265" descr="Picture"/>
        <cNvPicPr/>
      </nvPicPr>
      <blipFill>
        <a:blip cstate="print" r:embed="rId42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4266</row>
      <rowOff>0</rowOff>
    </from>
    <ext cx="152400" cy="152400"/>
    <pic>
      <nvPicPr>
        <cNvPr id="4266" name="Image 4266" descr="Picture"/>
        <cNvPicPr/>
      </nvPicPr>
      <blipFill>
        <a:blip cstate="print" r:embed="rId42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4267</row>
      <rowOff>0</rowOff>
    </from>
    <ext cx="152400" cy="152400"/>
    <pic>
      <nvPicPr>
        <cNvPr id="4267" name="Image 4267" descr="Picture"/>
        <cNvPicPr/>
      </nvPicPr>
      <blipFill>
        <a:blip cstate="print" r:embed="rId42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4268</row>
      <rowOff>0</rowOff>
    </from>
    <ext cx="152400" cy="152400"/>
    <pic>
      <nvPicPr>
        <cNvPr id="4268" name="Image 4268" descr="Picture"/>
        <cNvPicPr/>
      </nvPicPr>
      <blipFill>
        <a:blip cstate="print" r:embed="rId42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4269</row>
      <rowOff>0</rowOff>
    </from>
    <ext cx="152400" cy="152400"/>
    <pic>
      <nvPicPr>
        <cNvPr id="4269" name="Image 4269" descr="Picture"/>
        <cNvPicPr/>
      </nvPicPr>
      <blipFill>
        <a:blip cstate="print" r:embed="rId42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4270</row>
      <rowOff>0</rowOff>
    </from>
    <ext cx="152400" cy="152400"/>
    <pic>
      <nvPicPr>
        <cNvPr id="4270" name="Image 4270" descr="Picture"/>
        <cNvPicPr/>
      </nvPicPr>
      <blipFill>
        <a:blip cstate="print" r:embed="rId42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4271</row>
      <rowOff>0</rowOff>
    </from>
    <ext cx="152400" cy="152400"/>
    <pic>
      <nvPicPr>
        <cNvPr id="4271" name="Image 4271" descr="Picture"/>
        <cNvPicPr/>
      </nvPicPr>
      <blipFill>
        <a:blip cstate="print" r:embed="rId42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4272</row>
      <rowOff>0</rowOff>
    </from>
    <ext cx="152400" cy="152400"/>
    <pic>
      <nvPicPr>
        <cNvPr id="4272" name="Image 4272" descr="Picture"/>
        <cNvPicPr/>
      </nvPicPr>
      <blipFill>
        <a:blip cstate="print" r:embed="rId42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4273</row>
      <rowOff>0</rowOff>
    </from>
    <ext cx="152400" cy="152400"/>
    <pic>
      <nvPicPr>
        <cNvPr id="4273" name="Image 4273" descr="Picture"/>
        <cNvPicPr/>
      </nvPicPr>
      <blipFill>
        <a:blip cstate="print" r:embed="rId42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4274</row>
      <rowOff>0</rowOff>
    </from>
    <ext cx="152400" cy="152400"/>
    <pic>
      <nvPicPr>
        <cNvPr id="4274" name="Image 4274" descr="Picture"/>
        <cNvPicPr/>
      </nvPicPr>
      <blipFill>
        <a:blip cstate="print" r:embed="rId42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4275</row>
      <rowOff>0</rowOff>
    </from>
    <ext cx="152400" cy="152400"/>
    <pic>
      <nvPicPr>
        <cNvPr id="4275" name="Image 4275" descr="Picture"/>
        <cNvPicPr/>
      </nvPicPr>
      <blipFill>
        <a:blip cstate="print" r:embed="rId42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4276</row>
      <rowOff>0</rowOff>
    </from>
    <ext cx="152400" cy="152400"/>
    <pic>
      <nvPicPr>
        <cNvPr id="4276" name="Image 4276" descr="Picture"/>
        <cNvPicPr/>
      </nvPicPr>
      <blipFill>
        <a:blip cstate="print" r:embed="rId42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4277</row>
      <rowOff>0</rowOff>
    </from>
    <ext cx="152400" cy="152400"/>
    <pic>
      <nvPicPr>
        <cNvPr id="4277" name="Image 4277" descr="Picture"/>
        <cNvPicPr/>
      </nvPicPr>
      <blipFill>
        <a:blip cstate="print" r:embed="rId42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4278</row>
      <rowOff>0</rowOff>
    </from>
    <ext cx="152400" cy="152400"/>
    <pic>
      <nvPicPr>
        <cNvPr id="4278" name="Image 4278" descr="Picture"/>
        <cNvPicPr/>
      </nvPicPr>
      <blipFill>
        <a:blip cstate="print" r:embed="rId42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4279</row>
      <rowOff>0</rowOff>
    </from>
    <ext cx="152400" cy="152400"/>
    <pic>
      <nvPicPr>
        <cNvPr id="4279" name="Image 4279" descr="Picture"/>
        <cNvPicPr/>
      </nvPicPr>
      <blipFill>
        <a:blip cstate="print" r:embed="rId42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4280</row>
      <rowOff>0</rowOff>
    </from>
    <ext cx="152400" cy="152400"/>
    <pic>
      <nvPicPr>
        <cNvPr id="4280" name="Image 4280" descr="Picture"/>
        <cNvPicPr/>
      </nvPicPr>
      <blipFill>
        <a:blip cstate="print" r:embed="rId42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4281</row>
      <rowOff>0</rowOff>
    </from>
    <ext cx="152400" cy="152400"/>
    <pic>
      <nvPicPr>
        <cNvPr id="4281" name="Image 4281" descr="Picture"/>
        <cNvPicPr/>
      </nvPicPr>
      <blipFill>
        <a:blip cstate="print" r:embed="rId42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4282</row>
      <rowOff>0</rowOff>
    </from>
    <ext cx="152400" cy="152400"/>
    <pic>
      <nvPicPr>
        <cNvPr id="4282" name="Image 4282" descr="Picture"/>
        <cNvPicPr/>
      </nvPicPr>
      <blipFill>
        <a:blip cstate="print" r:embed="rId42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4283</row>
      <rowOff>0</rowOff>
    </from>
    <ext cx="152400" cy="152400"/>
    <pic>
      <nvPicPr>
        <cNvPr id="4283" name="Image 4283" descr="Picture"/>
        <cNvPicPr/>
      </nvPicPr>
      <blipFill>
        <a:blip cstate="print" r:embed="rId42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4284</row>
      <rowOff>0</rowOff>
    </from>
    <ext cx="152400" cy="152400"/>
    <pic>
      <nvPicPr>
        <cNvPr id="4284" name="Image 4284" descr="Picture"/>
        <cNvPicPr/>
      </nvPicPr>
      <blipFill>
        <a:blip cstate="print" r:embed="rId42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4285</row>
      <rowOff>0</rowOff>
    </from>
    <ext cx="152400" cy="152400"/>
    <pic>
      <nvPicPr>
        <cNvPr id="4285" name="Image 4285" descr="Picture"/>
        <cNvPicPr/>
      </nvPicPr>
      <blipFill>
        <a:blip cstate="print" r:embed="rId42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4286</row>
      <rowOff>0</rowOff>
    </from>
    <ext cx="152400" cy="152400"/>
    <pic>
      <nvPicPr>
        <cNvPr id="4286" name="Image 4286" descr="Picture"/>
        <cNvPicPr/>
      </nvPicPr>
      <blipFill>
        <a:blip cstate="print" r:embed="rId42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4287</row>
      <rowOff>0</rowOff>
    </from>
    <ext cx="152400" cy="152400"/>
    <pic>
      <nvPicPr>
        <cNvPr id="4287" name="Image 4287" descr="Picture"/>
        <cNvPicPr/>
      </nvPicPr>
      <blipFill>
        <a:blip cstate="print" r:embed="rId42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4288</row>
      <rowOff>0</rowOff>
    </from>
    <ext cx="152400" cy="152400"/>
    <pic>
      <nvPicPr>
        <cNvPr id="4288" name="Image 4288" descr="Picture"/>
        <cNvPicPr/>
      </nvPicPr>
      <blipFill>
        <a:blip cstate="print" r:embed="rId42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4289</row>
      <rowOff>0</rowOff>
    </from>
    <ext cx="152400" cy="152400"/>
    <pic>
      <nvPicPr>
        <cNvPr id="4289" name="Image 4289" descr="Picture"/>
        <cNvPicPr/>
      </nvPicPr>
      <blipFill>
        <a:blip cstate="print" r:embed="rId42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4290</row>
      <rowOff>0</rowOff>
    </from>
    <ext cx="152400" cy="152400"/>
    <pic>
      <nvPicPr>
        <cNvPr id="4290" name="Image 4290" descr="Picture"/>
        <cNvPicPr/>
      </nvPicPr>
      <blipFill>
        <a:blip cstate="print" r:embed="rId42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4291</row>
      <rowOff>0</rowOff>
    </from>
    <ext cx="152400" cy="152400"/>
    <pic>
      <nvPicPr>
        <cNvPr id="4291" name="Image 4291" descr="Picture"/>
        <cNvPicPr/>
      </nvPicPr>
      <blipFill>
        <a:blip cstate="print" r:embed="rId42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4292</row>
      <rowOff>0</rowOff>
    </from>
    <ext cx="152400" cy="152400"/>
    <pic>
      <nvPicPr>
        <cNvPr id="4292" name="Image 4292" descr="Picture"/>
        <cNvPicPr/>
      </nvPicPr>
      <blipFill>
        <a:blip cstate="print" r:embed="rId42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4293</row>
      <rowOff>0</rowOff>
    </from>
    <ext cx="152400" cy="152400"/>
    <pic>
      <nvPicPr>
        <cNvPr id="4293" name="Image 4293" descr="Picture"/>
        <cNvPicPr/>
      </nvPicPr>
      <blipFill>
        <a:blip cstate="print" r:embed="rId42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4294</row>
      <rowOff>0</rowOff>
    </from>
    <ext cx="152400" cy="152400"/>
    <pic>
      <nvPicPr>
        <cNvPr id="4294" name="Image 4294" descr="Picture"/>
        <cNvPicPr/>
      </nvPicPr>
      <blipFill>
        <a:blip cstate="print" r:embed="rId42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4295</row>
      <rowOff>0</rowOff>
    </from>
    <ext cx="152400" cy="152400"/>
    <pic>
      <nvPicPr>
        <cNvPr id="4295" name="Image 4295" descr="Picture"/>
        <cNvPicPr/>
      </nvPicPr>
      <blipFill>
        <a:blip cstate="print" r:embed="rId42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4296</row>
      <rowOff>0</rowOff>
    </from>
    <ext cx="152400" cy="152400"/>
    <pic>
      <nvPicPr>
        <cNvPr id="4296" name="Image 4296" descr="Picture"/>
        <cNvPicPr/>
      </nvPicPr>
      <blipFill>
        <a:blip cstate="print" r:embed="rId42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4297</row>
      <rowOff>0</rowOff>
    </from>
    <ext cx="152400" cy="152400"/>
    <pic>
      <nvPicPr>
        <cNvPr id="4297" name="Image 4297" descr="Picture"/>
        <cNvPicPr/>
      </nvPicPr>
      <blipFill>
        <a:blip cstate="print" r:embed="rId42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4298</row>
      <rowOff>0</rowOff>
    </from>
    <ext cx="152400" cy="152400"/>
    <pic>
      <nvPicPr>
        <cNvPr id="4298" name="Image 4298" descr="Picture"/>
        <cNvPicPr/>
      </nvPicPr>
      <blipFill>
        <a:blip cstate="print" r:embed="rId42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4299</row>
      <rowOff>0</rowOff>
    </from>
    <ext cx="152400" cy="152400"/>
    <pic>
      <nvPicPr>
        <cNvPr id="4299" name="Image 4299" descr="Picture"/>
        <cNvPicPr/>
      </nvPicPr>
      <blipFill>
        <a:blip cstate="print" r:embed="rId42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4300</row>
      <rowOff>0</rowOff>
    </from>
    <ext cx="152400" cy="152400"/>
    <pic>
      <nvPicPr>
        <cNvPr id="4300" name="Image 4300" descr="Picture"/>
        <cNvPicPr/>
      </nvPicPr>
      <blipFill>
        <a:blip cstate="print" r:embed="rId43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4301</row>
      <rowOff>0</rowOff>
    </from>
    <ext cx="152400" cy="152400"/>
    <pic>
      <nvPicPr>
        <cNvPr id="4301" name="Image 4301" descr="Picture"/>
        <cNvPicPr/>
      </nvPicPr>
      <blipFill>
        <a:blip cstate="print" r:embed="rId43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4302</row>
      <rowOff>0</rowOff>
    </from>
    <ext cx="152400" cy="152400"/>
    <pic>
      <nvPicPr>
        <cNvPr id="4302" name="Image 4302" descr="Picture"/>
        <cNvPicPr/>
      </nvPicPr>
      <blipFill>
        <a:blip cstate="print" r:embed="rId43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4303</row>
      <rowOff>0</rowOff>
    </from>
    <ext cx="152400" cy="152400"/>
    <pic>
      <nvPicPr>
        <cNvPr id="4303" name="Image 4303" descr="Picture"/>
        <cNvPicPr/>
      </nvPicPr>
      <blipFill>
        <a:blip cstate="print" r:embed="rId43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4304</row>
      <rowOff>0</rowOff>
    </from>
    <ext cx="152400" cy="152400"/>
    <pic>
      <nvPicPr>
        <cNvPr id="4304" name="Image 4304" descr="Picture"/>
        <cNvPicPr/>
      </nvPicPr>
      <blipFill>
        <a:blip cstate="print" r:embed="rId43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4305</row>
      <rowOff>0</rowOff>
    </from>
    <ext cx="152400" cy="152400"/>
    <pic>
      <nvPicPr>
        <cNvPr id="4305" name="Image 4305" descr="Picture"/>
        <cNvPicPr/>
      </nvPicPr>
      <blipFill>
        <a:blip cstate="print" r:embed="rId43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4306</row>
      <rowOff>0</rowOff>
    </from>
    <ext cx="152400" cy="152400"/>
    <pic>
      <nvPicPr>
        <cNvPr id="4306" name="Image 4306" descr="Picture"/>
        <cNvPicPr/>
      </nvPicPr>
      <blipFill>
        <a:blip cstate="print" r:embed="rId43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4307</row>
      <rowOff>0</rowOff>
    </from>
    <ext cx="152400" cy="152400"/>
    <pic>
      <nvPicPr>
        <cNvPr id="4307" name="Image 4307" descr="Picture"/>
        <cNvPicPr/>
      </nvPicPr>
      <blipFill>
        <a:blip cstate="print" r:embed="rId43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4308</row>
      <rowOff>0</rowOff>
    </from>
    <ext cx="152400" cy="152400"/>
    <pic>
      <nvPicPr>
        <cNvPr id="4308" name="Image 4308" descr="Picture"/>
        <cNvPicPr/>
      </nvPicPr>
      <blipFill>
        <a:blip cstate="print" r:embed="rId43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4309</row>
      <rowOff>0</rowOff>
    </from>
    <ext cx="152400" cy="152400"/>
    <pic>
      <nvPicPr>
        <cNvPr id="4309" name="Image 4309" descr="Picture"/>
        <cNvPicPr/>
      </nvPicPr>
      <blipFill>
        <a:blip cstate="print" r:embed="rId43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4310</row>
      <rowOff>0</rowOff>
    </from>
    <ext cx="152400" cy="152400"/>
    <pic>
      <nvPicPr>
        <cNvPr id="4310" name="Image 4310" descr="Picture"/>
        <cNvPicPr/>
      </nvPicPr>
      <blipFill>
        <a:blip cstate="print" r:embed="rId43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4311</row>
      <rowOff>0</rowOff>
    </from>
    <ext cx="152400" cy="152400"/>
    <pic>
      <nvPicPr>
        <cNvPr id="4311" name="Image 4311" descr="Picture"/>
        <cNvPicPr/>
      </nvPicPr>
      <blipFill>
        <a:blip cstate="print" r:embed="rId43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4312</row>
      <rowOff>0</rowOff>
    </from>
    <ext cx="152400" cy="152400"/>
    <pic>
      <nvPicPr>
        <cNvPr id="4312" name="Image 4312" descr="Picture"/>
        <cNvPicPr/>
      </nvPicPr>
      <blipFill>
        <a:blip cstate="print" r:embed="rId43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4313</row>
      <rowOff>0</rowOff>
    </from>
    <ext cx="152400" cy="152400"/>
    <pic>
      <nvPicPr>
        <cNvPr id="4313" name="Image 4313" descr="Picture"/>
        <cNvPicPr/>
      </nvPicPr>
      <blipFill>
        <a:blip cstate="print" r:embed="rId43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4314</row>
      <rowOff>0</rowOff>
    </from>
    <ext cx="152400" cy="152400"/>
    <pic>
      <nvPicPr>
        <cNvPr id="4314" name="Image 4314" descr="Picture"/>
        <cNvPicPr/>
      </nvPicPr>
      <blipFill>
        <a:blip cstate="print" r:embed="rId43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4315</row>
      <rowOff>0</rowOff>
    </from>
    <ext cx="152400" cy="152400"/>
    <pic>
      <nvPicPr>
        <cNvPr id="4315" name="Image 4315" descr="Picture"/>
        <cNvPicPr/>
      </nvPicPr>
      <blipFill>
        <a:blip cstate="print" r:embed="rId43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4316</row>
      <rowOff>0</rowOff>
    </from>
    <ext cx="152400" cy="152400"/>
    <pic>
      <nvPicPr>
        <cNvPr id="4316" name="Image 4316" descr="Picture"/>
        <cNvPicPr/>
      </nvPicPr>
      <blipFill>
        <a:blip cstate="print" r:embed="rId43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4317</row>
      <rowOff>0</rowOff>
    </from>
    <ext cx="152400" cy="152400"/>
    <pic>
      <nvPicPr>
        <cNvPr id="4317" name="Image 4317" descr="Picture"/>
        <cNvPicPr/>
      </nvPicPr>
      <blipFill>
        <a:blip cstate="print" r:embed="rId43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4318</row>
      <rowOff>0</rowOff>
    </from>
    <ext cx="152400" cy="152400"/>
    <pic>
      <nvPicPr>
        <cNvPr id="4318" name="Image 4318" descr="Picture"/>
        <cNvPicPr/>
      </nvPicPr>
      <blipFill>
        <a:blip cstate="print" r:embed="rId43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4319</row>
      <rowOff>0</rowOff>
    </from>
    <ext cx="152400" cy="152400"/>
    <pic>
      <nvPicPr>
        <cNvPr id="4319" name="Image 4319" descr="Picture"/>
        <cNvPicPr/>
      </nvPicPr>
      <blipFill>
        <a:blip cstate="print" r:embed="rId43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4320</row>
      <rowOff>0</rowOff>
    </from>
    <ext cx="152400" cy="152400"/>
    <pic>
      <nvPicPr>
        <cNvPr id="4320" name="Image 4320" descr="Picture"/>
        <cNvPicPr/>
      </nvPicPr>
      <blipFill>
        <a:blip cstate="print" r:embed="rId43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4321</row>
      <rowOff>0</rowOff>
    </from>
    <ext cx="152400" cy="152400"/>
    <pic>
      <nvPicPr>
        <cNvPr id="4321" name="Image 4321" descr="Picture"/>
        <cNvPicPr/>
      </nvPicPr>
      <blipFill>
        <a:blip cstate="print" r:embed="rId43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4322</row>
      <rowOff>0</rowOff>
    </from>
    <ext cx="152400" cy="152400"/>
    <pic>
      <nvPicPr>
        <cNvPr id="4322" name="Image 4322" descr="Picture"/>
        <cNvPicPr/>
      </nvPicPr>
      <blipFill>
        <a:blip cstate="print" r:embed="rId43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4323</row>
      <rowOff>0</rowOff>
    </from>
    <ext cx="152400" cy="152400"/>
    <pic>
      <nvPicPr>
        <cNvPr id="4323" name="Image 4323" descr="Picture"/>
        <cNvPicPr/>
      </nvPicPr>
      <blipFill>
        <a:blip cstate="print" r:embed="rId43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4324</row>
      <rowOff>0</rowOff>
    </from>
    <ext cx="152400" cy="152400"/>
    <pic>
      <nvPicPr>
        <cNvPr id="4324" name="Image 4324" descr="Picture"/>
        <cNvPicPr/>
      </nvPicPr>
      <blipFill>
        <a:blip cstate="print" r:embed="rId43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4325</row>
      <rowOff>0</rowOff>
    </from>
    <ext cx="152400" cy="152400"/>
    <pic>
      <nvPicPr>
        <cNvPr id="4325" name="Image 4325" descr="Picture"/>
        <cNvPicPr/>
      </nvPicPr>
      <blipFill>
        <a:blip cstate="print" r:embed="rId43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4326</row>
      <rowOff>0</rowOff>
    </from>
    <ext cx="152400" cy="152400"/>
    <pic>
      <nvPicPr>
        <cNvPr id="4326" name="Image 4326" descr="Picture"/>
        <cNvPicPr/>
      </nvPicPr>
      <blipFill>
        <a:blip cstate="print" r:embed="rId43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4327</row>
      <rowOff>0</rowOff>
    </from>
    <ext cx="152400" cy="152400"/>
    <pic>
      <nvPicPr>
        <cNvPr id="4327" name="Image 4327" descr="Picture"/>
        <cNvPicPr/>
      </nvPicPr>
      <blipFill>
        <a:blip cstate="print" r:embed="rId43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4328</row>
      <rowOff>0</rowOff>
    </from>
    <ext cx="152400" cy="152400"/>
    <pic>
      <nvPicPr>
        <cNvPr id="4328" name="Image 4328" descr="Picture"/>
        <cNvPicPr/>
      </nvPicPr>
      <blipFill>
        <a:blip cstate="print" r:embed="rId43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4329</row>
      <rowOff>0</rowOff>
    </from>
    <ext cx="152400" cy="152400"/>
    <pic>
      <nvPicPr>
        <cNvPr id="4329" name="Image 4329" descr="Picture"/>
        <cNvPicPr/>
      </nvPicPr>
      <blipFill>
        <a:blip cstate="print" r:embed="rId43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4330</row>
      <rowOff>0</rowOff>
    </from>
    <ext cx="152400" cy="152400"/>
    <pic>
      <nvPicPr>
        <cNvPr id="4330" name="Image 4330" descr="Picture"/>
        <cNvPicPr/>
      </nvPicPr>
      <blipFill>
        <a:blip cstate="print" r:embed="rId43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4331</row>
      <rowOff>0</rowOff>
    </from>
    <ext cx="152400" cy="152400"/>
    <pic>
      <nvPicPr>
        <cNvPr id="4331" name="Image 4331" descr="Picture"/>
        <cNvPicPr/>
      </nvPicPr>
      <blipFill>
        <a:blip cstate="print" r:embed="rId43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4332</row>
      <rowOff>0</rowOff>
    </from>
    <ext cx="152400" cy="152400"/>
    <pic>
      <nvPicPr>
        <cNvPr id="4332" name="Image 4332" descr="Picture"/>
        <cNvPicPr/>
      </nvPicPr>
      <blipFill>
        <a:blip cstate="print" r:embed="rId43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4333</row>
      <rowOff>0</rowOff>
    </from>
    <ext cx="152400" cy="152400"/>
    <pic>
      <nvPicPr>
        <cNvPr id="4333" name="Image 4333" descr="Picture"/>
        <cNvPicPr/>
      </nvPicPr>
      <blipFill>
        <a:blip cstate="print" r:embed="rId43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4334</row>
      <rowOff>0</rowOff>
    </from>
    <ext cx="152400" cy="152400"/>
    <pic>
      <nvPicPr>
        <cNvPr id="4334" name="Image 4334" descr="Picture"/>
        <cNvPicPr/>
      </nvPicPr>
      <blipFill>
        <a:blip cstate="print" r:embed="rId43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4335</row>
      <rowOff>0</rowOff>
    </from>
    <ext cx="152400" cy="152400"/>
    <pic>
      <nvPicPr>
        <cNvPr id="4335" name="Image 4335" descr="Picture"/>
        <cNvPicPr/>
      </nvPicPr>
      <blipFill>
        <a:blip cstate="print" r:embed="rId43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4336</row>
      <rowOff>0</rowOff>
    </from>
    <ext cx="152400" cy="152400"/>
    <pic>
      <nvPicPr>
        <cNvPr id="4336" name="Image 4336" descr="Picture"/>
        <cNvPicPr/>
      </nvPicPr>
      <blipFill>
        <a:blip cstate="print" r:embed="rId43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4337</row>
      <rowOff>0</rowOff>
    </from>
    <ext cx="152400" cy="152400"/>
    <pic>
      <nvPicPr>
        <cNvPr id="4337" name="Image 4337" descr="Picture"/>
        <cNvPicPr/>
      </nvPicPr>
      <blipFill>
        <a:blip cstate="print" r:embed="rId43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4338</row>
      <rowOff>0</rowOff>
    </from>
    <ext cx="152400" cy="152400"/>
    <pic>
      <nvPicPr>
        <cNvPr id="4338" name="Image 4338" descr="Picture"/>
        <cNvPicPr/>
      </nvPicPr>
      <blipFill>
        <a:blip cstate="print" r:embed="rId43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4339</row>
      <rowOff>0</rowOff>
    </from>
    <ext cx="152400" cy="152400"/>
    <pic>
      <nvPicPr>
        <cNvPr id="4339" name="Image 4339" descr="Picture"/>
        <cNvPicPr/>
      </nvPicPr>
      <blipFill>
        <a:blip cstate="print" r:embed="rId43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4340</row>
      <rowOff>0</rowOff>
    </from>
    <ext cx="152400" cy="152400"/>
    <pic>
      <nvPicPr>
        <cNvPr id="4340" name="Image 4340" descr="Picture"/>
        <cNvPicPr/>
      </nvPicPr>
      <blipFill>
        <a:blip cstate="print" r:embed="rId43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4341</row>
      <rowOff>0</rowOff>
    </from>
    <ext cx="152400" cy="152400"/>
    <pic>
      <nvPicPr>
        <cNvPr id="4341" name="Image 4341" descr="Picture"/>
        <cNvPicPr/>
      </nvPicPr>
      <blipFill>
        <a:blip cstate="print" r:embed="rId43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4342</row>
      <rowOff>0</rowOff>
    </from>
    <ext cx="152400" cy="152400"/>
    <pic>
      <nvPicPr>
        <cNvPr id="4342" name="Image 4342" descr="Picture"/>
        <cNvPicPr/>
      </nvPicPr>
      <blipFill>
        <a:blip cstate="print" r:embed="rId43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4343</row>
      <rowOff>0</rowOff>
    </from>
    <ext cx="152400" cy="152400"/>
    <pic>
      <nvPicPr>
        <cNvPr id="4343" name="Image 4343" descr="Picture"/>
        <cNvPicPr/>
      </nvPicPr>
      <blipFill>
        <a:blip cstate="print" r:embed="rId43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4344</row>
      <rowOff>0</rowOff>
    </from>
    <ext cx="152400" cy="152400"/>
    <pic>
      <nvPicPr>
        <cNvPr id="4344" name="Image 4344" descr="Picture"/>
        <cNvPicPr/>
      </nvPicPr>
      <blipFill>
        <a:blip cstate="print" r:embed="rId43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4345</row>
      <rowOff>0</rowOff>
    </from>
    <ext cx="152400" cy="152400"/>
    <pic>
      <nvPicPr>
        <cNvPr id="4345" name="Image 4345" descr="Picture"/>
        <cNvPicPr/>
      </nvPicPr>
      <blipFill>
        <a:blip cstate="print" r:embed="rId43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4346</row>
      <rowOff>0</rowOff>
    </from>
    <ext cx="152400" cy="152400"/>
    <pic>
      <nvPicPr>
        <cNvPr id="4346" name="Image 4346" descr="Picture"/>
        <cNvPicPr/>
      </nvPicPr>
      <blipFill>
        <a:blip cstate="print" r:embed="rId43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4347</row>
      <rowOff>0</rowOff>
    </from>
    <ext cx="152400" cy="152400"/>
    <pic>
      <nvPicPr>
        <cNvPr id="4347" name="Image 4347" descr="Picture"/>
        <cNvPicPr/>
      </nvPicPr>
      <blipFill>
        <a:blip cstate="print" r:embed="rId43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4348</row>
      <rowOff>0</rowOff>
    </from>
    <ext cx="152400" cy="152400"/>
    <pic>
      <nvPicPr>
        <cNvPr id="4348" name="Image 4348" descr="Picture"/>
        <cNvPicPr/>
      </nvPicPr>
      <blipFill>
        <a:blip cstate="print" r:embed="rId43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4349</row>
      <rowOff>0</rowOff>
    </from>
    <ext cx="152400" cy="152400"/>
    <pic>
      <nvPicPr>
        <cNvPr id="4349" name="Image 4349" descr="Picture"/>
        <cNvPicPr/>
      </nvPicPr>
      <blipFill>
        <a:blip cstate="print" r:embed="rId43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4350</row>
      <rowOff>0</rowOff>
    </from>
    <ext cx="152400" cy="152400"/>
    <pic>
      <nvPicPr>
        <cNvPr id="4350" name="Image 4350" descr="Picture"/>
        <cNvPicPr/>
      </nvPicPr>
      <blipFill>
        <a:blip cstate="print" r:embed="rId43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4351</row>
      <rowOff>0</rowOff>
    </from>
    <ext cx="152400" cy="152400"/>
    <pic>
      <nvPicPr>
        <cNvPr id="4351" name="Image 4351" descr="Picture"/>
        <cNvPicPr/>
      </nvPicPr>
      <blipFill>
        <a:blip cstate="print" r:embed="rId43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4352</row>
      <rowOff>0</rowOff>
    </from>
    <ext cx="152400" cy="152400"/>
    <pic>
      <nvPicPr>
        <cNvPr id="4352" name="Image 4352" descr="Picture"/>
        <cNvPicPr/>
      </nvPicPr>
      <blipFill>
        <a:blip cstate="print" r:embed="rId43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4353</row>
      <rowOff>0</rowOff>
    </from>
    <ext cx="152400" cy="152400"/>
    <pic>
      <nvPicPr>
        <cNvPr id="4353" name="Image 4353" descr="Picture"/>
        <cNvPicPr/>
      </nvPicPr>
      <blipFill>
        <a:blip cstate="print" r:embed="rId43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4354</row>
      <rowOff>0</rowOff>
    </from>
    <ext cx="152400" cy="152400"/>
    <pic>
      <nvPicPr>
        <cNvPr id="4354" name="Image 4354" descr="Picture"/>
        <cNvPicPr/>
      </nvPicPr>
      <blipFill>
        <a:blip cstate="print" r:embed="rId43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4355</row>
      <rowOff>0</rowOff>
    </from>
    <ext cx="152400" cy="152400"/>
    <pic>
      <nvPicPr>
        <cNvPr id="4355" name="Image 4355" descr="Picture"/>
        <cNvPicPr/>
      </nvPicPr>
      <blipFill>
        <a:blip cstate="print" r:embed="rId43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4356</row>
      <rowOff>0</rowOff>
    </from>
    <ext cx="152400" cy="152400"/>
    <pic>
      <nvPicPr>
        <cNvPr id="4356" name="Image 4356" descr="Picture"/>
        <cNvPicPr/>
      </nvPicPr>
      <blipFill>
        <a:blip cstate="print" r:embed="rId43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4357</row>
      <rowOff>0</rowOff>
    </from>
    <ext cx="152400" cy="152400"/>
    <pic>
      <nvPicPr>
        <cNvPr id="4357" name="Image 4357" descr="Picture"/>
        <cNvPicPr/>
      </nvPicPr>
      <blipFill>
        <a:blip cstate="print" r:embed="rId43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4358</row>
      <rowOff>0</rowOff>
    </from>
    <ext cx="152400" cy="152400"/>
    <pic>
      <nvPicPr>
        <cNvPr id="4358" name="Image 4358" descr="Picture"/>
        <cNvPicPr/>
      </nvPicPr>
      <blipFill>
        <a:blip cstate="print" r:embed="rId43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4359</row>
      <rowOff>0</rowOff>
    </from>
    <ext cx="152400" cy="152400"/>
    <pic>
      <nvPicPr>
        <cNvPr id="4359" name="Image 4359" descr="Picture"/>
        <cNvPicPr/>
      </nvPicPr>
      <blipFill>
        <a:blip cstate="print" r:embed="rId43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4360</row>
      <rowOff>0</rowOff>
    </from>
    <ext cx="152400" cy="152400"/>
    <pic>
      <nvPicPr>
        <cNvPr id="4360" name="Image 4360" descr="Picture"/>
        <cNvPicPr/>
      </nvPicPr>
      <blipFill>
        <a:blip cstate="print" r:embed="rId43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4361</row>
      <rowOff>0</rowOff>
    </from>
    <ext cx="152400" cy="152400"/>
    <pic>
      <nvPicPr>
        <cNvPr id="4361" name="Image 4361" descr="Picture"/>
        <cNvPicPr/>
      </nvPicPr>
      <blipFill>
        <a:blip cstate="print" r:embed="rId43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4362</row>
      <rowOff>0</rowOff>
    </from>
    <ext cx="152400" cy="152400"/>
    <pic>
      <nvPicPr>
        <cNvPr id="4362" name="Image 4362" descr="Picture"/>
        <cNvPicPr/>
      </nvPicPr>
      <blipFill>
        <a:blip cstate="print" r:embed="rId43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4363</row>
      <rowOff>0</rowOff>
    </from>
    <ext cx="152400" cy="152400"/>
    <pic>
      <nvPicPr>
        <cNvPr id="4363" name="Image 4363" descr="Picture"/>
        <cNvPicPr/>
      </nvPicPr>
      <blipFill>
        <a:blip cstate="print" r:embed="rId43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4364</row>
      <rowOff>0</rowOff>
    </from>
    <ext cx="152400" cy="152400"/>
    <pic>
      <nvPicPr>
        <cNvPr id="4364" name="Image 4364" descr="Picture"/>
        <cNvPicPr/>
      </nvPicPr>
      <blipFill>
        <a:blip cstate="print" r:embed="rId43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4365</row>
      <rowOff>0</rowOff>
    </from>
    <ext cx="152400" cy="152400"/>
    <pic>
      <nvPicPr>
        <cNvPr id="4365" name="Image 4365" descr="Picture"/>
        <cNvPicPr/>
      </nvPicPr>
      <blipFill>
        <a:blip cstate="print" r:embed="rId43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4366</row>
      <rowOff>0</rowOff>
    </from>
    <ext cx="152400" cy="152400"/>
    <pic>
      <nvPicPr>
        <cNvPr id="4366" name="Image 4366" descr="Picture"/>
        <cNvPicPr/>
      </nvPicPr>
      <blipFill>
        <a:blip cstate="print" r:embed="rId43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4367</row>
      <rowOff>0</rowOff>
    </from>
    <ext cx="152400" cy="152400"/>
    <pic>
      <nvPicPr>
        <cNvPr id="4367" name="Image 4367" descr="Picture"/>
        <cNvPicPr/>
      </nvPicPr>
      <blipFill>
        <a:blip cstate="print" r:embed="rId43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4368</row>
      <rowOff>0</rowOff>
    </from>
    <ext cx="152400" cy="152400"/>
    <pic>
      <nvPicPr>
        <cNvPr id="4368" name="Image 4368" descr="Picture"/>
        <cNvPicPr/>
      </nvPicPr>
      <blipFill>
        <a:blip cstate="print" r:embed="rId43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4369</row>
      <rowOff>0</rowOff>
    </from>
    <ext cx="152400" cy="152400"/>
    <pic>
      <nvPicPr>
        <cNvPr id="4369" name="Image 4369" descr="Picture"/>
        <cNvPicPr/>
      </nvPicPr>
      <blipFill>
        <a:blip cstate="print" r:embed="rId43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4370</row>
      <rowOff>0</rowOff>
    </from>
    <ext cx="152400" cy="152400"/>
    <pic>
      <nvPicPr>
        <cNvPr id="4370" name="Image 4370" descr="Picture"/>
        <cNvPicPr/>
      </nvPicPr>
      <blipFill>
        <a:blip cstate="print" r:embed="rId43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4371</row>
      <rowOff>0</rowOff>
    </from>
    <ext cx="152400" cy="152400"/>
    <pic>
      <nvPicPr>
        <cNvPr id="4371" name="Image 4371" descr="Picture"/>
        <cNvPicPr/>
      </nvPicPr>
      <blipFill>
        <a:blip cstate="print" r:embed="rId43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4372</row>
      <rowOff>0</rowOff>
    </from>
    <ext cx="152400" cy="152400"/>
    <pic>
      <nvPicPr>
        <cNvPr id="4372" name="Image 4372" descr="Picture"/>
        <cNvPicPr/>
      </nvPicPr>
      <blipFill>
        <a:blip cstate="print" r:embed="rId43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4373</row>
      <rowOff>0</rowOff>
    </from>
    <ext cx="152400" cy="152400"/>
    <pic>
      <nvPicPr>
        <cNvPr id="4373" name="Image 4373" descr="Picture"/>
        <cNvPicPr/>
      </nvPicPr>
      <blipFill>
        <a:blip cstate="print" r:embed="rId43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4374</row>
      <rowOff>0</rowOff>
    </from>
    <ext cx="152400" cy="152400"/>
    <pic>
      <nvPicPr>
        <cNvPr id="4374" name="Image 4374" descr="Picture"/>
        <cNvPicPr/>
      </nvPicPr>
      <blipFill>
        <a:blip cstate="print" r:embed="rId43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4375</row>
      <rowOff>0</rowOff>
    </from>
    <ext cx="152400" cy="152400"/>
    <pic>
      <nvPicPr>
        <cNvPr id="4375" name="Image 4375" descr="Picture"/>
        <cNvPicPr/>
      </nvPicPr>
      <blipFill>
        <a:blip cstate="print" r:embed="rId43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4376</row>
      <rowOff>0</rowOff>
    </from>
    <ext cx="152400" cy="152400"/>
    <pic>
      <nvPicPr>
        <cNvPr id="4376" name="Image 4376" descr="Picture"/>
        <cNvPicPr/>
      </nvPicPr>
      <blipFill>
        <a:blip cstate="print" r:embed="rId43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4377</row>
      <rowOff>0</rowOff>
    </from>
    <ext cx="152400" cy="152400"/>
    <pic>
      <nvPicPr>
        <cNvPr id="4377" name="Image 4377" descr="Picture"/>
        <cNvPicPr/>
      </nvPicPr>
      <blipFill>
        <a:blip cstate="print" r:embed="rId43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4378</row>
      <rowOff>0</rowOff>
    </from>
    <ext cx="152400" cy="152400"/>
    <pic>
      <nvPicPr>
        <cNvPr id="4378" name="Image 4378" descr="Picture"/>
        <cNvPicPr/>
      </nvPicPr>
      <blipFill>
        <a:blip cstate="print" r:embed="rId43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4379</row>
      <rowOff>0</rowOff>
    </from>
    <ext cx="152400" cy="152400"/>
    <pic>
      <nvPicPr>
        <cNvPr id="4379" name="Image 4379" descr="Picture"/>
        <cNvPicPr/>
      </nvPicPr>
      <blipFill>
        <a:blip cstate="print" r:embed="rId43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4380</row>
      <rowOff>0</rowOff>
    </from>
    <ext cx="152400" cy="152400"/>
    <pic>
      <nvPicPr>
        <cNvPr id="4380" name="Image 4380" descr="Picture"/>
        <cNvPicPr/>
      </nvPicPr>
      <blipFill>
        <a:blip cstate="print" r:embed="rId43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4381</row>
      <rowOff>0</rowOff>
    </from>
    <ext cx="152400" cy="152400"/>
    <pic>
      <nvPicPr>
        <cNvPr id="4381" name="Image 4381" descr="Picture"/>
        <cNvPicPr/>
      </nvPicPr>
      <blipFill>
        <a:blip cstate="print" r:embed="rId43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4382</row>
      <rowOff>0</rowOff>
    </from>
    <ext cx="152400" cy="152400"/>
    <pic>
      <nvPicPr>
        <cNvPr id="4382" name="Image 4382" descr="Picture"/>
        <cNvPicPr/>
      </nvPicPr>
      <blipFill>
        <a:blip cstate="print" r:embed="rId43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4383</row>
      <rowOff>0</rowOff>
    </from>
    <ext cx="152400" cy="152400"/>
    <pic>
      <nvPicPr>
        <cNvPr id="4383" name="Image 4383" descr="Picture"/>
        <cNvPicPr/>
      </nvPicPr>
      <blipFill>
        <a:blip cstate="print" r:embed="rId43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4384</row>
      <rowOff>0</rowOff>
    </from>
    <ext cx="152400" cy="152400"/>
    <pic>
      <nvPicPr>
        <cNvPr id="4384" name="Image 4384" descr="Picture"/>
        <cNvPicPr/>
      </nvPicPr>
      <blipFill>
        <a:blip cstate="print" r:embed="rId43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4385</row>
      <rowOff>0</rowOff>
    </from>
    <ext cx="152400" cy="152400"/>
    <pic>
      <nvPicPr>
        <cNvPr id="4385" name="Image 4385" descr="Picture"/>
        <cNvPicPr/>
      </nvPicPr>
      <blipFill>
        <a:blip cstate="print" r:embed="rId43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4386</row>
      <rowOff>0</rowOff>
    </from>
    <ext cx="152400" cy="152400"/>
    <pic>
      <nvPicPr>
        <cNvPr id="4386" name="Image 4386" descr="Picture"/>
        <cNvPicPr/>
      </nvPicPr>
      <blipFill>
        <a:blip cstate="print" r:embed="rId43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4387</row>
      <rowOff>0</rowOff>
    </from>
    <ext cx="152400" cy="152400"/>
    <pic>
      <nvPicPr>
        <cNvPr id="4387" name="Image 4387" descr="Picture"/>
        <cNvPicPr/>
      </nvPicPr>
      <blipFill>
        <a:blip cstate="print" r:embed="rId43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4388</row>
      <rowOff>0</rowOff>
    </from>
    <ext cx="152400" cy="152400"/>
    <pic>
      <nvPicPr>
        <cNvPr id="4388" name="Image 4388" descr="Picture"/>
        <cNvPicPr/>
      </nvPicPr>
      <blipFill>
        <a:blip cstate="print" r:embed="rId43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4389</row>
      <rowOff>0</rowOff>
    </from>
    <ext cx="152400" cy="152400"/>
    <pic>
      <nvPicPr>
        <cNvPr id="4389" name="Image 4389" descr="Picture"/>
        <cNvPicPr/>
      </nvPicPr>
      <blipFill>
        <a:blip cstate="print" r:embed="rId43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4390</row>
      <rowOff>0</rowOff>
    </from>
    <ext cx="152400" cy="152400"/>
    <pic>
      <nvPicPr>
        <cNvPr id="4390" name="Image 4390" descr="Picture"/>
        <cNvPicPr/>
      </nvPicPr>
      <blipFill>
        <a:blip cstate="print" r:embed="rId43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4391</row>
      <rowOff>0</rowOff>
    </from>
    <ext cx="152400" cy="152400"/>
    <pic>
      <nvPicPr>
        <cNvPr id="4391" name="Image 4391" descr="Picture"/>
        <cNvPicPr/>
      </nvPicPr>
      <blipFill>
        <a:blip cstate="print" r:embed="rId43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4392</row>
      <rowOff>0</rowOff>
    </from>
    <ext cx="152400" cy="152400"/>
    <pic>
      <nvPicPr>
        <cNvPr id="4392" name="Image 4392" descr="Picture"/>
        <cNvPicPr/>
      </nvPicPr>
      <blipFill>
        <a:blip cstate="print" r:embed="rId43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4393</row>
      <rowOff>0</rowOff>
    </from>
    <ext cx="152400" cy="152400"/>
    <pic>
      <nvPicPr>
        <cNvPr id="4393" name="Image 4393" descr="Picture"/>
        <cNvPicPr/>
      </nvPicPr>
      <blipFill>
        <a:blip cstate="print" r:embed="rId43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4394</row>
      <rowOff>0</rowOff>
    </from>
    <ext cx="152400" cy="152400"/>
    <pic>
      <nvPicPr>
        <cNvPr id="4394" name="Image 4394" descr="Picture"/>
        <cNvPicPr/>
      </nvPicPr>
      <blipFill>
        <a:blip cstate="print" r:embed="rId43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4395</row>
      <rowOff>0</rowOff>
    </from>
    <ext cx="152400" cy="152400"/>
    <pic>
      <nvPicPr>
        <cNvPr id="4395" name="Image 4395" descr="Picture"/>
        <cNvPicPr/>
      </nvPicPr>
      <blipFill>
        <a:blip cstate="print" r:embed="rId43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4396</row>
      <rowOff>0</rowOff>
    </from>
    <ext cx="152400" cy="152400"/>
    <pic>
      <nvPicPr>
        <cNvPr id="4396" name="Image 4396" descr="Picture"/>
        <cNvPicPr/>
      </nvPicPr>
      <blipFill>
        <a:blip cstate="print" r:embed="rId43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4397</row>
      <rowOff>0</rowOff>
    </from>
    <ext cx="152400" cy="152400"/>
    <pic>
      <nvPicPr>
        <cNvPr id="4397" name="Image 4397" descr="Picture"/>
        <cNvPicPr/>
      </nvPicPr>
      <blipFill>
        <a:blip cstate="print" r:embed="rId43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4398</row>
      <rowOff>0</rowOff>
    </from>
    <ext cx="152400" cy="152400"/>
    <pic>
      <nvPicPr>
        <cNvPr id="4398" name="Image 4398" descr="Picture"/>
        <cNvPicPr/>
      </nvPicPr>
      <blipFill>
        <a:blip cstate="print" r:embed="rId43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4399</row>
      <rowOff>0</rowOff>
    </from>
    <ext cx="152400" cy="152400"/>
    <pic>
      <nvPicPr>
        <cNvPr id="4399" name="Image 4399" descr="Picture"/>
        <cNvPicPr/>
      </nvPicPr>
      <blipFill>
        <a:blip cstate="print" r:embed="rId43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4400</row>
      <rowOff>0</rowOff>
    </from>
    <ext cx="152400" cy="152400"/>
    <pic>
      <nvPicPr>
        <cNvPr id="4400" name="Image 4400" descr="Picture"/>
        <cNvPicPr/>
      </nvPicPr>
      <blipFill>
        <a:blip cstate="print" r:embed="rId44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4401</row>
      <rowOff>0</rowOff>
    </from>
    <ext cx="152400" cy="152400"/>
    <pic>
      <nvPicPr>
        <cNvPr id="4401" name="Image 4401" descr="Picture"/>
        <cNvPicPr/>
      </nvPicPr>
      <blipFill>
        <a:blip cstate="print" r:embed="rId44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4402</row>
      <rowOff>0</rowOff>
    </from>
    <ext cx="152400" cy="152400"/>
    <pic>
      <nvPicPr>
        <cNvPr id="4402" name="Image 4402" descr="Picture"/>
        <cNvPicPr/>
      </nvPicPr>
      <blipFill>
        <a:blip cstate="print" r:embed="rId44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4403</row>
      <rowOff>0</rowOff>
    </from>
    <ext cx="152400" cy="152400"/>
    <pic>
      <nvPicPr>
        <cNvPr id="4403" name="Image 4403" descr="Picture"/>
        <cNvPicPr/>
      </nvPicPr>
      <blipFill>
        <a:blip cstate="print" r:embed="rId44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4404</row>
      <rowOff>0</rowOff>
    </from>
    <ext cx="152400" cy="152400"/>
    <pic>
      <nvPicPr>
        <cNvPr id="4404" name="Image 4404" descr="Picture"/>
        <cNvPicPr/>
      </nvPicPr>
      <blipFill>
        <a:blip cstate="print" r:embed="rId44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4405</row>
      <rowOff>0</rowOff>
    </from>
    <ext cx="152400" cy="152400"/>
    <pic>
      <nvPicPr>
        <cNvPr id="4405" name="Image 4405" descr="Picture"/>
        <cNvPicPr/>
      </nvPicPr>
      <blipFill>
        <a:blip cstate="print" r:embed="rId44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4406</row>
      <rowOff>0</rowOff>
    </from>
    <ext cx="152400" cy="152400"/>
    <pic>
      <nvPicPr>
        <cNvPr id="4406" name="Image 4406" descr="Picture"/>
        <cNvPicPr/>
      </nvPicPr>
      <blipFill>
        <a:blip cstate="print" r:embed="rId44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4407</row>
      <rowOff>0</rowOff>
    </from>
    <ext cx="152400" cy="152400"/>
    <pic>
      <nvPicPr>
        <cNvPr id="4407" name="Image 4407" descr="Picture"/>
        <cNvPicPr/>
      </nvPicPr>
      <blipFill>
        <a:blip cstate="print" r:embed="rId44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4408</row>
      <rowOff>0</rowOff>
    </from>
    <ext cx="152400" cy="152400"/>
    <pic>
      <nvPicPr>
        <cNvPr id="4408" name="Image 4408" descr="Picture"/>
        <cNvPicPr/>
      </nvPicPr>
      <blipFill>
        <a:blip cstate="print" r:embed="rId44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4409</row>
      <rowOff>0</rowOff>
    </from>
    <ext cx="152400" cy="152400"/>
    <pic>
      <nvPicPr>
        <cNvPr id="4409" name="Image 4409" descr="Picture"/>
        <cNvPicPr/>
      </nvPicPr>
      <blipFill>
        <a:blip cstate="print" r:embed="rId44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4410</row>
      <rowOff>0</rowOff>
    </from>
    <ext cx="152400" cy="152400"/>
    <pic>
      <nvPicPr>
        <cNvPr id="4410" name="Image 4410" descr="Picture"/>
        <cNvPicPr/>
      </nvPicPr>
      <blipFill>
        <a:blip cstate="print" r:embed="rId44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4411</row>
      <rowOff>0</rowOff>
    </from>
    <ext cx="152400" cy="152400"/>
    <pic>
      <nvPicPr>
        <cNvPr id="4411" name="Image 4411" descr="Picture"/>
        <cNvPicPr/>
      </nvPicPr>
      <blipFill>
        <a:blip cstate="print" r:embed="rId44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4412</row>
      <rowOff>0</rowOff>
    </from>
    <ext cx="152400" cy="152400"/>
    <pic>
      <nvPicPr>
        <cNvPr id="4412" name="Image 4412" descr="Picture"/>
        <cNvPicPr/>
      </nvPicPr>
      <blipFill>
        <a:blip cstate="print" r:embed="rId44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4413</row>
      <rowOff>0</rowOff>
    </from>
    <ext cx="152400" cy="152400"/>
    <pic>
      <nvPicPr>
        <cNvPr id="4413" name="Image 4413" descr="Picture"/>
        <cNvPicPr/>
      </nvPicPr>
      <blipFill>
        <a:blip cstate="print" r:embed="rId44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4414</row>
      <rowOff>0</rowOff>
    </from>
    <ext cx="152400" cy="152400"/>
    <pic>
      <nvPicPr>
        <cNvPr id="4414" name="Image 4414" descr="Picture"/>
        <cNvPicPr/>
      </nvPicPr>
      <blipFill>
        <a:blip cstate="print" r:embed="rId44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4415</row>
      <rowOff>0</rowOff>
    </from>
    <ext cx="152400" cy="152400"/>
    <pic>
      <nvPicPr>
        <cNvPr id="4415" name="Image 4415" descr="Picture"/>
        <cNvPicPr/>
      </nvPicPr>
      <blipFill>
        <a:blip cstate="print" r:embed="rId44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4416</row>
      <rowOff>0</rowOff>
    </from>
    <ext cx="152400" cy="152400"/>
    <pic>
      <nvPicPr>
        <cNvPr id="4416" name="Image 4416" descr="Picture"/>
        <cNvPicPr/>
      </nvPicPr>
      <blipFill>
        <a:blip cstate="print" r:embed="rId44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4417</row>
      <rowOff>0</rowOff>
    </from>
    <ext cx="152400" cy="152400"/>
    <pic>
      <nvPicPr>
        <cNvPr id="4417" name="Image 4417" descr="Picture"/>
        <cNvPicPr/>
      </nvPicPr>
      <blipFill>
        <a:blip cstate="print" r:embed="rId44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4418</row>
      <rowOff>0</rowOff>
    </from>
    <ext cx="152400" cy="152400"/>
    <pic>
      <nvPicPr>
        <cNvPr id="4418" name="Image 4418" descr="Picture"/>
        <cNvPicPr/>
      </nvPicPr>
      <blipFill>
        <a:blip cstate="print" r:embed="rId44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4419</row>
      <rowOff>0</rowOff>
    </from>
    <ext cx="152400" cy="152400"/>
    <pic>
      <nvPicPr>
        <cNvPr id="4419" name="Image 4419" descr="Picture"/>
        <cNvPicPr/>
      </nvPicPr>
      <blipFill>
        <a:blip cstate="print" r:embed="rId44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4420</row>
      <rowOff>0</rowOff>
    </from>
    <ext cx="152400" cy="152400"/>
    <pic>
      <nvPicPr>
        <cNvPr id="4420" name="Image 4420" descr="Picture"/>
        <cNvPicPr/>
      </nvPicPr>
      <blipFill>
        <a:blip cstate="print" r:embed="rId44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4421</row>
      <rowOff>0</rowOff>
    </from>
    <ext cx="152400" cy="152400"/>
    <pic>
      <nvPicPr>
        <cNvPr id="4421" name="Image 4421" descr="Picture"/>
        <cNvPicPr/>
      </nvPicPr>
      <blipFill>
        <a:blip cstate="print" r:embed="rId44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4422</row>
      <rowOff>0</rowOff>
    </from>
    <ext cx="152400" cy="152400"/>
    <pic>
      <nvPicPr>
        <cNvPr id="4422" name="Image 4422" descr="Picture"/>
        <cNvPicPr/>
      </nvPicPr>
      <blipFill>
        <a:blip cstate="print" r:embed="rId44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4423</row>
      <rowOff>0</rowOff>
    </from>
    <ext cx="152400" cy="152400"/>
    <pic>
      <nvPicPr>
        <cNvPr id="4423" name="Image 4423" descr="Picture"/>
        <cNvPicPr/>
      </nvPicPr>
      <blipFill>
        <a:blip cstate="print" r:embed="rId44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4424</row>
      <rowOff>0</rowOff>
    </from>
    <ext cx="152400" cy="152400"/>
    <pic>
      <nvPicPr>
        <cNvPr id="4424" name="Image 4424" descr="Picture"/>
        <cNvPicPr/>
      </nvPicPr>
      <blipFill>
        <a:blip cstate="print" r:embed="rId44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4425</row>
      <rowOff>0</rowOff>
    </from>
    <ext cx="152400" cy="152400"/>
    <pic>
      <nvPicPr>
        <cNvPr id="4425" name="Image 4425" descr="Picture"/>
        <cNvPicPr/>
      </nvPicPr>
      <blipFill>
        <a:blip cstate="print" r:embed="rId44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4426</row>
      <rowOff>0</rowOff>
    </from>
    <ext cx="152400" cy="152400"/>
    <pic>
      <nvPicPr>
        <cNvPr id="4426" name="Image 4426" descr="Picture"/>
        <cNvPicPr/>
      </nvPicPr>
      <blipFill>
        <a:blip cstate="print" r:embed="rId44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4427</row>
      <rowOff>0</rowOff>
    </from>
    <ext cx="152400" cy="152400"/>
    <pic>
      <nvPicPr>
        <cNvPr id="4427" name="Image 4427" descr="Picture"/>
        <cNvPicPr/>
      </nvPicPr>
      <blipFill>
        <a:blip cstate="print" r:embed="rId44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4428</row>
      <rowOff>0</rowOff>
    </from>
    <ext cx="152400" cy="152400"/>
    <pic>
      <nvPicPr>
        <cNvPr id="4428" name="Image 4428" descr="Picture"/>
        <cNvPicPr/>
      </nvPicPr>
      <blipFill>
        <a:blip cstate="print" r:embed="rId44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4429</row>
      <rowOff>0</rowOff>
    </from>
    <ext cx="152400" cy="152400"/>
    <pic>
      <nvPicPr>
        <cNvPr id="4429" name="Image 4429" descr="Picture"/>
        <cNvPicPr/>
      </nvPicPr>
      <blipFill>
        <a:blip cstate="print" r:embed="rId44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4430</row>
      <rowOff>0</rowOff>
    </from>
    <ext cx="152400" cy="152400"/>
    <pic>
      <nvPicPr>
        <cNvPr id="4430" name="Image 4430" descr="Picture"/>
        <cNvPicPr/>
      </nvPicPr>
      <blipFill>
        <a:blip cstate="print" r:embed="rId44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4431</row>
      <rowOff>0</rowOff>
    </from>
    <ext cx="152400" cy="152400"/>
    <pic>
      <nvPicPr>
        <cNvPr id="4431" name="Image 4431" descr="Picture"/>
        <cNvPicPr/>
      </nvPicPr>
      <blipFill>
        <a:blip cstate="print" r:embed="rId44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4432</row>
      <rowOff>0</rowOff>
    </from>
    <ext cx="152400" cy="152400"/>
    <pic>
      <nvPicPr>
        <cNvPr id="4432" name="Image 4432" descr="Picture"/>
        <cNvPicPr/>
      </nvPicPr>
      <blipFill>
        <a:blip cstate="print" r:embed="rId44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4433</row>
      <rowOff>0</rowOff>
    </from>
    <ext cx="152400" cy="152400"/>
    <pic>
      <nvPicPr>
        <cNvPr id="4433" name="Image 4433" descr="Picture"/>
        <cNvPicPr/>
      </nvPicPr>
      <blipFill>
        <a:blip cstate="print" r:embed="rId44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4434</row>
      <rowOff>0</rowOff>
    </from>
    <ext cx="152400" cy="152400"/>
    <pic>
      <nvPicPr>
        <cNvPr id="4434" name="Image 4434" descr="Picture"/>
        <cNvPicPr/>
      </nvPicPr>
      <blipFill>
        <a:blip cstate="print" r:embed="rId44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4435</row>
      <rowOff>0</rowOff>
    </from>
    <ext cx="152400" cy="152400"/>
    <pic>
      <nvPicPr>
        <cNvPr id="4435" name="Image 4435" descr="Picture"/>
        <cNvPicPr/>
      </nvPicPr>
      <blipFill>
        <a:blip cstate="print" r:embed="rId44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4436</row>
      <rowOff>0</rowOff>
    </from>
    <ext cx="152400" cy="152400"/>
    <pic>
      <nvPicPr>
        <cNvPr id="4436" name="Image 4436" descr="Picture"/>
        <cNvPicPr/>
      </nvPicPr>
      <blipFill>
        <a:blip cstate="print" r:embed="rId44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4437</row>
      <rowOff>0</rowOff>
    </from>
    <ext cx="152400" cy="152400"/>
    <pic>
      <nvPicPr>
        <cNvPr id="4437" name="Image 4437" descr="Picture"/>
        <cNvPicPr/>
      </nvPicPr>
      <blipFill>
        <a:blip cstate="print" r:embed="rId44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4438</row>
      <rowOff>0</rowOff>
    </from>
    <ext cx="152400" cy="152400"/>
    <pic>
      <nvPicPr>
        <cNvPr id="4438" name="Image 4438" descr="Picture"/>
        <cNvPicPr/>
      </nvPicPr>
      <blipFill>
        <a:blip cstate="print" r:embed="rId44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4439</row>
      <rowOff>0</rowOff>
    </from>
    <ext cx="152400" cy="152400"/>
    <pic>
      <nvPicPr>
        <cNvPr id="4439" name="Image 4439" descr="Picture"/>
        <cNvPicPr/>
      </nvPicPr>
      <blipFill>
        <a:blip cstate="print" r:embed="rId44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4440</row>
      <rowOff>0</rowOff>
    </from>
    <ext cx="152400" cy="152400"/>
    <pic>
      <nvPicPr>
        <cNvPr id="4440" name="Image 4440" descr="Picture"/>
        <cNvPicPr/>
      </nvPicPr>
      <blipFill>
        <a:blip cstate="print" r:embed="rId44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4441</row>
      <rowOff>0</rowOff>
    </from>
    <ext cx="152400" cy="152400"/>
    <pic>
      <nvPicPr>
        <cNvPr id="4441" name="Image 4441" descr="Picture"/>
        <cNvPicPr/>
      </nvPicPr>
      <blipFill>
        <a:blip cstate="print" r:embed="rId44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4442</row>
      <rowOff>0</rowOff>
    </from>
    <ext cx="152400" cy="152400"/>
    <pic>
      <nvPicPr>
        <cNvPr id="4442" name="Image 4442" descr="Picture"/>
        <cNvPicPr/>
      </nvPicPr>
      <blipFill>
        <a:blip cstate="print" r:embed="rId44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4443</row>
      <rowOff>0</rowOff>
    </from>
    <ext cx="152400" cy="152400"/>
    <pic>
      <nvPicPr>
        <cNvPr id="4443" name="Image 4443" descr="Picture"/>
        <cNvPicPr/>
      </nvPicPr>
      <blipFill>
        <a:blip cstate="print" r:embed="rId44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4444</row>
      <rowOff>0</rowOff>
    </from>
    <ext cx="152400" cy="152400"/>
    <pic>
      <nvPicPr>
        <cNvPr id="4444" name="Image 4444" descr="Picture"/>
        <cNvPicPr/>
      </nvPicPr>
      <blipFill>
        <a:blip cstate="print" r:embed="rId44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4445</row>
      <rowOff>0</rowOff>
    </from>
    <ext cx="152400" cy="152400"/>
    <pic>
      <nvPicPr>
        <cNvPr id="4445" name="Image 4445" descr="Picture"/>
        <cNvPicPr/>
      </nvPicPr>
      <blipFill>
        <a:blip cstate="print" r:embed="rId44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4446</row>
      <rowOff>0</rowOff>
    </from>
    <ext cx="152400" cy="152400"/>
    <pic>
      <nvPicPr>
        <cNvPr id="4446" name="Image 4446" descr="Picture"/>
        <cNvPicPr/>
      </nvPicPr>
      <blipFill>
        <a:blip cstate="print" r:embed="rId44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4447</row>
      <rowOff>0</rowOff>
    </from>
    <ext cx="152400" cy="152400"/>
    <pic>
      <nvPicPr>
        <cNvPr id="4447" name="Image 4447" descr="Picture"/>
        <cNvPicPr/>
      </nvPicPr>
      <blipFill>
        <a:blip cstate="print" r:embed="rId44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4448</row>
      <rowOff>0</rowOff>
    </from>
    <ext cx="152400" cy="152400"/>
    <pic>
      <nvPicPr>
        <cNvPr id="4448" name="Image 4448" descr="Picture"/>
        <cNvPicPr/>
      </nvPicPr>
      <blipFill>
        <a:blip cstate="print" r:embed="rId44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4449</row>
      <rowOff>0</rowOff>
    </from>
    <ext cx="152400" cy="152400"/>
    <pic>
      <nvPicPr>
        <cNvPr id="4449" name="Image 4449" descr="Picture"/>
        <cNvPicPr/>
      </nvPicPr>
      <blipFill>
        <a:blip cstate="print" r:embed="rId44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4450</row>
      <rowOff>0</rowOff>
    </from>
    <ext cx="152400" cy="152400"/>
    <pic>
      <nvPicPr>
        <cNvPr id="4450" name="Image 4450" descr="Picture"/>
        <cNvPicPr/>
      </nvPicPr>
      <blipFill>
        <a:blip cstate="print" r:embed="rId44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4451</row>
      <rowOff>0</rowOff>
    </from>
    <ext cx="152400" cy="152400"/>
    <pic>
      <nvPicPr>
        <cNvPr id="4451" name="Image 4451" descr="Picture"/>
        <cNvPicPr/>
      </nvPicPr>
      <blipFill>
        <a:blip cstate="print" r:embed="rId44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4452</row>
      <rowOff>0</rowOff>
    </from>
    <ext cx="152400" cy="152400"/>
    <pic>
      <nvPicPr>
        <cNvPr id="4452" name="Image 4452" descr="Picture"/>
        <cNvPicPr/>
      </nvPicPr>
      <blipFill>
        <a:blip cstate="print" r:embed="rId44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4453</row>
      <rowOff>0</rowOff>
    </from>
    <ext cx="152400" cy="152400"/>
    <pic>
      <nvPicPr>
        <cNvPr id="4453" name="Image 4453" descr="Picture"/>
        <cNvPicPr/>
      </nvPicPr>
      <blipFill>
        <a:blip cstate="print" r:embed="rId44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4454</row>
      <rowOff>0</rowOff>
    </from>
    <ext cx="152400" cy="152400"/>
    <pic>
      <nvPicPr>
        <cNvPr id="4454" name="Image 4454" descr="Picture"/>
        <cNvPicPr/>
      </nvPicPr>
      <blipFill>
        <a:blip cstate="print" r:embed="rId44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4455</row>
      <rowOff>0</rowOff>
    </from>
    <ext cx="152400" cy="152400"/>
    <pic>
      <nvPicPr>
        <cNvPr id="4455" name="Image 4455" descr="Picture"/>
        <cNvPicPr/>
      </nvPicPr>
      <blipFill>
        <a:blip cstate="print" r:embed="rId44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4456</row>
      <rowOff>0</rowOff>
    </from>
    <ext cx="152400" cy="152400"/>
    <pic>
      <nvPicPr>
        <cNvPr id="4456" name="Image 4456" descr="Picture"/>
        <cNvPicPr/>
      </nvPicPr>
      <blipFill>
        <a:blip cstate="print" r:embed="rId44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4457</row>
      <rowOff>0</rowOff>
    </from>
    <ext cx="152400" cy="152400"/>
    <pic>
      <nvPicPr>
        <cNvPr id="4457" name="Image 4457" descr="Picture"/>
        <cNvPicPr/>
      </nvPicPr>
      <blipFill>
        <a:blip cstate="print" r:embed="rId44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4458</row>
      <rowOff>0</rowOff>
    </from>
    <ext cx="152400" cy="152400"/>
    <pic>
      <nvPicPr>
        <cNvPr id="4458" name="Image 4458" descr="Picture"/>
        <cNvPicPr/>
      </nvPicPr>
      <blipFill>
        <a:blip cstate="print" r:embed="rId44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4459</row>
      <rowOff>0</rowOff>
    </from>
    <ext cx="152400" cy="152400"/>
    <pic>
      <nvPicPr>
        <cNvPr id="4459" name="Image 4459" descr="Picture"/>
        <cNvPicPr/>
      </nvPicPr>
      <blipFill>
        <a:blip cstate="print" r:embed="rId44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4460</row>
      <rowOff>0</rowOff>
    </from>
    <ext cx="152400" cy="152400"/>
    <pic>
      <nvPicPr>
        <cNvPr id="4460" name="Image 4460" descr="Picture"/>
        <cNvPicPr/>
      </nvPicPr>
      <blipFill>
        <a:blip cstate="print" r:embed="rId44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4461</row>
      <rowOff>0</rowOff>
    </from>
    <ext cx="152400" cy="152400"/>
    <pic>
      <nvPicPr>
        <cNvPr id="4461" name="Image 4461" descr="Picture"/>
        <cNvPicPr/>
      </nvPicPr>
      <blipFill>
        <a:blip cstate="print" r:embed="rId44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4462</row>
      <rowOff>0</rowOff>
    </from>
    <ext cx="152400" cy="152400"/>
    <pic>
      <nvPicPr>
        <cNvPr id="4462" name="Image 4462" descr="Picture"/>
        <cNvPicPr/>
      </nvPicPr>
      <blipFill>
        <a:blip cstate="print" r:embed="rId44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4463</row>
      <rowOff>0</rowOff>
    </from>
    <ext cx="152400" cy="152400"/>
    <pic>
      <nvPicPr>
        <cNvPr id="4463" name="Image 4463" descr="Picture"/>
        <cNvPicPr/>
      </nvPicPr>
      <blipFill>
        <a:blip cstate="print" r:embed="rId44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4464</row>
      <rowOff>0</rowOff>
    </from>
    <ext cx="152400" cy="152400"/>
    <pic>
      <nvPicPr>
        <cNvPr id="4464" name="Image 4464" descr="Picture"/>
        <cNvPicPr/>
      </nvPicPr>
      <blipFill>
        <a:blip cstate="print" r:embed="rId44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4465</row>
      <rowOff>0</rowOff>
    </from>
    <ext cx="152400" cy="152400"/>
    <pic>
      <nvPicPr>
        <cNvPr id="4465" name="Image 4465" descr="Picture"/>
        <cNvPicPr/>
      </nvPicPr>
      <blipFill>
        <a:blip cstate="print" r:embed="rId44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4466</row>
      <rowOff>0</rowOff>
    </from>
    <ext cx="152400" cy="152400"/>
    <pic>
      <nvPicPr>
        <cNvPr id="4466" name="Image 4466" descr="Picture"/>
        <cNvPicPr/>
      </nvPicPr>
      <blipFill>
        <a:blip cstate="print" r:embed="rId44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4467</row>
      <rowOff>0</rowOff>
    </from>
    <ext cx="152400" cy="152400"/>
    <pic>
      <nvPicPr>
        <cNvPr id="4467" name="Image 4467" descr="Picture"/>
        <cNvPicPr/>
      </nvPicPr>
      <blipFill>
        <a:blip cstate="print" r:embed="rId44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4468</row>
      <rowOff>0</rowOff>
    </from>
    <ext cx="152400" cy="152400"/>
    <pic>
      <nvPicPr>
        <cNvPr id="4468" name="Image 4468" descr="Picture"/>
        <cNvPicPr/>
      </nvPicPr>
      <blipFill>
        <a:blip cstate="print" r:embed="rId44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4469</row>
      <rowOff>0</rowOff>
    </from>
    <ext cx="152400" cy="152400"/>
    <pic>
      <nvPicPr>
        <cNvPr id="4469" name="Image 4469" descr="Picture"/>
        <cNvPicPr/>
      </nvPicPr>
      <blipFill>
        <a:blip cstate="print" r:embed="rId44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4470</row>
      <rowOff>0</rowOff>
    </from>
    <ext cx="152400" cy="152400"/>
    <pic>
      <nvPicPr>
        <cNvPr id="4470" name="Image 4470" descr="Picture"/>
        <cNvPicPr/>
      </nvPicPr>
      <blipFill>
        <a:blip cstate="print" r:embed="rId44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4471</row>
      <rowOff>0</rowOff>
    </from>
    <ext cx="152400" cy="152400"/>
    <pic>
      <nvPicPr>
        <cNvPr id="4471" name="Image 4471" descr="Picture"/>
        <cNvPicPr/>
      </nvPicPr>
      <blipFill>
        <a:blip cstate="print" r:embed="rId44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4472</row>
      <rowOff>0</rowOff>
    </from>
    <ext cx="152400" cy="152400"/>
    <pic>
      <nvPicPr>
        <cNvPr id="4472" name="Image 4472" descr="Picture"/>
        <cNvPicPr/>
      </nvPicPr>
      <blipFill>
        <a:blip cstate="print" r:embed="rId44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4473</row>
      <rowOff>0</rowOff>
    </from>
    <ext cx="152400" cy="152400"/>
    <pic>
      <nvPicPr>
        <cNvPr id="4473" name="Image 4473" descr="Picture"/>
        <cNvPicPr/>
      </nvPicPr>
      <blipFill>
        <a:blip cstate="print" r:embed="rId44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4474</row>
      <rowOff>0</rowOff>
    </from>
    <ext cx="152400" cy="152400"/>
    <pic>
      <nvPicPr>
        <cNvPr id="4474" name="Image 4474" descr="Picture"/>
        <cNvPicPr/>
      </nvPicPr>
      <blipFill>
        <a:blip cstate="print" r:embed="rId44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4475</row>
      <rowOff>0</rowOff>
    </from>
    <ext cx="152400" cy="152400"/>
    <pic>
      <nvPicPr>
        <cNvPr id="4475" name="Image 4475" descr="Picture"/>
        <cNvPicPr/>
      </nvPicPr>
      <blipFill>
        <a:blip cstate="print" r:embed="rId44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4476</row>
      <rowOff>0</rowOff>
    </from>
    <ext cx="152400" cy="152400"/>
    <pic>
      <nvPicPr>
        <cNvPr id="4476" name="Image 4476" descr="Picture"/>
        <cNvPicPr/>
      </nvPicPr>
      <blipFill>
        <a:blip cstate="print" r:embed="rId44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4477</row>
      <rowOff>0</rowOff>
    </from>
    <ext cx="152400" cy="152400"/>
    <pic>
      <nvPicPr>
        <cNvPr id="4477" name="Image 4477" descr="Picture"/>
        <cNvPicPr/>
      </nvPicPr>
      <blipFill>
        <a:blip cstate="print" r:embed="rId44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4478</row>
      <rowOff>0</rowOff>
    </from>
    <ext cx="152400" cy="152400"/>
    <pic>
      <nvPicPr>
        <cNvPr id="4478" name="Image 4478" descr="Picture"/>
        <cNvPicPr/>
      </nvPicPr>
      <blipFill>
        <a:blip cstate="print" r:embed="rId44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4479</row>
      <rowOff>0</rowOff>
    </from>
    <ext cx="152400" cy="152400"/>
    <pic>
      <nvPicPr>
        <cNvPr id="4479" name="Image 4479" descr="Picture"/>
        <cNvPicPr/>
      </nvPicPr>
      <blipFill>
        <a:blip cstate="print" r:embed="rId44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4480</row>
      <rowOff>0</rowOff>
    </from>
    <ext cx="152400" cy="152400"/>
    <pic>
      <nvPicPr>
        <cNvPr id="4480" name="Image 4480" descr="Picture"/>
        <cNvPicPr/>
      </nvPicPr>
      <blipFill>
        <a:blip cstate="print" r:embed="rId44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4481</row>
      <rowOff>0</rowOff>
    </from>
    <ext cx="152400" cy="152400"/>
    <pic>
      <nvPicPr>
        <cNvPr id="4481" name="Image 4481" descr="Picture"/>
        <cNvPicPr/>
      </nvPicPr>
      <blipFill>
        <a:blip cstate="print" r:embed="rId44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4482</row>
      <rowOff>0</rowOff>
    </from>
    <ext cx="152400" cy="152400"/>
    <pic>
      <nvPicPr>
        <cNvPr id="4482" name="Image 4482" descr="Picture"/>
        <cNvPicPr/>
      </nvPicPr>
      <blipFill>
        <a:blip cstate="print" r:embed="rId44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4483</row>
      <rowOff>0</rowOff>
    </from>
    <ext cx="152400" cy="152400"/>
    <pic>
      <nvPicPr>
        <cNvPr id="4483" name="Image 4483" descr="Picture"/>
        <cNvPicPr/>
      </nvPicPr>
      <blipFill>
        <a:blip cstate="print" r:embed="rId44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4484</row>
      <rowOff>0</rowOff>
    </from>
    <ext cx="152400" cy="152400"/>
    <pic>
      <nvPicPr>
        <cNvPr id="4484" name="Image 4484" descr="Picture"/>
        <cNvPicPr/>
      </nvPicPr>
      <blipFill>
        <a:blip cstate="print" r:embed="rId44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4485</row>
      <rowOff>0</rowOff>
    </from>
    <ext cx="152400" cy="152400"/>
    <pic>
      <nvPicPr>
        <cNvPr id="4485" name="Image 4485" descr="Picture"/>
        <cNvPicPr/>
      </nvPicPr>
      <blipFill>
        <a:blip cstate="print" r:embed="rId44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4486</row>
      <rowOff>0</rowOff>
    </from>
    <ext cx="152400" cy="152400"/>
    <pic>
      <nvPicPr>
        <cNvPr id="4486" name="Image 4486" descr="Picture"/>
        <cNvPicPr/>
      </nvPicPr>
      <blipFill>
        <a:blip cstate="print" r:embed="rId44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4487</row>
      <rowOff>0</rowOff>
    </from>
    <ext cx="152400" cy="152400"/>
    <pic>
      <nvPicPr>
        <cNvPr id="4487" name="Image 4487" descr="Picture"/>
        <cNvPicPr/>
      </nvPicPr>
      <blipFill>
        <a:blip cstate="print" r:embed="rId44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4488</row>
      <rowOff>0</rowOff>
    </from>
    <ext cx="152400" cy="152400"/>
    <pic>
      <nvPicPr>
        <cNvPr id="4488" name="Image 4488" descr="Picture"/>
        <cNvPicPr/>
      </nvPicPr>
      <blipFill>
        <a:blip cstate="print" r:embed="rId44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4489</row>
      <rowOff>0</rowOff>
    </from>
    <ext cx="152400" cy="152400"/>
    <pic>
      <nvPicPr>
        <cNvPr id="4489" name="Image 4489" descr="Picture"/>
        <cNvPicPr/>
      </nvPicPr>
      <blipFill>
        <a:blip cstate="print" r:embed="rId44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4490</row>
      <rowOff>0</rowOff>
    </from>
    <ext cx="152400" cy="152400"/>
    <pic>
      <nvPicPr>
        <cNvPr id="4490" name="Image 4490" descr="Picture"/>
        <cNvPicPr/>
      </nvPicPr>
      <blipFill>
        <a:blip cstate="print" r:embed="rId44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4491</row>
      <rowOff>0</rowOff>
    </from>
    <ext cx="152400" cy="152400"/>
    <pic>
      <nvPicPr>
        <cNvPr id="4491" name="Image 4491" descr="Picture"/>
        <cNvPicPr/>
      </nvPicPr>
      <blipFill>
        <a:blip cstate="print" r:embed="rId44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4492</row>
      <rowOff>0</rowOff>
    </from>
    <ext cx="152400" cy="152400"/>
    <pic>
      <nvPicPr>
        <cNvPr id="4492" name="Image 4492" descr="Picture"/>
        <cNvPicPr/>
      </nvPicPr>
      <blipFill>
        <a:blip cstate="print" r:embed="rId44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4493</row>
      <rowOff>0</rowOff>
    </from>
    <ext cx="152400" cy="152400"/>
    <pic>
      <nvPicPr>
        <cNvPr id="4493" name="Image 4493" descr="Picture"/>
        <cNvPicPr/>
      </nvPicPr>
      <blipFill>
        <a:blip cstate="print" r:embed="rId44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4494</row>
      <rowOff>0</rowOff>
    </from>
    <ext cx="152400" cy="152400"/>
    <pic>
      <nvPicPr>
        <cNvPr id="4494" name="Image 4494" descr="Picture"/>
        <cNvPicPr/>
      </nvPicPr>
      <blipFill>
        <a:blip cstate="print" r:embed="rId44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4495</row>
      <rowOff>0</rowOff>
    </from>
    <ext cx="152400" cy="152400"/>
    <pic>
      <nvPicPr>
        <cNvPr id="4495" name="Image 4495" descr="Picture"/>
        <cNvPicPr/>
      </nvPicPr>
      <blipFill>
        <a:blip cstate="print" r:embed="rId44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4496</row>
      <rowOff>0</rowOff>
    </from>
    <ext cx="152400" cy="152400"/>
    <pic>
      <nvPicPr>
        <cNvPr id="4496" name="Image 4496" descr="Picture"/>
        <cNvPicPr/>
      </nvPicPr>
      <blipFill>
        <a:blip cstate="print" r:embed="rId44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4497</row>
      <rowOff>0</rowOff>
    </from>
    <ext cx="152400" cy="152400"/>
    <pic>
      <nvPicPr>
        <cNvPr id="4497" name="Image 4497" descr="Picture"/>
        <cNvPicPr/>
      </nvPicPr>
      <blipFill>
        <a:blip cstate="print" r:embed="rId44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4498</row>
      <rowOff>0</rowOff>
    </from>
    <ext cx="152400" cy="152400"/>
    <pic>
      <nvPicPr>
        <cNvPr id="4498" name="Image 4498" descr="Picture"/>
        <cNvPicPr/>
      </nvPicPr>
      <blipFill>
        <a:blip cstate="print" r:embed="rId44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4499</row>
      <rowOff>0</rowOff>
    </from>
    <ext cx="152400" cy="152400"/>
    <pic>
      <nvPicPr>
        <cNvPr id="4499" name="Image 4499" descr="Picture"/>
        <cNvPicPr/>
      </nvPicPr>
      <blipFill>
        <a:blip cstate="print" r:embed="rId44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4500</row>
      <rowOff>0</rowOff>
    </from>
    <ext cx="152400" cy="152400"/>
    <pic>
      <nvPicPr>
        <cNvPr id="4500" name="Image 4500" descr="Picture"/>
        <cNvPicPr/>
      </nvPicPr>
      <blipFill>
        <a:blip cstate="print" r:embed="rId45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4501</row>
      <rowOff>0</rowOff>
    </from>
    <ext cx="152400" cy="152400"/>
    <pic>
      <nvPicPr>
        <cNvPr id="4501" name="Image 4501" descr="Picture"/>
        <cNvPicPr/>
      </nvPicPr>
      <blipFill>
        <a:blip cstate="print" r:embed="rId45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4502</row>
      <rowOff>0</rowOff>
    </from>
    <ext cx="152400" cy="152400"/>
    <pic>
      <nvPicPr>
        <cNvPr id="4502" name="Image 4502" descr="Picture"/>
        <cNvPicPr/>
      </nvPicPr>
      <blipFill>
        <a:blip cstate="print" r:embed="rId45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4503</row>
      <rowOff>0</rowOff>
    </from>
    <ext cx="152400" cy="152400"/>
    <pic>
      <nvPicPr>
        <cNvPr id="4503" name="Image 4503" descr="Picture"/>
        <cNvPicPr/>
      </nvPicPr>
      <blipFill>
        <a:blip cstate="print" r:embed="rId45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4504</row>
      <rowOff>0</rowOff>
    </from>
    <ext cx="152400" cy="152400"/>
    <pic>
      <nvPicPr>
        <cNvPr id="4504" name="Image 4504" descr="Picture"/>
        <cNvPicPr/>
      </nvPicPr>
      <blipFill>
        <a:blip cstate="print" r:embed="rId45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4505</row>
      <rowOff>0</rowOff>
    </from>
    <ext cx="152400" cy="152400"/>
    <pic>
      <nvPicPr>
        <cNvPr id="4505" name="Image 4505" descr="Picture"/>
        <cNvPicPr/>
      </nvPicPr>
      <blipFill>
        <a:blip cstate="print" r:embed="rId45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4506</row>
      <rowOff>0</rowOff>
    </from>
    <ext cx="152400" cy="152400"/>
    <pic>
      <nvPicPr>
        <cNvPr id="4506" name="Image 4506" descr="Picture"/>
        <cNvPicPr/>
      </nvPicPr>
      <blipFill>
        <a:blip cstate="print" r:embed="rId45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4507</row>
      <rowOff>0</rowOff>
    </from>
    <ext cx="152400" cy="152400"/>
    <pic>
      <nvPicPr>
        <cNvPr id="4507" name="Image 4507" descr="Picture"/>
        <cNvPicPr/>
      </nvPicPr>
      <blipFill>
        <a:blip cstate="print" r:embed="rId45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4508</row>
      <rowOff>0</rowOff>
    </from>
    <ext cx="152400" cy="152400"/>
    <pic>
      <nvPicPr>
        <cNvPr id="4508" name="Image 4508" descr="Picture"/>
        <cNvPicPr/>
      </nvPicPr>
      <blipFill>
        <a:blip cstate="print" r:embed="rId45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4509</row>
      <rowOff>0</rowOff>
    </from>
    <ext cx="152400" cy="152400"/>
    <pic>
      <nvPicPr>
        <cNvPr id="4509" name="Image 4509" descr="Picture"/>
        <cNvPicPr/>
      </nvPicPr>
      <blipFill>
        <a:blip cstate="print" r:embed="rId45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4510</row>
      <rowOff>0</rowOff>
    </from>
    <ext cx="152400" cy="152400"/>
    <pic>
      <nvPicPr>
        <cNvPr id="4510" name="Image 4510" descr="Picture"/>
        <cNvPicPr/>
      </nvPicPr>
      <blipFill>
        <a:blip cstate="print" r:embed="rId45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4511</row>
      <rowOff>0</rowOff>
    </from>
    <ext cx="152400" cy="152400"/>
    <pic>
      <nvPicPr>
        <cNvPr id="4511" name="Image 4511" descr="Picture"/>
        <cNvPicPr/>
      </nvPicPr>
      <blipFill>
        <a:blip cstate="print" r:embed="rId45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4512</row>
      <rowOff>0</rowOff>
    </from>
    <ext cx="152400" cy="152400"/>
    <pic>
      <nvPicPr>
        <cNvPr id="4512" name="Image 4512" descr="Picture"/>
        <cNvPicPr/>
      </nvPicPr>
      <blipFill>
        <a:blip cstate="print" r:embed="rId45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4513</row>
      <rowOff>0</rowOff>
    </from>
    <ext cx="152400" cy="152400"/>
    <pic>
      <nvPicPr>
        <cNvPr id="4513" name="Image 4513" descr="Picture"/>
        <cNvPicPr/>
      </nvPicPr>
      <blipFill>
        <a:blip cstate="print" r:embed="rId45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4514</row>
      <rowOff>0</rowOff>
    </from>
    <ext cx="152400" cy="152400"/>
    <pic>
      <nvPicPr>
        <cNvPr id="4514" name="Image 4514" descr="Picture"/>
        <cNvPicPr/>
      </nvPicPr>
      <blipFill>
        <a:blip cstate="print" r:embed="rId45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4515</row>
      <rowOff>0</rowOff>
    </from>
    <ext cx="152400" cy="152400"/>
    <pic>
      <nvPicPr>
        <cNvPr id="4515" name="Image 4515" descr="Picture"/>
        <cNvPicPr/>
      </nvPicPr>
      <blipFill>
        <a:blip cstate="print" r:embed="rId45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4516</row>
      <rowOff>0</rowOff>
    </from>
    <ext cx="152400" cy="152400"/>
    <pic>
      <nvPicPr>
        <cNvPr id="4516" name="Image 4516" descr="Picture"/>
        <cNvPicPr/>
      </nvPicPr>
      <blipFill>
        <a:blip cstate="print" r:embed="rId45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4517</row>
      <rowOff>0</rowOff>
    </from>
    <ext cx="152400" cy="152400"/>
    <pic>
      <nvPicPr>
        <cNvPr id="4517" name="Image 4517" descr="Picture"/>
        <cNvPicPr/>
      </nvPicPr>
      <blipFill>
        <a:blip cstate="print" r:embed="rId45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4518</row>
      <rowOff>0</rowOff>
    </from>
    <ext cx="152400" cy="152400"/>
    <pic>
      <nvPicPr>
        <cNvPr id="4518" name="Image 4518" descr="Picture"/>
        <cNvPicPr/>
      </nvPicPr>
      <blipFill>
        <a:blip cstate="print" r:embed="rId45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4519</row>
      <rowOff>0</rowOff>
    </from>
    <ext cx="152400" cy="152400"/>
    <pic>
      <nvPicPr>
        <cNvPr id="4519" name="Image 4519" descr="Picture"/>
        <cNvPicPr/>
      </nvPicPr>
      <blipFill>
        <a:blip cstate="print" r:embed="rId45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4520</row>
      <rowOff>0</rowOff>
    </from>
    <ext cx="152400" cy="152400"/>
    <pic>
      <nvPicPr>
        <cNvPr id="4520" name="Image 4520" descr="Picture"/>
        <cNvPicPr/>
      </nvPicPr>
      <blipFill>
        <a:blip cstate="print" r:embed="rId45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4521</row>
      <rowOff>0</rowOff>
    </from>
    <ext cx="152400" cy="152400"/>
    <pic>
      <nvPicPr>
        <cNvPr id="4521" name="Image 4521" descr="Picture"/>
        <cNvPicPr/>
      </nvPicPr>
      <blipFill>
        <a:blip cstate="print" r:embed="rId45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4522</row>
      <rowOff>0</rowOff>
    </from>
    <ext cx="152400" cy="152400"/>
    <pic>
      <nvPicPr>
        <cNvPr id="4522" name="Image 4522" descr="Picture"/>
        <cNvPicPr/>
      </nvPicPr>
      <blipFill>
        <a:blip cstate="print" r:embed="rId45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4523</row>
      <rowOff>0</rowOff>
    </from>
    <ext cx="152400" cy="152400"/>
    <pic>
      <nvPicPr>
        <cNvPr id="4523" name="Image 4523" descr="Picture"/>
        <cNvPicPr/>
      </nvPicPr>
      <blipFill>
        <a:blip cstate="print" r:embed="rId45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4524</row>
      <rowOff>0</rowOff>
    </from>
    <ext cx="152400" cy="152400"/>
    <pic>
      <nvPicPr>
        <cNvPr id="4524" name="Image 4524" descr="Picture"/>
        <cNvPicPr/>
      </nvPicPr>
      <blipFill>
        <a:blip cstate="print" r:embed="rId45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4525</row>
      <rowOff>0</rowOff>
    </from>
    <ext cx="152400" cy="152400"/>
    <pic>
      <nvPicPr>
        <cNvPr id="4525" name="Image 4525" descr="Picture"/>
        <cNvPicPr/>
      </nvPicPr>
      <blipFill>
        <a:blip cstate="print" r:embed="rId45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4526</row>
      <rowOff>0</rowOff>
    </from>
    <ext cx="152400" cy="152400"/>
    <pic>
      <nvPicPr>
        <cNvPr id="4526" name="Image 4526" descr="Picture"/>
        <cNvPicPr/>
      </nvPicPr>
      <blipFill>
        <a:blip cstate="print" r:embed="rId45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4527</row>
      <rowOff>0</rowOff>
    </from>
    <ext cx="152400" cy="152400"/>
    <pic>
      <nvPicPr>
        <cNvPr id="4527" name="Image 4527" descr="Picture"/>
        <cNvPicPr/>
      </nvPicPr>
      <blipFill>
        <a:blip cstate="print" r:embed="rId45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4528</row>
      <rowOff>0</rowOff>
    </from>
    <ext cx="152400" cy="152400"/>
    <pic>
      <nvPicPr>
        <cNvPr id="4528" name="Image 4528" descr="Picture"/>
        <cNvPicPr/>
      </nvPicPr>
      <blipFill>
        <a:blip cstate="print" r:embed="rId45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4529</row>
      <rowOff>0</rowOff>
    </from>
    <ext cx="152400" cy="152400"/>
    <pic>
      <nvPicPr>
        <cNvPr id="4529" name="Image 4529" descr="Picture"/>
        <cNvPicPr/>
      </nvPicPr>
      <blipFill>
        <a:blip cstate="print" r:embed="rId45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4530</row>
      <rowOff>0</rowOff>
    </from>
    <ext cx="152400" cy="152400"/>
    <pic>
      <nvPicPr>
        <cNvPr id="4530" name="Image 4530" descr="Picture"/>
        <cNvPicPr/>
      </nvPicPr>
      <blipFill>
        <a:blip cstate="print" r:embed="rId45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4531</row>
      <rowOff>0</rowOff>
    </from>
    <ext cx="152400" cy="152400"/>
    <pic>
      <nvPicPr>
        <cNvPr id="4531" name="Image 4531" descr="Picture"/>
        <cNvPicPr/>
      </nvPicPr>
      <blipFill>
        <a:blip cstate="print" r:embed="rId45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4532</row>
      <rowOff>0</rowOff>
    </from>
    <ext cx="152400" cy="152400"/>
    <pic>
      <nvPicPr>
        <cNvPr id="4532" name="Image 4532" descr="Picture"/>
        <cNvPicPr/>
      </nvPicPr>
      <blipFill>
        <a:blip cstate="print" r:embed="rId45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4533</row>
      <rowOff>0</rowOff>
    </from>
    <ext cx="152400" cy="152400"/>
    <pic>
      <nvPicPr>
        <cNvPr id="4533" name="Image 4533" descr="Picture"/>
        <cNvPicPr/>
      </nvPicPr>
      <blipFill>
        <a:blip cstate="print" r:embed="rId45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4534</row>
      <rowOff>0</rowOff>
    </from>
    <ext cx="152400" cy="152400"/>
    <pic>
      <nvPicPr>
        <cNvPr id="4534" name="Image 4534" descr="Picture"/>
        <cNvPicPr/>
      </nvPicPr>
      <blipFill>
        <a:blip cstate="print" r:embed="rId45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4535</row>
      <rowOff>0</rowOff>
    </from>
    <ext cx="152400" cy="152400"/>
    <pic>
      <nvPicPr>
        <cNvPr id="4535" name="Image 4535" descr="Picture"/>
        <cNvPicPr/>
      </nvPicPr>
      <blipFill>
        <a:blip cstate="print" r:embed="rId45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4536</row>
      <rowOff>0</rowOff>
    </from>
    <ext cx="152400" cy="152400"/>
    <pic>
      <nvPicPr>
        <cNvPr id="4536" name="Image 4536" descr="Picture"/>
        <cNvPicPr/>
      </nvPicPr>
      <blipFill>
        <a:blip cstate="print" r:embed="rId45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4537</row>
      <rowOff>0</rowOff>
    </from>
    <ext cx="152400" cy="152400"/>
    <pic>
      <nvPicPr>
        <cNvPr id="4537" name="Image 4537" descr="Picture"/>
        <cNvPicPr/>
      </nvPicPr>
      <blipFill>
        <a:blip cstate="print" r:embed="rId45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4538</row>
      <rowOff>0</rowOff>
    </from>
    <ext cx="152400" cy="152400"/>
    <pic>
      <nvPicPr>
        <cNvPr id="4538" name="Image 4538" descr="Picture"/>
        <cNvPicPr/>
      </nvPicPr>
      <blipFill>
        <a:blip cstate="print" r:embed="rId45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4539</row>
      <rowOff>0</rowOff>
    </from>
    <ext cx="152400" cy="152400"/>
    <pic>
      <nvPicPr>
        <cNvPr id="4539" name="Image 4539" descr="Picture"/>
        <cNvPicPr/>
      </nvPicPr>
      <blipFill>
        <a:blip cstate="print" r:embed="rId45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4540</row>
      <rowOff>0</rowOff>
    </from>
    <ext cx="152400" cy="152400"/>
    <pic>
      <nvPicPr>
        <cNvPr id="4540" name="Image 4540" descr="Picture"/>
        <cNvPicPr/>
      </nvPicPr>
      <blipFill>
        <a:blip cstate="print" r:embed="rId45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4541</row>
      <rowOff>0</rowOff>
    </from>
    <ext cx="152400" cy="152400"/>
    <pic>
      <nvPicPr>
        <cNvPr id="4541" name="Image 4541" descr="Picture"/>
        <cNvPicPr/>
      </nvPicPr>
      <blipFill>
        <a:blip cstate="print" r:embed="rId45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4542</row>
      <rowOff>0</rowOff>
    </from>
    <ext cx="152400" cy="152400"/>
    <pic>
      <nvPicPr>
        <cNvPr id="4542" name="Image 4542" descr="Picture"/>
        <cNvPicPr/>
      </nvPicPr>
      <blipFill>
        <a:blip cstate="print" r:embed="rId45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4543</row>
      <rowOff>0</rowOff>
    </from>
    <ext cx="152400" cy="152400"/>
    <pic>
      <nvPicPr>
        <cNvPr id="4543" name="Image 4543" descr="Picture"/>
        <cNvPicPr/>
      </nvPicPr>
      <blipFill>
        <a:blip cstate="print" r:embed="rId45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4544</row>
      <rowOff>0</rowOff>
    </from>
    <ext cx="152400" cy="152400"/>
    <pic>
      <nvPicPr>
        <cNvPr id="4544" name="Image 4544" descr="Picture"/>
        <cNvPicPr/>
      </nvPicPr>
      <blipFill>
        <a:blip cstate="print" r:embed="rId45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4545</row>
      <rowOff>0</rowOff>
    </from>
    <ext cx="152400" cy="152400"/>
    <pic>
      <nvPicPr>
        <cNvPr id="4545" name="Image 4545" descr="Picture"/>
        <cNvPicPr/>
      </nvPicPr>
      <blipFill>
        <a:blip cstate="print" r:embed="rId45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4546</row>
      <rowOff>0</rowOff>
    </from>
    <ext cx="152400" cy="152400"/>
    <pic>
      <nvPicPr>
        <cNvPr id="4546" name="Image 4546" descr="Picture"/>
        <cNvPicPr/>
      </nvPicPr>
      <blipFill>
        <a:blip cstate="print" r:embed="rId45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4547</row>
      <rowOff>0</rowOff>
    </from>
    <ext cx="152400" cy="152400"/>
    <pic>
      <nvPicPr>
        <cNvPr id="4547" name="Image 4547" descr="Picture"/>
        <cNvPicPr/>
      </nvPicPr>
      <blipFill>
        <a:blip cstate="print" r:embed="rId45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4548</row>
      <rowOff>0</rowOff>
    </from>
    <ext cx="152400" cy="152400"/>
    <pic>
      <nvPicPr>
        <cNvPr id="4548" name="Image 4548" descr="Picture"/>
        <cNvPicPr/>
      </nvPicPr>
      <blipFill>
        <a:blip cstate="print" r:embed="rId45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4549</row>
      <rowOff>0</rowOff>
    </from>
    <ext cx="152400" cy="152400"/>
    <pic>
      <nvPicPr>
        <cNvPr id="4549" name="Image 4549" descr="Picture"/>
        <cNvPicPr/>
      </nvPicPr>
      <blipFill>
        <a:blip cstate="print" r:embed="rId45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4550</row>
      <rowOff>0</rowOff>
    </from>
    <ext cx="152400" cy="152400"/>
    <pic>
      <nvPicPr>
        <cNvPr id="4550" name="Image 4550" descr="Picture"/>
        <cNvPicPr/>
      </nvPicPr>
      <blipFill>
        <a:blip cstate="print" r:embed="rId45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4551</row>
      <rowOff>0</rowOff>
    </from>
    <ext cx="152400" cy="152400"/>
    <pic>
      <nvPicPr>
        <cNvPr id="4551" name="Image 4551" descr="Picture"/>
        <cNvPicPr/>
      </nvPicPr>
      <blipFill>
        <a:blip cstate="print" r:embed="rId45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4552</row>
      <rowOff>0</rowOff>
    </from>
    <ext cx="152400" cy="152400"/>
    <pic>
      <nvPicPr>
        <cNvPr id="4552" name="Image 4552" descr="Picture"/>
        <cNvPicPr/>
      </nvPicPr>
      <blipFill>
        <a:blip cstate="print" r:embed="rId45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4553</row>
      <rowOff>0</rowOff>
    </from>
    <ext cx="152400" cy="152400"/>
    <pic>
      <nvPicPr>
        <cNvPr id="4553" name="Image 4553" descr="Picture"/>
        <cNvPicPr/>
      </nvPicPr>
      <blipFill>
        <a:blip cstate="print" r:embed="rId45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4554</row>
      <rowOff>0</rowOff>
    </from>
    <ext cx="152400" cy="152400"/>
    <pic>
      <nvPicPr>
        <cNvPr id="4554" name="Image 4554" descr="Picture"/>
        <cNvPicPr/>
      </nvPicPr>
      <blipFill>
        <a:blip cstate="print" r:embed="rId45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4555</row>
      <rowOff>0</rowOff>
    </from>
    <ext cx="152400" cy="152400"/>
    <pic>
      <nvPicPr>
        <cNvPr id="4555" name="Image 4555" descr="Picture"/>
        <cNvPicPr/>
      </nvPicPr>
      <blipFill>
        <a:blip cstate="print" r:embed="rId45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4556</row>
      <rowOff>0</rowOff>
    </from>
    <ext cx="152400" cy="152400"/>
    <pic>
      <nvPicPr>
        <cNvPr id="4556" name="Image 4556" descr="Picture"/>
        <cNvPicPr/>
      </nvPicPr>
      <blipFill>
        <a:blip cstate="print" r:embed="rId45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4557</row>
      <rowOff>0</rowOff>
    </from>
    <ext cx="152400" cy="152400"/>
    <pic>
      <nvPicPr>
        <cNvPr id="4557" name="Image 4557" descr="Picture"/>
        <cNvPicPr/>
      </nvPicPr>
      <blipFill>
        <a:blip cstate="print" r:embed="rId45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4558</row>
      <rowOff>0</rowOff>
    </from>
    <ext cx="152400" cy="152400"/>
    <pic>
      <nvPicPr>
        <cNvPr id="4558" name="Image 4558" descr="Picture"/>
        <cNvPicPr/>
      </nvPicPr>
      <blipFill>
        <a:blip cstate="print" r:embed="rId45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4559</row>
      <rowOff>0</rowOff>
    </from>
    <ext cx="152400" cy="152400"/>
    <pic>
      <nvPicPr>
        <cNvPr id="4559" name="Image 4559" descr="Picture"/>
        <cNvPicPr/>
      </nvPicPr>
      <blipFill>
        <a:blip cstate="print" r:embed="rId45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4560</row>
      <rowOff>0</rowOff>
    </from>
    <ext cx="152400" cy="152400"/>
    <pic>
      <nvPicPr>
        <cNvPr id="4560" name="Image 4560" descr="Picture"/>
        <cNvPicPr/>
      </nvPicPr>
      <blipFill>
        <a:blip cstate="print" r:embed="rId45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4561</row>
      <rowOff>0</rowOff>
    </from>
    <ext cx="152400" cy="152400"/>
    <pic>
      <nvPicPr>
        <cNvPr id="4561" name="Image 4561" descr="Picture"/>
        <cNvPicPr/>
      </nvPicPr>
      <blipFill>
        <a:blip cstate="print" r:embed="rId45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4562</row>
      <rowOff>0</rowOff>
    </from>
    <ext cx="152400" cy="152400"/>
    <pic>
      <nvPicPr>
        <cNvPr id="4562" name="Image 4562" descr="Picture"/>
        <cNvPicPr/>
      </nvPicPr>
      <blipFill>
        <a:blip cstate="print" r:embed="rId45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4563</row>
      <rowOff>0</rowOff>
    </from>
    <ext cx="152400" cy="152400"/>
    <pic>
      <nvPicPr>
        <cNvPr id="4563" name="Image 4563" descr="Picture"/>
        <cNvPicPr/>
      </nvPicPr>
      <blipFill>
        <a:blip cstate="print" r:embed="rId45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4564</row>
      <rowOff>0</rowOff>
    </from>
    <ext cx="152400" cy="152400"/>
    <pic>
      <nvPicPr>
        <cNvPr id="4564" name="Image 4564" descr="Picture"/>
        <cNvPicPr/>
      </nvPicPr>
      <blipFill>
        <a:blip cstate="print" r:embed="rId45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4565</row>
      <rowOff>0</rowOff>
    </from>
    <ext cx="152400" cy="152400"/>
    <pic>
      <nvPicPr>
        <cNvPr id="4565" name="Image 4565" descr="Picture"/>
        <cNvPicPr/>
      </nvPicPr>
      <blipFill>
        <a:blip cstate="print" r:embed="rId45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4566</row>
      <rowOff>0</rowOff>
    </from>
    <ext cx="152400" cy="152400"/>
    <pic>
      <nvPicPr>
        <cNvPr id="4566" name="Image 4566" descr="Picture"/>
        <cNvPicPr/>
      </nvPicPr>
      <blipFill>
        <a:blip cstate="print" r:embed="rId45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4567</row>
      <rowOff>0</rowOff>
    </from>
    <ext cx="152400" cy="152400"/>
    <pic>
      <nvPicPr>
        <cNvPr id="4567" name="Image 4567" descr="Picture"/>
        <cNvPicPr/>
      </nvPicPr>
      <blipFill>
        <a:blip cstate="print" r:embed="rId45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4568</row>
      <rowOff>0</rowOff>
    </from>
    <ext cx="152400" cy="152400"/>
    <pic>
      <nvPicPr>
        <cNvPr id="4568" name="Image 4568" descr="Picture"/>
        <cNvPicPr/>
      </nvPicPr>
      <blipFill>
        <a:blip cstate="print" r:embed="rId45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4569</row>
      <rowOff>0</rowOff>
    </from>
    <ext cx="152400" cy="152400"/>
    <pic>
      <nvPicPr>
        <cNvPr id="4569" name="Image 4569" descr="Picture"/>
        <cNvPicPr/>
      </nvPicPr>
      <blipFill>
        <a:blip cstate="print" r:embed="rId45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4570</row>
      <rowOff>0</rowOff>
    </from>
    <ext cx="152400" cy="152400"/>
    <pic>
      <nvPicPr>
        <cNvPr id="4570" name="Image 4570" descr="Picture"/>
        <cNvPicPr/>
      </nvPicPr>
      <blipFill>
        <a:blip cstate="print" r:embed="rId45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4571</row>
      <rowOff>0</rowOff>
    </from>
    <ext cx="152400" cy="152400"/>
    <pic>
      <nvPicPr>
        <cNvPr id="4571" name="Image 4571" descr="Picture"/>
        <cNvPicPr/>
      </nvPicPr>
      <blipFill>
        <a:blip cstate="print" r:embed="rId45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4572</row>
      <rowOff>0</rowOff>
    </from>
    <ext cx="152400" cy="152400"/>
    <pic>
      <nvPicPr>
        <cNvPr id="4572" name="Image 4572" descr="Picture"/>
        <cNvPicPr/>
      </nvPicPr>
      <blipFill>
        <a:blip cstate="print" r:embed="rId45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4573</row>
      <rowOff>0</rowOff>
    </from>
    <ext cx="152400" cy="152400"/>
    <pic>
      <nvPicPr>
        <cNvPr id="4573" name="Image 4573" descr="Picture"/>
        <cNvPicPr/>
      </nvPicPr>
      <blipFill>
        <a:blip cstate="print" r:embed="rId45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4574</row>
      <rowOff>0</rowOff>
    </from>
    <ext cx="152400" cy="152400"/>
    <pic>
      <nvPicPr>
        <cNvPr id="4574" name="Image 4574" descr="Picture"/>
        <cNvPicPr/>
      </nvPicPr>
      <blipFill>
        <a:blip cstate="print" r:embed="rId45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4575</row>
      <rowOff>0</rowOff>
    </from>
    <ext cx="152400" cy="152400"/>
    <pic>
      <nvPicPr>
        <cNvPr id="4575" name="Image 4575" descr="Picture"/>
        <cNvPicPr/>
      </nvPicPr>
      <blipFill>
        <a:blip cstate="print" r:embed="rId45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4576</row>
      <rowOff>0</rowOff>
    </from>
    <ext cx="152400" cy="152400"/>
    <pic>
      <nvPicPr>
        <cNvPr id="4576" name="Image 4576" descr="Picture"/>
        <cNvPicPr/>
      </nvPicPr>
      <blipFill>
        <a:blip cstate="print" r:embed="rId45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4577</row>
      <rowOff>0</rowOff>
    </from>
    <ext cx="152400" cy="152400"/>
    <pic>
      <nvPicPr>
        <cNvPr id="4577" name="Image 4577" descr="Picture"/>
        <cNvPicPr/>
      </nvPicPr>
      <blipFill>
        <a:blip cstate="print" r:embed="rId45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4578</row>
      <rowOff>0</rowOff>
    </from>
    <ext cx="152400" cy="152400"/>
    <pic>
      <nvPicPr>
        <cNvPr id="4578" name="Image 4578" descr="Picture"/>
        <cNvPicPr/>
      </nvPicPr>
      <blipFill>
        <a:blip cstate="print" r:embed="rId45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4579</row>
      <rowOff>0</rowOff>
    </from>
    <ext cx="152400" cy="152400"/>
    <pic>
      <nvPicPr>
        <cNvPr id="4579" name="Image 4579" descr="Picture"/>
        <cNvPicPr/>
      </nvPicPr>
      <blipFill>
        <a:blip cstate="print" r:embed="rId45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4580</row>
      <rowOff>0</rowOff>
    </from>
    <ext cx="152400" cy="152400"/>
    <pic>
      <nvPicPr>
        <cNvPr id="4580" name="Image 4580" descr="Picture"/>
        <cNvPicPr/>
      </nvPicPr>
      <blipFill>
        <a:blip cstate="print" r:embed="rId45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4581</row>
      <rowOff>0</rowOff>
    </from>
    <ext cx="152400" cy="152400"/>
    <pic>
      <nvPicPr>
        <cNvPr id="4581" name="Image 4581" descr="Picture"/>
        <cNvPicPr/>
      </nvPicPr>
      <blipFill>
        <a:blip cstate="print" r:embed="rId45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4582</row>
      <rowOff>0</rowOff>
    </from>
    <ext cx="152400" cy="152400"/>
    <pic>
      <nvPicPr>
        <cNvPr id="4582" name="Image 4582" descr="Picture"/>
        <cNvPicPr/>
      </nvPicPr>
      <blipFill>
        <a:blip cstate="print" r:embed="rId45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4583</row>
      <rowOff>0</rowOff>
    </from>
    <ext cx="152400" cy="152400"/>
    <pic>
      <nvPicPr>
        <cNvPr id="4583" name="Image 4583" descr="Picture"/>
        <cNvPicPr/>
      </nvPicPr>
      <blipFill>
        <a:blip cstate="print" r:embed="rId45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4584</row>
      <rowOff>0</rowOff>
    </from>
    <ext cx="152400" cy="152400"/>
    <pic>
      <nvPicPr>
        <cNvPr id="4584" name="Image 4584" descr="Picture"/>
        <cNvPicPr/>
      </nvPicPr>
      <blipFill>
        <a:blip cstate="print" r:embed="rId45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4585</row>
      <rowOff>0</rowOff>
    </from>
    <ext cx="152400" cy="152400"/>
    <pic>
      <nvPicPr>
        <cNvPr id="4585" name="Image 4585" descr="Picture"/>
        <cNvPicPr/>
      </nvPicPr>
      <blipFill>
        <a:blip cstate="print" r:embed="rId45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4586</row>
      <rowOff>0</rowOff>
    </from>
    <ext cx="152400" cy="152400"/>
    <pic>
      <nvPicPr>
        <cNvPr id="4586" name="Image 4586" descr="Picture"/>
        <cNvPicPr/>
      </nvPicPr>
      <blipFill>
        <a:blip cstate="print" r:embed="rId45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4587</row>
      <rowOff>0</rowOff>
    </from>
    <ext cx="152400" cy="152400"/>
    <pic>
      <nvPicPr>
        <cNvPr id="4587" name="Image 4587" descr="Picture"/>
        <cNvPicPr/>
      </nvPicPr>
      <blipFill>
        <a:blip cstate="print" r:embed="rId45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4588</row>
      <rowOff>0</rowOff>
    </from>
    <ext cx="152400" cy="152400"/>
    <pic>
      <nvPicPr>
        <cNvPr id="4588" name="Image 4588" descr="Picture"/>
        <cNvPicPr/>
      </nvPicPr>
      <blipFill>
        <a:blip cstate="print" r:embed="rId45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4589</row>
      <rowOff>0</rowOff>
    </from>
    <ext cx="152400" cy="152400"/>
    <pic>
      <nvPicPr>
        <cNvPr id="4589" name="Image 4589" descr="Picture"/>
        <cNvPicPr/>
      </nvPicPr>
      <blipFill>
        <a:blip cstate="print" r:embed="rId45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4590</row>
      <rowOff>0</rowOff>
    </from>
    <ext cx="152400" cy="152400"/>
    <pic>
      <nvPicPr>
        <cNvPr id="4590" name="Image 4590" descr="Picture"/>
        <cNvPicPr/>
      </nvPicPr>
      <blipFill>
        <a:blip cstate="print" r:embed="rId45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4591</row>
      <rowOff>0</rowOff>
    </from>
    <ext cx="152400" cy="152400"/>
    <pic>
      <nvPicPr>
        <cNvPr id="4591" name="Image 4591" descr="Picture"/>
        <cNvPicPr/>
      </nvPicPr>
      <blipFill>
        <a:blip cstate="print" r:embed="rId45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4592</row>
      <rowOff>0</rowOff>
    </from>
    <ext cx="152400" cy="152400"/>
    <pic>
      <nvPicPr>
        <cNvPr id="4592" name="Image 4592" descr="Picture"/>
        <cNvPicPr/>
      </nvPicPr>
      <blipFill>
        <a:blip cstate="print" r:embed="rId45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4593</row>
      <rowOff>0</rowOff>
    </from>
    <ext cx="152400" cy="152400"/>
    <pic>
      <nvPicPr>
        <cNvPr id="4593" name="Image 4593" descr="Picture"/>
        <cNvPicPr/>
      </nvPicPr>
      <blipFill>
        <a:blip cstate="print" r:embed="rId45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4594</row>
      <rowOff>0</rowOff>
    </from>
    <ext cx="152400" cy="152400"/>
    <pic>
      <nvPicPr>
        <cNvPr id="4594" name="Image 4594" descr="Picture"/>
        <cNvPicPr/>
      </nvPicPr>
      <blipFill>
        <a:blip cstate="print" r:embed="rId45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4595</row>
      <rowOff>0</rowOff>
    </from>
    <ext cx="152400" cy="152400"/>
    <pic>
      <nvPicPr>
        <cNvPr id="4595" name="Image 4595" descr="Picture"/>
        <cNvPicPr/>
      </nvPicPr>
      <blipFill>
        <a:blip cstate="print" r:embed="rId45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4596</row>
      <rowOff>0</rowOff>
    </from>
    <ext cx="152400" cy="152400"/>
    <pic>
      <nvPicPr>
        <cNvPr id="4596" name="Image 4596" descr="Picture"/>
        <cNvPicPr/>
      </nvPicPr>
      <blipFill>
        <a:blip cstate="print" r:embed="rId45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4597</row>
      <rowOff>0</rowOff>
    </from>
    <ext cx="152400" cy="152400"/>
    <pic>
      <nvPicPr>
        <cNvPr id="4597" name="Image 4597" descr="Picture"/>
        <cNvPicPr/>
      </nvPicPr>
      <blipFill>
        <a:blip cstate="print" r:embed="rId45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4598</row>
      <rowOff>0</rowOff>
    </from>
    <ext cx="152400" cy="152400"/>
    <pic>
      <nvPicPr>
        <cNvPr id="4598" name="Image 4598" descr="Picture"/>
        <cNvPicPr/>
      </nvPicPr>
      <blipFill>
        <a:blip cstate="print" r:embed="rId45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4599</row>
      <rowOff>0</rowOff>
    </from>
    <ext cx="152400" cy="152400"/>
    <pic>
      <nvPicPr>
        <cNvPr id="4599" name="Image 4599" descr="Picture"/>
        <cNvPicPr/>
      </nvPicPr>
      <blipFill>
        <a:blip cstate="print" r:embed="rId45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4600</row>
      <rowOff>0</rowOff>
    </from>
    <ext cx="152400" cy="152400"/>
    <pic>
      <nvPicPr>
        <cNvPr id="4600" name="Image 4600" descr="Picture"/>
        <cNvPicPr/>
      </nvPicPr>
      <blipFill>
        <a:blip cstate="print" r:embed="rId46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4601</row>
      <rowOff>0</rowOff>
    </from>
    <ext cx="152400" cy="152400"/>
    <pic>
      <nvPicPr>
        <cNvPr id="4601" name="Image 4601" descr="Picture"/>
        <cNvPicPr/>
      </nvPicPr>
      <blipFill>
        <a:blip cstate="print" r:embed="rId46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4602</row>
      <rowOff>0</rowOff>
    </from>
    <ext cx="152400" cy="152400"/>
    <pic>
      <nvPicPr>
        <cNvPr id="4602" name="Image 4602" descr="Picture"/>
        <cNvPicPr/>
      </nvPicPr>
      <blipFill>
        <a:blip cstate="print" r:embed="rId46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4603</row>
      <rowOff>0</rowOff>
    </from>
    <ext cx="152400" cy="152400"/>
    <pic>
      <nvPicPr>
        <cNvPr id="4603" name="Image 4603" descr="Picture"/>
        <cNvPicPr/>
      </nvPicPr>
      <blipFill>
        <a:blip cstate="print" r:embed="rId46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4604</row>
      <rowOff>0</rowOff>
    </from>
    <ext cx="152400" cy="152400"/>
    <pic>
      <nvPicPr>
        <cNvPr id="4604" name="Image 4604" descr="Picture"/>
        <cNvPicPr/>
      </nvPicPr>
      <blipFill>
        <a:blip cstate="print" r:embed="rId46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4605</row>
      <rowOff>0</rowOff>
    </from>
    <ext cx="152400" cy="152400"/>
    <pic>
      <nvPicPr>
        <cNvPr id="4605" name="Image 4605" descr="Picture"/>
        <cNvPicPr/>
      </nvPicPr>
      <blipFill>
        <a:blip cstate="print" r:embed="rId46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4606</row>
      <rowOff>0</rowOff>
    </from>
    <ext cx="152400" cy="152400"/>
    <pic>
      <nvPicPr>
        <cNvPr id="4606" name="Image 4606" descr="Picture"/>
        <cNvPicPr/>
      </nvPicPr>
      <blipFill>
        <a:blip cstate="print" r:embed="rId46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4607</row>
      <rowOff>0</rowOff>
    </from>
    <ext cx="152400" cy="152400"/>
    <pic>
      <nvPicPr>
        <cNvPr id="4607" name="Image 4607" descr="Picture"/>
        <cNvPicPr/>
      </nvPicPr>
      <blipFill>
        <a:blip cstate="print" r:embed="rId46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4608</row>
      <rowOff>0</rowOff>
    </from>
    <ext cx="152400" cy="152400"/>
    <pic>
      <nvPicPr>
        <cNvPr id="4608" name="Image 4608" descr="Picture"/>
        <cNvPicPr/>
      </nvPicPr>
      <blipFill>
        <a:blip cstate="print" r:embed="rId46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4609</row>
      <rowOff>0</rowOff>
    </from>
    <ext cx="152400" cy="152400"/>
    <pic>
      <nvPicPr>
        <cNvPr id="4609" name="Image 4609" descr="Picture"/>
        <cNvPicPr/>
      </nvPicPr>
      <blipFill>
        <a:blip cstate="print" r:embed="rId46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4610</row>
      <rowOff>0</rowOff>
    </from>
    <ext cx="152400" cy="152400"/>
    <pic>
      <nvPicPr>
        <cNvPr id="4610" name="Image 4610" descr="Picture"/>
        <cNvPicPr/>
      </nvPicPr>
      <blipFill>
        <a:blip cstate="print" r:embed="rId46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4611</row>
      <rowOff>0</rowOff>
    </from>
    <ext cx="152400" cy="152400"/>
    <pic>
      <nvPicPr>
        <cNvPr id="4611" name="Image 4611" descr="Picture"/>
        <cNvPicPr/>
      </nvPicPr>
      <blipFill>
        <a:blip cstate="print" r:embed="rId46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4612</row>
      <rowOff>0</rowOff>
    </from>
    <ext cx="152400" cy="152400"/>
    <pic>
      <nvPicPr>
        <cNvPr id="4612" name="Image 4612" descr="Picture"/>
        <cNvPicPr/>
      </nvPicPr>
      <blipFill>
        <a:blip cstate="print" r:embed="rId46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4613</row>
      <rowOff>0</rowOff>
    </from>
    <ext cx="152400" cy="152400"/>
    <pic>
      <nvPicPr>
        <cNvPr id="4613" name="Image 4613" descr="Picture"/>
        <cNvPicPr/>
      </nvPicPr>
      <blipFill>
        <a:blip cstate="print" r:embed="rId46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4614</row>
      <rowOff>0</rowOff>
    </from>
    <ext cx="152400" cy="152400"/>
    <pic>
      <nvPicPr>
        <cNvPr id="4614" name="Image 4614" descr="Picture"/>
        <cNvPicPr/>
      </nvPicPr>
      <blipFill>
        <a:blip cstate="print" r:embed="rId46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4615</row>
      <rowOff>0</rowOff>
    </from>
    <ext cx="152400" cy="152400"/>
    <pic>
      <nvPicPr>
        <cNvPr id="4615" name="Image 4615" descr="Picture"/>
        <cNvPicPr/>
      </nvPicPr>
      <blipFill>
        <a:blip cstate="print" r:embed="rId46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4616</row>
      <rowOff>0</rowOff>
    </from>
    <ext cx="152400" cy="152400"/>
    <pic>
      <nvPicPr>
        <cNvPr id="4616" name="Image 4616" descr="Picture"/>
        <cNvPicPr/>
      </nvPicPr>
      <blipFill>
        <a:blip cstate="print" r:embed="rId46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4617</row>
      <rowOff>0</rowOff>
    </from>
    <ext cx="152400" cy="152400"/>
    <pic>
      <nvPicPr>
        <cNvPr id="4617" name="Image 4617" descr="Picture"/>
        <cNvPicPr/>
      </nvPicPr>
      <blipFill>
        <a:blip cstate="print" r:embed="rId46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4618</row>
      <rowOff>0</rowOff>
    </from>
    <ext cx="152400" cy="152400"/>
    <pic>
      <nvPicPr>
        <cNvPr id="4618" name="Image 4618" descr="Picture"/>
        <cNvPicPr/>
      </nvPicPr>
      <blipFill>
        <a:blip cstate="print" r:embed="rId46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4619</row>
      <rowOff>0</rowOff>
    </from>
    <ext cx="152400" cy="152400"/>
    <pic>
      <nvPicPr>
        <cNvPr id="4619" name="Image 4619" descr="Picture"/>
        <cNvPicPr/>
      </nvPicPr>
      <blipFill>
        <a:blip cstate="print" r:embed="rId46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4620</row>
      <rowOff>0</rowOff>
    </from>
    <ext cx="152400" cy="152400"/>
    <pic>
      <nvPicPr>
        <cNvPr id="4620" name="Image 4620" descr="Picture"/>
        <cNvPicPr/>
      </nvPicPr>
      <blipFill>
        <a:blip cstate="print" r:embed="rId46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4621</row>
      <rowOff>0</rowOff>
    </from>
    <ext cx="152400" cy="152400"/>
    <pic>
      <nvPicPr>
        <cNvPr id="4621" name="Image 4621" descr="Picture"/>
        <cNvPicPr/>
      </nvPicPr>
      <blipFill>
        <a:blip cstate="print" r:embed="rId46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4622</row>
      <rowOff>0</rowOff>
    </from>
    <ext cx="152400" cy="152400"/>
    <pic>
      <nvPicPr>
        <cNvPr id="4622" name="Image 4622" descr="Picture"/>
        <cNvPicPr/>
      </nvPicPr>
      <blipFill>
        <a:blip cstate="print" r:embed="rId46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4623</row>
      <rowOff>0</rowOff>
    </from>
    <ext cx="152400" cy="152400"/>
    <pic>
      <nvPicPr>
        <cNvPr id="4623" name="Image 4623" descr="Picture"/>
        <cNvPicPr/>
      </nvPicPr>
      <blipFill>
        <a:blip cstate="print" r:embed="rId46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4624</row>
      <rowOff>0</rowOff>
    </from>
    <ext cx="152400" cy="152400"/>
    <pic>
      <nvPicPr>
        <cNvPr id="4624" name="Image 4624" descr="Picture"/>
        <cNvPicPr/>
      </nvPicPr>
      <blipFill>
        <a:blip cstate="print" r:embed="rId46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4625</row>
      <rowOff>0</rowOff>
    </from>
    <ext cx="152400" cy="152400"/>
    <pic>
      <nvPicPr>
        <cNvPr id="4625" name="Image 4625" descr="Picture"/>
        <cNvPicPr/>
      </nvPicPr>
      <blipFill>
        <a:blip cstate="print" r:embed="rId46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4626</row>
      <rowOff>0</rowOff>
    </from>
    <ext cx="152400" cy="152400"/>
    <pic>
      <nvPicPr>
        <cNvPr id="4626" name="Image 4626" descr="Picture"/>
        <cNvPicPr/>
      </nvPicPr>
      <blipFill>
        <a:blip cstate="print" r:embed="rId46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4627</row>
      <rowOff>0</rowOff>
    </from>
    <ext cx="152400" cy="152400"/>
    <pic>
      <nvPicPr>
        <cNvPr id="4627" name="Image 4627" descr="Picture"/>
        <cNvPicPr/>
      </nvPicPr>
      <blipFill>
        <a:blip cstate="print" r:embed="rId46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4628</row>
      <rowOff>0</rowOff>
    </from>
    <ext cx="152400" cy="152400"/>
    <pic>
      <nvPicPr>
        <cNvPr id="4628" name="Image 4628" descr="Picture"/>
        <cNvPicPr/>
      </nvPicPr>
      <blipFill>
        <a:blip cstate="print" r:embed="rId46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4629</row>
      <rowOff>0</rowOff>
    </from>
    <ext cx="152400" cy="152400"/>
    <pic>
      <nvPicPr>
        <cNvPr id="4629" name="Image 4629" descr="Picture"/>
        <cNvPicPr/>
      </nvPicPr>
      <blipFill>
        <a:blip cstate="print" r:embed="rId46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4630</row>
      <rowOff>0</rowOff>
    </from>
    <ext cx="152400" cy="152400"/>
    <pic>
      <nvPicPr>
        <cNvPr id="4630" name="Image 4630" descr="Picture"/>
        <cNvPicPr/>
      </nvPicPr>
      <blipFill>
        <a:blip cstate="print" r:embed="rId46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4631</row>
      <rowOff>0</rowOff>
    </from>
    <ext cx="152400" cy="152400"/>
    <pic>
      <nvPicPr>
        <cNvPr id="4631" name="Image 4631" descr="Picture"/>
        <cNvPicPr/>
      </nvPicPr>
      <blipFill>
        <a:blip cstate="print" r:embed="rId46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4632</row>
      <rowOff>0</rowOff>
    </from>
    <ext cx="152400" cy="152400"/>
    <pic>
      <nvPicPr>
        <cNvPr id="4632" name="Image 4632" descr="Picture"/>
        <cNvPicPr/>
      </nvPicPr>
      <blipFill>
        <a:blip cstate="print" r:embed="rId46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4633</row>
      <rowOff>0</rowOff>
    </from>
    <ext cx="152400" cy="152400"/>
    <pic>
      <nvPicPr>
        <cNvPr id="4633" name="Image 4633" descr="Picture"/>
        <cNvPicPr/>
      </nvPicPr>
      <blipFill>
        <a:blip cstate="print" r:embed="rId46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4634</row>
      <rowOff>0</rowOff>
    </from>
    <ext cx="152400" cy="152400"/>
    <pic>
      <nvPicPr>
        <cNvPr id="4634" name="Image 4634" descr="Picture"/>
        <cNvPicPr/>
      </nvPicPr>
      <blipFill>
        <a:blip cstate="print" r:embed="rId46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4635</row>
      <rowOff>0</rowOff>
    </from>
    <ext cx="152400" cy="152400"/>
    <pic>
      <nvPicPr>
        <cNvPr id="4635" name="Image 4635" descr="Picture"/>
        <cNvPicPr/>
      </nvPicPr>
      <blipFill>
        <a:blip cstate="print" r:embed="rId46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4636</row>
      <rowOff>0</rowOff>
    </from>
    <ext cx="152400" cy="152400"/>
    <pic>
      <nvPicPr>
        <cNvPr id="4636" name="Image 4636" descr="Picture"/>
        <cNvPicPr/>
      </nvPicPr>
      <blipFill>
        <a:blip cstate="print" r:embed="rId46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4637</row>
      <rowOff>0</rowOff>
    </from>
    <ext cx="152400" cy="152400"/>
    <pic>
      <nvPicPr>
        <cNvPr id="4637" name="Image 4637" descr="Picture"/>
        <cNvPicPr/>
      </nvPicPr>
      <blipFill>
        <a:blip cstate="print" r:embed="rId46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4638</row>
      <rowOff>0</rowOff>
    </from>
    <ext cx="152400" cy="152400"/>
    <pic>
      <nvPicPr>
        <cNvPr id="4638" name="Image 4638" descr="Picture"/>
        <cNvPicPr/>
      </nvPicPr>
      <blipFill>
        <a:blip cstate="print" r:embed="rId46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4639</row>
      <rowOff>0</rowOff>
    </from>
    <ext cx="152400" cy="152400"/>
    <pic>
      <nvPicPr>
        <cNvPr id="4639" name="Image 4639" descr="Picture"/>
        <cNvPicPr/>
      </nvPicPr>
      <blipFill>
        <a:blip cstate="print" r:embed="rId46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4640</row>
      <rowOff>0</rowOff>
    </from>
    <ext cx="152400" cy="152400"/>
    <pic>
      <nvPicPr>
        <cNvPr id="4640" name="Image 4640" descr="Picture"/>
        <cNvPicPr/>
      </nvPicPr>
      <blipFill>
        <a:blip cstate="print" r:embed="rId46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4641</row>
      <rowOff>0</rowOff>
    </from>
    <ext cx="152400" cy="152400"/>
    <pic>
      <nvPicPr>
        <cNvPr id="4641" name="Image 4641" descr="Picture"/>
        <cNvPicPr/>
      </nvPicPr>
      <blipFill>
        <a:blip cstate="print" r:embed="rId46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4642</row>
      <rowOff>0</rowOff>
    </from>
    <ext cx="152400" cy="152400"/>
    <pic>
      <nvPicPr>
        <cNvPr id="4642" name="Image 4642" descr="Picture"/>
        <cNvPicPr/>
      </nvPicPr>
      <blipFill>
        <a:blip cstate="print" r:embed="rId46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4643</row>
      <rowOff>0</rowOff>
    </from>
    <ext cx="152400" cy="152400"/>
    <pic>
      <nvPicPr>
        <cNvPr id="4643" name="Image 4643" descr="Picture"/>
        <cNvPicPr/>
      </nvPicPr>
      <blipFill>
        <a:blip cstate="print" r:embed="rId46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4644</row>
      <rowOff>0</rowOff>
    </from>
    <ext cx="152400" cy="152400"/>
    <pic>
      <nvPicPr>
        <cNvPr id="4644" name="Image 4644" descr="Picture"/>
        <cNvPicPr/>
      </nvPicPr>
      <blipFill>
        <a:blip cstate="print" r:embed="rId46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4645</row>
      <rowOff>0</rowOff>
    </from>
    <ext cx="152400" cy="152400"/>
    <pic>
      <nvPicPr>
        <cNvPr id="4645" name="Image 4645" descr="Picture"/>
        <cNvPicPr/>
      </nvPicPr>
      <blipFill>
        <a:blip cstate="print" r:embed="rId46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4646</row>
      <rowOff>0</rowOff>
    </from>
    <ext cx="152400" cy="152400"/>
    <pic>
      <nvPicPr>
        <cNvPr id="4646" name="Image 4646" descr="Picture"/>
        <cNvPicPr/>
      </nvPicPr>
      <blipFill>
        <a:blip cstate="print" r:embed="rId46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4647</row>
      <rowOff>0</rowOff>
    </from>
    <ext cx="152400" cy="152400"/>
    <pic>
      <nvPicPr>
        <cNvPr id="4647" name="Image 4647" descr="Picture"/>
        <cNvPicPr/>
      </nvPicPr>
      <blipFill>
        <a:blip cstate="print" r:embed="rId46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4648</row>
      <rowOff>0</rowOff>
    </from>
    <ext cx="152400" cy="152400"/>
    <pic>
      <nvPicPr>
        <cNvPr id="4648" name="Image 4648" descr="Picture"/>
        <cNvPicPr/>
      </nvPicPr>
      <blipFill>
        <a:blip cstate="print" r:embed="rId46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4649</row>
      <rowOff>0</rowOff>
    </from>
    <ext cx="152400" cy="152400"/>
    <pic>
      <nvPicPr>
        <cNvPr id="4649" name="Image 4649" descr="Picture"/>
        <cNvPicPr/>
      </nvPicPr>
      <blipFill>
        <a:blip cstate="print" r:embed="rId46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4650</row>
      <rowOff>0</rowOff>
    </from>
    <ext cx="152400" cy="152400"/>
    <pic>
      <nvPicPr>
        <cNvPr id="4650" name="Image 4650" descr="Picture"/>
        <cNvPicPr/>
      </nvPicPr>
      <blipFill>
        <a:blip cstate="print" r:embed="rId46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4651</row>
      <rowOff>0</rowOff>
    </from>
    <ext cx="152400" cy="152400"/>
    <pic>
      <nvPicPr>
        <cNvPr id="4651" name="Image 4651" descr="Picture"/>
        <cNvPicPr/>
      </nvPicPr>
      <blipFill>
        <a:blip cstate="print" r:embed="rId46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4652</row>
      <rowOff>0</rowOff>
    </from>
    <ext cx="152400" cy="152400"/>
    <pic>
      <nvPicPr>
        <cNvPr id="4652" name="Image 4652" descr="Picture"/>
        <cNvPicPr/>
      </nvPicPr>
      <blipFill>
        <a:blip cstate="print" r:embed="rId46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4653</row>
      <rowOff>0</rowOff>
    </from>
    <ext cx="152400" cy="152400"/>
    <pic>
      <nvPicPr>
        <cNvPr id="4653" name="Image 4653" descr="Picture"/>
        <cNvPicPr/>
      </nvPicPr>
      <blipFill>
        <a:blip cstate="print" r:embed="rId46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4654</row>
      <rowOff>0</rowOff>
    </from>
    <ext cx="152400" cy="152400"/>
    <pic>
      <nvPicPr>
        <cNvPr id="4654" name="Image 4654" descr="Picture"/>
        <cNvPicPr/>
      </nvPicPr>
      <blipFill>
        <a:blip cstate="print" r:embed="rId46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4655</row>
      <rowOff>0</rowOff>
    </from>
    <ext cx="152400" cy="152400"/>
    <pic>
      <nvPicPr>
        <cNvPr id="4655" name="Image 4655" descr="Picture"/>
        <cNvPicPr/>
      </nvPicPr>
      <blipFill>
        <a:blip cstate="print" r:embed="rId46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4656</row>
      <rowOff>0</rowOff>
    </from>
    <ext cx="152400" cy="152400"/>
    <pic>
      <nvPicPr>
        <cNvPr id="4656" name="Image 4656" descr="Picture"/>
        <cNvPicPr/>
      </nvPicPr>
      <blipFill>
        <a:blip cstate="print" r:embed="rId46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4657</row>
      <rowOff>0</rowOff>
    </from>
    <ext cx="152400" cy="152400"/>
    <pic>
      <nvPicPr>
        <cNvPr id="4657" name="Image 4657" descr="Picture"/>
        <cNvPicPr/>
      </nvPicPr>
      <blipFill>
        <a:blip cstate="print" r:embed="rId46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4658</row>
      <rowOff>0</rowOff>
    </from>
    <ext cx="152400" cy="152400"/>
    <pic>
      <nvPicPr>
        <cNvPr id="4658" name="Image 4658" descr="Picture"/>
        <cNvPicPr/>
      </nvPicPr>
      <blipFill>
        <a:blip cstate="print" r:embed="rId46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4659</row>
      <rowOff>0</rowOff>
    </from>
    <ext cx="152400" cy="152400"/>
    <pic>
      <nvPicPr>
        <cNvPr id="4659" name="Image 4659" descr="Picture"/>
        <cNvPicPr/>
      </nvPicPr>
      <blipFill>
        <a:blip cstate="print" r:embed="rId46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4660</row>
      <rowOff>0</rowOff>
    </from>
    <ext cx="152400" cy="152400"/>
    <pic>
      <nvPicPr>
        <cNvPr id="4660" name="Image 4660" descr="Picture"/>
        <cNvPicPr/>
      </nvPicPr>
      <blipFill>
        <a:blip cstate="print" r:embed="rId46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4661</row>
      <rowOff>0</rowOff>
    </from>
    <ext cx="152400" cy="152400"/>
    <pic>
      <nvPicPr>
        <cNvPr id="4661" name="Image 4661" descr="Picture"/>
        <cNvPicPr/>
      </nvPicPr>
      <blipFill>
        <a:blip cstate="print" r:embed="rId46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4662</row>
      <rowOff>0</rowOff>
    </from>
    <ext cx="152400" cy="152400"/>
    <pic>
      <nvPicPr>
        <cNvPr id="4662" name="Image 4662" descr="Picture"/>
        <cNvPicPr/>
      </nvPicPr>
      <blipFill>
        <a:blip cstate="print" r:embed="rId46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4663</row>
      <rowOff>0</rowOff>
    </from>
    <ext cx="152400" cy="152400"/>
    <pic>
      <nvPicPr>
        <cNvPr id="4663" name="Image 4663" descr="Picture"/>
        <cNvPicPr/>
      </nvPicPr>
      <blipFill>
        <a:blip cstate="print" r:embed="rId46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4664</row>
      <rowOff>0</rowOff>
    </from>
    <ext cx="152400" cy="152400"/>
    <pic>
      <nvPicPr>
        <cNvPr id="4664" name="Image 4664" descr="Picture"/>
        <cNvPicPr/>
      </nvPicPr>
      <blipFill>
        <a:blip cstate="print" r:embed="rId46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4665</row>
      <rowOff>0</rowOff>
    </from>
    <ext cx="152400" cy="152400"/>
    <pic>
      <nvPicPr>
        <cNvPr id="4665" name="Image 4665" descr="Picture"/>
        <cNvPicPr/>
      </nvPicPr>
      <blipFill>
        <a:blip cstate="print" r:embed="rId46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4666</row>
      <rowOff>0</rowOff>
    </from>
    <ext cx="152400" cy="152400"/>
    <pic>
      <nvPicPr>
        <cNvPr id="4666" name="Image 4666" descr="Picture"/>
        <cNvPicPr/>
      </nvPicPr>
      <blipFill>
        <a:blip cstate="print" r:embed="rId46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4667</row>
      <rowOff>0</rowOff>
    </from>
    <ext cx="152400" cy="152400"/>
    <pic>
      <nvPicPr>
        <cNvPr id="4667" name="Image 4667" descr="Picture"/>
        <cNvPicPr/>
      </nvPicPr>
      <blipFill>
        <a:blip cstate="print" r:embed="rId46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4668</row>
      <rowOff>0</rowOff>
    </from>
    <ext cx="152400" cy="152400"/>
    <pic>
      <nvPicPr>
        <cNvPr id="4668" name="Image 4668" descr="Picture"/>
        <cNvPicPr/>
      </nvPicPr>
      <blipFill>
        <a:blip cstate="print" r:embed="rId46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4669</row>
      <rowOff>0</rowOff>
    </from>
    <ext cx="152400" cy="152400"/>
    <pic>
      <nvPicPr>
        <cNvPr id="4669" name="Image 4669" descr="Picture"/>
        <cNvPicPr/>
      </nvPicPr>
      <blipFill>
        <a:blip cstate="print" r:embed="rId46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4670</row>
      <rowOff>0</rowOff>
    </from>
    <ext cx="152400" cy="152400"/>
    <pic>
      <nvPicPr>
        <cNvPr id="4670" name="Image 4670" descr="Picture"/>
        <cNvPicPr/>
      </nvPicPr>
      <blipFill>
        <a:blip cstate="print" r:embed="rId46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4671</row>
      <rowOff>0</rowOff>
    </from>
    <ext cx="152400" cy="152400"/>
    <pic>
      <nvPicPr>
        <cNvPr id="4671" name="Image 4671" descr="Picture"/>
        <cNvPicPr/>
      </nvPicPr>
      <blipFill>
        <a:blip cstate="print" r:embed="rId46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4672</row>
      <rowOff>0</rowOff>
    </from>
    <ext cx="152400" cy="152400"/>
    <pic>
      <nvPicPr>
        <cNvPr id="4672" name="Image 4672" descr="Picture"/>
        <cNvPicPr/>
      </nvPicPr>
      <blipFill>
        <a:blip cstate="print" r:embed="rId46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4673</row>
      <rowOff>0</rowOff>
    </from>
    <ext cx="152400" cy="152400"/>
    <pic>
      <nvPicPr>
        <cNvPr id="4673" name="Image 4673" descr="Picture"/>
        <cNvPicPr/>
      </nvPicPr>
      <blipFill>
        <a:blip cstate="print" r:embed="rId46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4674</row>
      <rowOff>0</rowOff>
    </from>
    <ext cx="152400" cy="152400"/>
    <pic>
      <nvPicPr>
        <cNvPr id="4674" name="Image 4674" descr="Picture"/>
        <cNvPicPr/>
      </nvPicPr>
      <blipFill>
        <a:blip cstate="print" r:embed="rId46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4675</row>
      <rowOff>0</rowOff>
    </from>
    <ext cx="152400" cy="152400"/>
    <pic>
      <nvPicPr>
        <cNvPr id="4675" name="Image 4675" descr="Picture"/>
        <cNvPicPr/>
      </nvPicPr>
      <blipFill>
        <a:blip cstate="print" r:embed="rId46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4676</row>
      <rowOff>0</rowOff>
    </from>
    <ext cx="152400" cy="152400"/>
    <pic>
      <nvPicPr>
        <cNvPr id="4676" name="Image 4676" descr="Picture"/>
        <cNvPicPr/>
      </nvPicPr>
      <blipFill>
        <a:blip cstate="print" r:embed="rId46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4677</row>
      <rowOff>0</rowOff>
    </from>
    <ext cx="152400" cy="152400"/>
    <pic>
      <nvPicPr>
        <cNvPr id="4677" name="Image 4677" descr="Picture"/>
        <cNvPicPr/>
      </nvPicPr>
      <blipFill>
        <a:blip cstate="print" r:embed="rId46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4678</row>
      <rowOff>0</rowOff>
    </from>
    <ext cx="152400" cy="152400"/>
    <pic>
      <nvPicPr>
        <cNvPr id="4678" name="Image 4678" descr="Picture"/>
        <cNvPicPr/>
      </nvPicPr>
      <blipFill>
        <a:blip cstate="print" r:embed="rId46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4679</row>
      <rowOff>0</rowOff>
    </from>
    <ext cx="152400" cy="152400"/>
    <pic>
      <nvPicPr>
        <cNvPr id="4679" name="Image 4679" descr="Picture"/>
        <cNvPicPr/>
      </nvPicPr>
      <blipFill>
        <a:blip cstate="print" r:embed="rId46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4680</row>
      <rowOff>0</rowOff>
    </from>
    <ext cx="152400" cy="152400"/>
    <pic>
      <nvPicPr>
        <cNvPr id="4680" name="Image 4680" descr="Picture"/>
        <cNvPicPr/>
      </nvPicPr>
      <blipFill>
        <a:blip cstate="print" r:embed="rId46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4681</row>
      <rowOff>0</rowOff>
    </from>
    <ext cx="152400" cy="152400"/>
    <pic>
      <nvPicPr>
        <cNvPr id="4681" name="Image 4681" descr="Picture"/>
        <cNvPicPr/>
      </nvPicPr>
      <blipFill>
        <a:blip cstate="print" r:embed="rId46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4682</row>
      <rowOff>0</rowOff>
    </from>
    <ext cx="152400" cy="152400"/>
    <pic>
      <nvPicPr>
        <cNvPr id="4682" name="Image 4682" descr="Picture"/>
        <cNvPicPr/>
      </nvPicPr>
      <blipFill>
        <a:blip cstate="print" r:embed="rId46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4683</row>
      <rowOff>0</rowOff>
    </from>
    <ext cx="152400" cy="152400"/>
    <pic>
      <nvPicPr>
        <cNvPr id="4683" name="Image 4683" descr="Picture"/>
        <cNvPicPr/>
      </nvPicPr>
      <blipFill>
        <a:blip cstate="print" r:embed="rId46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4684</row>
      <rowOff>0</rowOff>
    </from>
    <ext cx="152400" cy="152400"/>
    <pic>
      <nvPicPr>
        <cNvPr id="4684" name="Image 4684" descr="Picture"/>
        <cNvPicPr/>
      </nvPicPr>
      <blipFill>
        <a:blip cstate="print" r:embed="rId46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4685</row>
      <rowOff>0</rowOff>
    </from>
    <ext cx="152400" cy="152400"/>
    <pic>
      <nvPicPr>
        <cNvPr id="4685" name="Image 4685" descr="Picture"/>
        <cNvPicPr/>
      </nvPicPr>
      <blipFill>
        <a:blip cstate="print" r:embed="rId46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4686</row>
      <rowOff>0</rowOff>
    </from>
    <ext cx="152400" cy="152400"/>
    <pic>
      <nvPicPr>
        <cNvPr id="4686" name="Image 4686" descr="Picture"/>
        <cNvPicPr/>
      </nvPicPr>
      <blipFill>
        <a:blip cstate="print" r:embed="rId46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4687</row>
      <rowOff>0</rowOff>
    </from>
    <ext cx="152400" cy="152400"/>
    <pic>
      <nvPicPr>
        <cNvPr id="4687" name="Image 4687" descr="Picture"/>
        <cNvPicPr/>
      </nvPicPr>
      <blipFill>
        <a:blip cstate="print" r:embed="rId46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4688</row>
      <rowOff>0</rowOff>
    </from>
    <ext cx="152400" cy="152400"/>
    <pic>
      <nvPicPr>
        <cNvPr id="4688" name="Image 4688" descr="Picture"/>
        <cNvPicPr/>
      </nvPicPr>
      <blipFill>
        <a:blip cstate="print" r:embed="rId46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4689</row>
      <rowOff>0</rowOff>
    </from>
    <ext cx="152400" cy="152400"/>
    <pic>
      <nvPicPr>
        <cNvPr id="4689" name="Image 4689" descr="Picture"/>
        <cNvPicPr/>
      </nvPicPr>
      <blipFill>
        <a:blip cstate="print" r:embed="rId46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4690</row>
      <rowOff>0</rowOff>
    </from>
    <ext cx="152400" cy="152400"/>
    <pic>
      <nvPicPr>
        <cNvPr id="4690" name="Image 4690" descr="Picture"/>
        <cNvPicPr/>
      </nvPicPr>
      <blipFill>
        <a:blip cstate="print" r:embed="rId46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4691</row>
      <rowOff>0</rowOff>
    </from>
    <ext cx="152400" cy="152400"/>
    <pic>
      <nvPicPr>
        <cNvPr id="4691" name="Image 4691" descr="Picture"/>
        <cNvPicPr/>
      </nvPicPr>
      <blipFill>
        <a:blip cstate="print" r:embed="rId46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4692</row>
      <rowOff>0</rowOff>
    </from>
    <ext cx="152400" cy="152400"/>
    <pic>
      <nvPicPr>
        <cNvPr id="4692" name="Image 4692" descr="Picture"/>
        <cNvPicPr/>
      </nvPicPr>
      <blipFill>
        <a:blip cstate="print" r:embed="rId46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4693</row>
      <rowOff>0</rowOff>
    </from>
    <ext cx="152400" cy="152400"/>
    <pic>
      <nvPicPr>
        <cNvPr id="4693" name="Image 4693" descr="Picture"/>
        <cNvPicPr/>
      </nvPicPr>
      <blipFill>
        <a:blip cstate="print" r:embed="rId46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4694</row>
      <rowOff>0</rowOff>
    </from>
    <ext cx="152400" cy="152400"/>
    <pic>
      <nvPicPr>
        <cNvPr id="4694" name="Image 4694" descr="Picture"/>
        <cNvPicPr/>
      </nvPicPr>
      <blipFill>
        <a:blip cstate="print" r:embed="rId46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4695</row>
      <rowOff>0</rowOff>
    </from>
    <ext cx="152400" cy="152400"/>
    <pic>
      <nvPicPr>
        <cNvPr id="4695" name="Image 4695" descr="Picture"/>
        <cNvPicPr/>
      </nvPicPr>
      <blipFill>
        <a:blip cstate="print" r:embed="rId46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4696</row>
      <rowOff>0</rowOff>
    </from>
    <ext cx="152400" cy="152400"/>
    <pic>
      <nvPicPr>
        <cNvPr id="4696" name="Image 4696" descr="Picture"/>
        <cNvPicPr/>
      </nvPicPr>
      <blipFill>
        <a:blip cstate="print" r:embed="rId46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4697</row>
      <rowOff>0</rowOff>
    </from>
    <ext cx="152400" cy="152400"/>
    <pic>
      <nvPicPr>
        <cNvPr id="4697" name="Image 4697" descr="Picture"/>
        <cNvPicPr/>
      </nvPicPr>
      <blipFill>
        <a:blip cstate="print" r:embed="rId46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4698</row>
      <rowOff>0</rowOff>
    </from>
    <ext cx="152400" cy="152400"/>
    <pic>
      <nvPicPr>
        <cNvPr id="4698" name="Image 4698" descr="Picture"/>
        <cNvPicPr/>
      </nvPicPr>
      <blipFill>
        <a:blip cstate="print" r:embed="rId46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4699</row>
      <rowOff>0</rowOff>
    </from>
    <ext cx="152400" cy="152400"/>
    <pic>
      <nvPicPr>
        <cNvPr id="4699" name="Image 4699" descr="Picture"/>
        <cNvPicPr/>
      </nvPicPr>
      <blipFill>
        <a:blip cstate="print" r:embed="rId46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4700</row>
      <rowOff>0</rowOff>
    </from>
    <ext cx="152400" cy="152400"/>
    <pic>
      <nvPicPr>
        <cNvPr id="4700" name="Image 4700" descr="Picture"/>
        <cNvPicPr/>
      </nvPicPr>
      <blipFill>
        <a:blip cstate="print" r:embed="rId47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4701</row>
      <rowOff>0</rowOff>
    </from>
    <ext cx="152400" cy="152400"/>
    <pic>
      <nvPicPr>
        <cNvPr id="4701" name="Image 4701" descr="Picture"/>
        <cNvPicPr/>
      </nvPicPr>
      <blipFill>
        <a:blip cstate="print" r:embed="rId47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4702</row>
      <rowOff>0</rowOff>
    </from>
    <ext cx="152400" cy="152400"/>
    <pic>
      <nvPicPr>
        <cNvPr id="4702" name="Image 4702" descr="Picture"/>
        <cNvPicPr/>
      </nvPicPr>
      <blipFill>
        <a:blip cstate="print" r:embed="rId47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4703</row>
      <rowOff>0</rowOff>
    </from>
    <ext cx="152400" cy="152400"/>
    <pic>
      <nvPicPr>
        <cNvPr id="4703" name="Image 4703" descr="Picture"/>
        <cNvPicPr/>
      </nvPicPr>
      <blipFill>
        <a:blip cstate="print" r:embed="rId47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4704</row>
      <rowOff>0</rowOff>
    </from>
    <ext cx="152400" cy="152400"/>
    <pic>
      <nvPicPr>
        <cNvPr id="4704" name="Image 4704" descr="Picture"/>
        <cNvPicPr/>
      </nvPicPr>
      <blipFill>
        <a:blip cstate="print" r:embed="rId47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4705</row>
      <rowOff>0</rowOff>
    </from>
    <ext cx="152400" cy="152400"/>
    <pic>
      <nvPicPr>
        <cNvPr id="4705" name="Image 4705" descr="Picture"/>
        <cNvPicPr/>
      </nvPicPr>
      <blipFill>
        <a:blip cstate="print" r:embed="rId47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4706</row>
      <rowOff>0</rowOff>
    </from>
    <ext cx="152400" cy="152400"/>
    <pic>
      <nvPicPr>
        <cNvPr id="4706" name="Image 4706" descr="Picture"/>
        <cNvPicPr/>
      </nvPicPr>
      <blipFill>
        <a:blip cstate="print" r:embed="rId47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4707</row>
      <rowOff>0</rowOff>
    </from>
    <ext cx="152400" cy="152400"/>
    <pic>
      <nvPicPr>
        <cNvPr id="4707" name="Image 4707" descr="Picture"/>
        <cNvPicPr/>
      </nvPicPr>
      <blipFill>
        <a:blip cstate="print" r:embed="rId47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4708</row>
      <rowOff>0</rowOff>
    </from>
    <ext cx="152400" cy="152400"/>
    <pic>
      <nvPicPr>
        <cNvPr id="4708" name="Image 4708" descr="Picture"/>
        <cNvPicPr/>
      </nvPicPr>
      <blipFill>
        <a:blip cstate="print" r:embed="rId47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4709</row>
      <rowOff>0</rowOff>
    </from>
    <ext cx="152400" cy="152400"/>
    <pic>
      <nvPicPr>
        <cNvPr id="4709" name="Image 4709" descr="Picture"/>
        <cNvPicPr/>
      </nvPicPr>
      <blipFill>
        <a:blip cstate="print" r:embed="rId47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4710</row>
      <rowOff>0</rowOff>
    </from>
    <ext cx="152400" cy="152400"/>
    <pic>
      <nvPicPr>
        <cNvPr id="4710" name="Image 4710" descr="Picture"/>
        <cNvPicPr/>
      </nvPicPr>
      <blipFill>
        <a:blip cstate="print" r:embed="rId47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4711</row>
      <rowOff>0</rowOff>
    </from>
    <ext cx="152400" cy="152400"/>
    <pic>
      <nvPicPr>
        <cNvPr id="4711" name="Image 4711" descr="Picture"/>
        <cNvPicPr/>
      </nvPicPr>
      <blipFill>
        <a:blip cstate="print" r:embed="rId47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4712</row>
      <rowOff>0</rowOff>
    </from>
    <ext cx="152400" cy="152400"/>
    <pic>
      <nvPicPr>
        <cNvPr id="4712" name="Image 4712" descr="Picture"/>
        <cNvPicPr/>
      </nvPicPr>
      <blipFill>
        <a:blip cstate="print" r:embed="rId47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4713</row>
      <rowOff>0</rowOff>
    </from>
    <ext cx="152400" cy="152400"/>
    <pic>
      <nvPicPr>
        <cNvPr id="4713" name="Image 4713" descr="Picture"/>
        <cNvPicPr/>
      </nvPicPr>
      <blipFill>
        <a:blip cstate="print" r:embed="rId47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4714</row>
      <rowOff>0</rowOff>
    </from>
    <ext cx="152400" cy="152400"/>
    <pic>
      <nvPicPr>
        <cNvPr id="4714" name="Image 4714" descr="Picture"/>
        <cNvPicPr/>
      </nvPicPr>
      <blipFill>
        <a:blip cstate="print" r:embed="rId47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4715</row>
      <rowOff>0</rowOff>
    </from>
    <ext cx="152400" cy="152400"/>
    <pic>
      <nvPicPr>
        <cNvPr id="4715" name="Image 4715" descr="Picture"/>
        <cNvPicPr/>
      </nvPicPr>
      <blipFill>
        <a:blip cstate="print" r:embed="rId47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4716</row>
      <rowOff>0</rowOff>
    </from>
    <ext cx="152400" cy="152400"/>
    <pic>
      <nvPicPr>
        <cNvPr id="4716" name="Image 4716" descr="Picture"/>
        <cNvPicPr/>
      </nvPicPr>
      <blipFill>
        <a:blip cstate="print" r:embed="rId47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4717</row>
      <rowOff>0</rowOff>
    </from>
    <ext cx="152400" cy="152400"/>
    <pic>
      <nvPicPr>
        <cNvPr id="4717" name="Image 4717" descr="Picture"/>
        <cNvPicPr/>
      </nvPicPr>
      <blipFill>
        <a:blip cstate="print" r:embed="rId47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4718</row>
      <rowOff>0</rowOff>
    </from>
    <ext cx="152400" cy="152400"/>
    <pic>
      <nvPicPr>
        <cNvPr id="4718" name="Image 4718" descr="Picture"/>
        <cNvPicPr/>
      </nvPicPr>
      <blipFill>
        <a:blip cstate="print" r:embed="rId47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4719</row>
      <rowOff>0</rowOff>
    </from>
    <ext cx="152400" cy="152400"/>
    <pic>
      <nvPicPr>
        <cNvPr id="4719" name="Image 4719" descr="Picture"/>
        <cNvPicPr/>
      </nvPicPr>
      <blipFill>
        <a:blip cstate="print" r:embed="rId47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4720</row>
      <rowOff>0</rowOff>
    </from>
    <ext cx="152400" cy="152400"/>
    <pic>
      <nvPicPr>
        <cNvPr id="4720" name="Image 4720" descr="Picture"/>
        <cNvPicPr/>
      </nvPicPr>
      <blipFill>
        <a:blip cstate="print" r:embed="rId47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4721</row>
      <rowOff>0</rowOff>
    </from>
    <ext cx="152400" cy="152400"/>
    <pic>
      <nvPicPr>
        <cNvPr id="4721" name="Image 4721" descr="Picture"/>
        <cNvPicPr/>
      </nvPicPr>
      <blipFill>
        <a:blip cstate="print" r:embed="rId47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4722</row>
      <rowOff>0</rowOff>
    </from>
    <ext cx="152400" cy="152400"/>
    <pic>
      <nvPicPr>
        <cNvPr id="4722" name="Image 4722" descr="Picture"/>
        <cNvPicPr/>
      </nvPicPr>
      <blipFill>
        <a:blip cstate="print" r:embed="rId47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4723</row>
      <rowOff>0</rowOff>
    </from>
    <ext cx="152400" cy="152400"/>
    <pic>
      <nvPicPr>
        <cNvPr id="4723" name="Image 4723" descr="Picture"/>
        <cNvPicPr/>
      </nvPicPr>
      <blipFill>
        <a:blip cstate="print" r:embed="rId47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4724</row>
      <rowOff>0</rowOff>
    </from>
    <ext cx="152400" cy="152400"/>
    <pic>
      <nvPicPr>
        <cNvPr id="4724" name="Image 4724" descr="Picture"/>
        <cNvPicPr/>
      </nvPicPr>
      <blipFill>
        <a:blip cstate="print" r:embed="rId47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4725</row>
      <rowOff>0</rowOff>
    </from>
    <ext cx="152400" cy="152400"/>
    <pic>
      <nvPicPr>
        <cNvPr id="4725" name="Image 4725" descr="Picture"/>
        <cNvPicPr/>
      </nvPicPr>
      <blipFill>
        <a:blip cstate="print" r:embed="rId47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4726</row>
      <rowOff>0</rowOff>
    </from>
    <ext cx="152400" cy="152400"/>
    <pic>
      <nvPicPr>
        <cNvPr id="4726" name="Image 4726" descr="Picture"/>
        <cNvPicPr/>
      </nvPicPr>
      <blipFill>
        <a:blip cstate="print" r:embed="rId47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4727</row>
      <rowOff>0</rowOff>
    </from>
    <ext cx="152400" cy="152400"/>
    <pic>
      <nvPicPr>
        <cNvPr id="4727" name="Image 4727" descr="Picture"/>
        <cNvPicPr/>
      </nvPicPr>
      <blipFill>
        <a:blip cstate="print" r:embed="rId47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4728</row>
      <rowOff>0</rowOff>
    </from>
    <ext cx="152400" cy="152400"/>
    <pic>
      <nvPicPr>
        <cNvPr id="4728" name="Image 4728" descr="Picture"/>
        <cNvPicPr/>
      </nvPicPr>
      <blipFill>
        <a:blip cstate="print" r:embed="rId47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4729</row>
      <rowOff>0</rowOff>
    </from>
    <ext cx="152400" cy="152400"/>
    <pic>
      <nvPicPr>
        <cNvPr id="4729" name="Image 4729" descr="Picture"/>
        <cNvPicPr/>
      </nvPicPr>
      <blipFill>
        <a:blip cstate="print" r:embed="rId47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4730</row>
      <rowOff>0</rowOff>
    </from>
    <ext cx="152400" cy="152400"/>
    <pic>
      <nvPicPr>
        <cNvPr id="4730" name="Image 4730" descr="Picture"/>
        <cNvPicPr/>
      </nvPicPr>
      <blipFill>
        <a:blip cstate="print" r:embed="rId47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4731</row>
      <rowOff>0</rowOff>
    </from>
    <ext cx="152400" cy="152400"/>
    <pic>
      <nvPicPr>
        <cNvPr id="4731" name="Image 4731" descr="Picture"/>
        <cNvPicPr/>
      </nvPicPr>
      <blipFill>
        <a:blip cstate="print" r:embed="rId47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4732</row>
      <rowOff>0</rowOff>
    </from>
    <ext cx="152400" cy="152400"/>
    <pic>
      <nvPicPr>
        <cNvPr id="4732" name="Image 4732" descr="Picture"/>
        <cNvPicPr/>
      </nvPicPr>
      <blipFill>
        <a:blip cstate="print" r:embed="rId47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4733</row>
      <rowOff>0</rowOff>
    </from>
    <ext cx="152400" cy="152400"/>
    <pic>
      <nvPicPr>
        <cNvPr id="4733" name="Image 4733" descr="Picture"/>
        <cNvPicPr/>
      </nvPicPr>
      <blipFill>
        <a:blip cstate="print" r:embed="rId47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4734</row>
      <rowOff>0</rowOff>
    </from>
    <ext cx="152400" cy="152400"/>
    <pic>
      <nvPicPr>
        <cNvPr id="4734" name="Image 4734" descr="Picture"/>
        <cNvPicPr/>
      </nvPicPr>
      <blipFill>
        <a:blip cstate="print" r:embed="rId47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4735</row>
      <rowOff>0</rowOff>
    </from>
    <ext cx="152400" cy="152400"/>
    <pic>
      <nvPicPr>
        <cNvPr id="4735" name="Image 4735" descr="Picture"/>
        <cNvPicPr/>
      </nvPicPr>
      <blipFill>
        <a:blip cstate="print" r:embed="rId47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4736</row>
      <rowOff>0</rowOff>
    </from>
    <ext cx="152400" cy="152400"/>
    <pic>
      <nvPicPr>
        <cNvPr id="4736" name="Image 4736" descr="Picture"/>
        <cNvPicPr/>
      </nvPicPr>
      <blipFill>
        <a:blip cstate="print" r:embed="rId47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4737</row>
      <rowOff>0</rowOff>
    </from>
    <ext cx="152400" cy="152400"/>
    <pic>
      <nvPicPr>
        <cNvPr id="4737" name="Image 4737" descr="Picture"/>
        <cNvPicPr/>
      </nvPicPr>
      <blipFill>
        <a:blip cstate="print" r:embed="rId47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4738</row>
      <rowOff>0</rowOff>
    </from>
    <ext cx="152400" cy="152400"/>
    <pic>
      <nvPicPr>
        <cNvPr id="4738" name="Image 4738" descr="Picture"/>
        <cNvPicPr/>
      </nvPicPr>
      <blipFill>
        <a:blip cstate="print" r:embed="rId47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4739</row>
      <rowOff>0</rowOff>
    </from>
    <ext cx="152400" cy="152400"/>
    <pic>
      <nvPicPr>
        <cNvPr id="4739" name="Image 4739" descr="Picture"/>
        <cNvPicPr/>
      </nvPicPr>
      <blipFill>
        <a:blip cstate="print" r:embed="rId47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4740</row>
      <rowOff>0</rowOff>
    </from>
    <ext cx="152400" cy="152400"/>
    <pic>
      <nvPicPr>
        <cNvPr id="4740" name="Image 4740" descr="Picture"/>
        <cNvPicPr/>
      </nvPicPr>
      <blipFill>
        <a:blip cstate="print" r:embed="rId47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4741</row>
      <rowOff>0</rowOff>
    </from>
    <ext cx="152400" cy="152400"/>
    <pic>
      <nvPicPr>
        <cNvPr id="4741" name="Image 4741" descr="Picture"/>
        <cNvPicPr/>
      </nvPicPr>
      <blipFill>
        <a:blip cstate="print" r:embed="rId47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4742</row>
      <rowOff>0</rowOff>
    </from>
    <ext cx="152400" cy="152400"/>
    <pic>
      <nvPicPr>
        <cNvPr id="4742" name="Image 4742" descr="Picture"/>
        <cNvPicPr/>
      </nvPicPr>
      <blipFill>
        <a:blip cstate="print" r:embed="rId47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4743</row>
      <rowOff>0</rowOff>
    </from>
    <ext cx="152400" cy="152400"/>
    <pic>
      <nvPicPr>
        <cNvPr id="4743" name="Image 4743" descr="Picture"/>
        <cNvPicPr/>
      </nvPicPr>
      <blipFill>
        <a:blip cstate="print" r:embed="rId47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4744</row>
      <rowOff>0</rowOff>
    </from>
    <ext cx="152400" cy="152400"/>
    <pic>
      <nvPicPr>
        <cNvPr id="4744" name="Image 4744" descr="Picture"/>
        <cNvPicPr/>
      </nvPicPr>
      <blipFill>
        <a:blip cstate="print" r:embed="rId47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4745</row>
      <rowOff>0</rowOff>
    </from>
    <ext cx="152400" cy="152400"/>
    <pic>
      <nvPicPr>
        <cNvPr id="4745" name="Image 4745" descr="Picture"/>
        <cNvPicPr/>
      </nvPicPr>
      <blipFill>
        <a:blip cstate="print" r:embed="rId47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4746</row>
      <rowOff>0</rowOff>
    </from>
    <ext cx="152400" cy="152400"/>
    <pic>
      <nvPicPr>
        <cNvPr id="4746" name="Image 4746" descr="Picture"/>
        <cNvPicPr/>
      </nvPicPr>
      <blipFill>
        <a:blip cstate="print" r:embed="rId47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4747</row>
      <rowOff>0</rowOff>
    </from>
    <ext cx="152400" cy="152400"/>
    <pic>
      <nvPicPr>
        <cNvPr id="4747" name="Image 4747" descr="Picture"/>
        <cNvPicPr/>
      </nvPicPr>
      <blipFill>
        <a:blip cstate="print" r:embed="rId47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4748</row>
      <rowOff>0</rowOff>
    </from>
    <ext cx="152400" cy="152400"/>
    <pic>
      <nvPicPr>
        <cNvPr id="4748" name="Image 4748" descr="Picture"/>
        <cNvPicPr/>
      </nvPicPr>
      <blipFill>
        <a:blip cstate="print" r:embed="rId47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4749</row>
      <rowOff>0</rowOff>
    </from>
    <ext cx="152400" cy="152400"/>
    <pic>
      <nvPicPr>
        <cNvPr id="4749" name="Image 4749" descr="Picture"/>
        <cNvPicPr/>
      </nvPicPr>
      <blipFill>
        <a:blip cstate="print" r:embed="rId47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4750</row>
      <rowOff>0</rowOff>
    </from>
    <ext cx="152400" cy="152400"/>
    <pic>
      <nvPicPr>
        <cNvPr id="4750" name="Image 4750" descr="Picture"/>
        <cNvPicPr/>
      </nvPicPr>
      <blipFill>
        <a:blip cstate="print" r:embed="rId47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4751</row>
      <rowOff>0</rowOff>
    </from>
    <ext cx="152400" cy="152400"/>
    <pic>
      <nvPicPr>
        <cNvPr id="4751" name="Image 4751" descr="Picture"/>
        <cNvPicPr/>
      </nvPicPr>
      <blipFill>
        <a:blip cstate="print" r:embed="rId47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4752</row>
      <rowOff>0</rowOff>
    </from>
    <ext cx="152400" cy="152400"/>
    <pic>
      <nvPicPr>
        <cNvPr id="4752" name="Image 4752" descr="Picture"/>
        <cNvPicPr/>
      </nvPicPr>
      <blipFill>
        <a:blip cstate="print" r:embed="rId47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4753</row>
      <rowOff>0</rowOff>
    </from>
    <ext cx="152400" cy="152400"/>
    <pic>
      <nvPicPr>
        <cNvPr id="4753" name="Image 4753" descr="Picture"/>
        <cNvPicPr/>
      </nvPicPr>
      <blipFill>
        <a:blip cstate="print" r:embed="rId47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4754</row>
      <rowOff>0</rowOff>
    </from>
    <ext cx="152400" cy="152400"/>
    <pic>
      <nvPicPr>
        <cNvPr id="4754" name="Image 4754" descr="Picture"/>
        <cNvPicPr/>
      </nvPicPr>
      <blipFill>
        <a:blip cstate="print" r:embed="rId47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4755</row>
      <rowOff>0</rowOff>
    </from>
    <ext cx="152400" cy="152400"/>
    <pic>
      <nvPicPr>
        <cNvPr id="4755" name="Image 4755" descr="Picture"/>
        <cNvPicPr/>
      </nvPicPr>
      <blipFill>
        <a:blip cstate="print" r:embed="rId47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4756</row>
      <rowOff>0</rowOff>
    </from>
    <ext cx="152400" cy="152400"/>
    <pic>
      <nvPicPr>
        <cNvPr id="4756" name="Image 4756" descr="Picture"/>
        <cNvPicPr/>
      </nvPicPr>
      <blipFill>
        <a:blip cstate="print" r:embed="rId47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4757</row>
      <rowOff>0</rowOff>
    </from>
    <ext cx="152400" cy="152400"/>
    <pic>
      <nvPicPr>
        <cNvPr id="4757" name="Image 4757" descr="Picture"/>
        <cNvPicPr/>
      </nvPicPr>
      <blipFill>
        <a:blip cstate="print" r:embed="rId47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4758</row>
      <rowOff>0</rowOff>
    </from>
    <ext cx="152400" cy="152400"/>
    <pic>
      <nvPicPr>
        <cNvPr id="4758" name="Image 4758" descr="Picture"/>
        <cNvPicPr/>
      </nvPicPr>
      <blipFill>
        <a:blip cstate="print" r:embed="rId47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4759</row>
      <rowOff>0</rowOff>
    </from>
    <ext cx="152400" cy="152400"/>
    <pic>
      <nvPicPr>
        <cNvPr id="4759" name="Image 4759" descr="Picture"/>
        <cNvPicPr/>
      </nvPicPr>
      <blipFill>
        <a:blip cstate="print" r:embed="rId47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4760</row>
      <rowOff>0</rowOff>
    </from>
    <ext cx="152400" cy="152400"/>
    <pic>
      <nvPicPr>
        <cNvPr id="4760" name="Image 4760" descr="Picture"/>
        <cNvPicPr/>
      </nvPicPr>
      <blipFill>
        <a:blip cstate="print" r:embed="rId47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4761</row>
      <rowOff>0</rowOff>
    </from>
    <ext cx="152400" cy="152400"/>
    <pic>
      <nvPicPr>
        <cNvPr id="4761" name="Image 4761" descr="Picture"/>
        <cNvPicPr/>
      </nvPicPr>
      <blipFill>
        <a:blip cstate="print" r:embed="rId47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4762</row>
      <rowOff>0</rowOff>
    </from>
    <ext cx="152400" cy="152400"/>
    <pic>
      <nvPicPr>
        <cNvPr id="4762" name="Image 4762" descr="Picture"/>
        <cNvPicPr/>
      </nvPicPr>
      <blipFill>
        <a:blip cstate="print" r:embed="rId47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4763</row>
      <rowOff>0</rowOff>
    </from>
    <ext cx="152400" cy="152400"/>
    <pic>
      <nvPicPr>
        <cNvPr id="4763" name="Image 4763" descr="Picture"/>
        <cNvPicPr/>
      </nvPicPr>
      <blipFill>
        <a:blip cstate="print" r:embed="rId47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4764</row>
      <rowOff>0</rowOff>
    </from>
    <ext cx="152400" cy="152400"/>
    <pic>
      <nvPicPr>
        <cNvPr id="4764" name="Image 4764" descr="Picture"/>
        <cNvPicPr/>
      </nvPicPr>
      <blipFill>
        <a:blip cstate="print" r:embed="rId47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4765</row>
      <rowOff>0</rowOff>
    </from>
    <ext cx="152400" cy="152400"/>
    <pic>
      <nvPicPr>
        <cNvPr id="4765" name="Image 4765" descr="Picture"/>
        <cNvPicPr/>
      </nvPicPr>
      <blipFill>
        <a:blip cstate="print" r:embed="rId47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4766</row>
      <rowOff>0</rowOff>
    </from>
    <ext cx="152400" cy="152400"/>
    <pic>
      <nvPicPr>
        <cNvPr id="4766" name="Image 4766" descr="Picture"/>
        <cNvPicPr/>
      </nvPicPr>
      <blipFill>
        <a:blip cstate="print" r:embed="rId47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4767</row>
      <rowOff>0</rowOff>
    </from>
    <ext cx="152400" cy="152400"/>
    <pic>
      <nvPicPr>
        <cNvPr id="4767" name="Image 4767" descr="Picture"/>
        <cNvPicPr/>
      </nvPicPr>
      <blipFill>
        <a:blip cstate="print" r:embed="rId47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4768</row>
      <rowOff>0</rowOff>
    </from>
    <ext cx="152400" cy="152400"/>
    <pic>
      <nvPicPr>
        <cNvPr id="4768" name="Image 4768" descr="Picture"/>
        <cNvPicPr/>
      </nvPicPr>
      <blipFill>
        <a:blip cstate="print" r:embed="rId47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4769</row>
      <rowOff>0</rowOff>
    </from>
    <ext cx="152400" cy="152400"/>
    <pic>
      <nvPicPr>
        <cNvPr id="4769" name="Image 4769" descr="Picture"/>
        <cNvPicPr/>
      </nvPicPr>
      <blipFill>
        <a:blip cstate="print" r:embed="rId47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4770</row>
      <rowOff>0</rowOff>
    </from>
    <ext cx="152400" cy="152400"/>
    <pic>
      <nvPicPr>
        <cNvPr id="4770" name="Image 4770" descr="Picture"/>
        <cNvPicPr/>
      </nvPicPr>
      <blipFill>
        <a:blip cstate="print" r:embed="rId47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4771</row>
      <rowOff>0</rowOff>
    </from>
    <ext cx="152400" cy="152400"/>
    <pic>
      <nvPicPr>
        <cNvPr id="4771" name="Image 4771" descr="Picture"/>
        <cNvPicPr/>
      </nvPicPr>
      <blipFill>
        <a:blip cstate="print" r:embed="rId47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4772</row>
      <rowOff>0</rowOff>
    </from>
    <ext cx="152400" cy="152400"/>
    <pic>
      <nvPicPr>
        <cNvPr id="4772" name="Image 4772" descr="Picture"/>
        <cNvPicPr/>
      </nvPicPr>
      <blipFill>
        <a:blip cstate="print" r:embed="rId47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4773</row>
      <rowOff>0</rowOff>
    </from>
    <ext cx="152400" cy="152400"/>
    <pic>
      <nvPicPr>
        <cNvPr id="4773" name="Image 4773" descr="Picture"/>
        <cNvPicPr/>
      </nvPicPr>
      <blipFill>
        <a:blip cstate="print" r:embed="rId47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4774</row>
      <rowOff>0</rowOff>
    </from>
    <ext cx="152400" cy="152400"/>
    <pic>
      <nvPicPr>
        <cNvPr id="4774" name="Image 4774" descr="Picture"/>
        <cNvPicPr/>
      </nvPicPr>
      <blipFill>
        <a:blip cstate="print" r:embed="rId47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4775</row>
      <rowOff>0</rowOff>
    </from>
    <ext cx="152400" cy="152400"/>
    <pic>
      <nvPicPr>
        <cNvPr id="4775" name="Image 4775" descr="Picture"/>
        <cNvPicPr/>
      </nvPicPr>
      <blipFill>
        <a:blip cstate="print" r:embed="rId47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4776</row>
      <rowOff>0</rowOff>
    </from>
    <ext cx="152400" cy="152400"/>
    <pic>
      <nvPicPr>
        <cNvPr id="4776" name="Image 4776" descr="Picture"/>
        <cNvPicPr/>
      </nvPicPr>
      <blipFill>
        <a:blip cstate="print" r:embed="rId47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4777</row>
      <rowOff>0</rowOff>
    </from>
    <ext cx="152400" cy="152400"/>
    <pic>
      <nvPicPr>
        <cNvPr id="4777" name="Image 4777" descr="Picture"/>
        <cNvPicPr/>
      </nvPicPr>
      <blipFill>
        <a:blip cstate="print" r:embed="rId47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4778</row>
      <rowOff>0</rowOff>
    </from>
    <ext cx="152400" cy="152400"/>
    <pic>
      <nvPicPr>
        <cNvPr id="4778" name="Image 4778" descr="Picture"/>
        <cNvPicPr/>
      </nvPicPr>
      <blipFill>
        <a:blip cstate="print" r:embed="rId47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4779</row>
      <rowOff>0</rowOff>
    </from>
    <ext cx="152400" cy="152400"/>
    <pic>
      <nvPicPr>
        <cNvPr id="4779" name="Image 4779" descr="Picture"/>
        <cNvPicPr/>
      </nvPicPr>
      <blipFill>
        <a:blip cstate="print" r:embed="rId47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4780</row>
      <rowOff>0</rowOff>
    </from>
    <ext cx="152400" cy="152400"/>
    <pic>
      <nvPicPr>
        <cNvPr id="4780" name="Image 4780" descr="Picture"/>
        <cNvPicPr/>
      </nvPicPr>
      <blipFill>
        <a:blip cstate="print" r:embed="rId47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4781</row>
      <rowOff>0</rowOff>
    </from>
    <ext cx="152400" cy="152400"/>
    <pic>
      <nvPicPr>
        <cNvPr id="4781" name="Image 4781" descr="Picture"/>
        <cNvPicPr/>
      </nvPicPr>
      <blipFill>
        <a:blip cstate="print" r:embed="rId47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4782</row>
      <rowOff>0</rowOff>
    </from>
    <ext cx="152400" cy="152400"/>
    <pic>
      <nvPicPr>
        <cNvPr id="4782" name="Image 4782" descr="Picture"/>
        <cNvPicPr/>
      </nvPicPr>
      <blipFill>
        <a:blip cstate="print" r:embed="rId47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4783</row>
      <rowOff>0</rowOff>
    </from>
    <ext cx="152400" cy="152400"/>
    <pic>
      <nvPicPr>
        <cNvPr id="4783" name="Image 4783" descr="Picture"/>
        <cNvPicPr/>
      </nvPicPr>
      <blipFill>
        <a:blip cstate="print" r:embed="rId47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4784</row>
      <rowOff>0</rowOff>
    </from>
    <ext cx="152400" cy="152400"/>
    <pic>
      <nvPicPr>
        <cNvPr id="4784" name="Image 4784" descr="Picture"/>
        <cNvPicPr/>
      </nvPicPr>
      <blipFill>
        <a:blip cstate="print" r:embed="rId47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4785</row>
      <rowOff>0</rowOff>
    </from>
    <ext cx="152400" cy="152400"/>
    <pic>
      <nvPicPr>
        <cNvPr id="4785" name="Image 4785" descr="Picture"/>
        <cNvPicPr/>
      </nvPicPr>
      <blipFill>
        <a:blip cstate="print" r:embed="rId47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4786</row>
      <rowOff>0</rowOff>
    </from>
    <ext cx="152400" cy="152400"/>
    <pic>
      <nvPicPr>
        <cNvPr id="4786" name="Image 4786" descr="Picture"/>
        <cNvPicPr/>
      </nvPicPr>
      <blipFill>
        <a:blip cstate="print" r:embed="rId47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4787</row>
      <rowOff>0</rowOff>
    </from>
    <ext cx="152400" cy="152400"/>
    <pic>
      <nvPicPr>
        <cNvPr id="4787" name="Image 4787" descr="Picture"/>
        <cNvPicPr/>
      </nvPicPr>
      <blipFill>
        <a:blip cstate="print" r:embed="rId47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4788</row>
      <rowOff>0</rowOff>
    </from>
    <ext cx="152400" cy="152400"/>
    <pic>
      <nvPicPr>
        <cNvPr id="4788" name="Image 4788" descr="Picture"/>
        <cNvPicPr/>
      </nvPicPr>
      <blipFill>
        <a:blip cstate="print" r:embed="rId47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4789</row>
      <rowOff>0</rowOff>
    </from>
    <ext cx="152400" cy="152400"/>
    <pic>
      <nvPicPr>
        <cNvPr id="4789" name="Image 4789" descr="Picture"/>
        <cNvPicPr/>
      </nvPicPr>
      <blipFill>
        <a:blip cstate="print" r:embed="rId47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4790</row>
      <rowOff>0</rowOff>
    </from>
    <ext cx="152400" cy="152400"/>
    <pic>
      <nvPicPr>
        <cNvPr id="4790" name="Image 4790" descr="Picture"/>
        <cNvPicPr/>
      </nvPicPr>
      <blipFill>
        <a:blip cstate="print" r:embed="rId47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4791</row>
      <rowOff>0</rowOff>
    </from>
    <ext cx="152400" cy="152400"/>
    <pic>
      <nvPicPr>
        <cNvPr id="4791" name="Image 4791" descr="Picture"/>
        <cNvPicPr/>
      </nvPicPr>
      <blipFill>
        <a:blip cstate="print" r:embed="rId47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4792</row>
      <rowOff>0</rowOff>
    </from>
    <ext cx="152400" cy="152400"/>
    <pic>
      <nvPicPr>
        <cNvPr id="4792" name="Image 4792" descr="Picture"/>
        <cNvPicPr/>
      </nvPicPr>
      <blipFill>
        <a:blip cstate="print" r:embed="rId47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4793</row>
      <rowOff>0</rowOff>
    </from>
    <ext cx="152400" cy="152400"/>
    <pic>
      <nvPicPr>
        <cNvPr id="4793" name="Image 4793" descr="Picture"/>
        <cNvPicPr/>
      </nvPicPr>
      <blipFill>
        <a:blip cstate="print" r:embed="rId47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4794</row>
      <rowOff>0</rowOff>
    </from>
    <ext cx="152400" cy="152400"/>
    <pic>
      <nvPicPr>
        <cNvPr id="4794" name="Image 4794" descr="Picture"/>
        <cNvPicPr/>
      </nvPicPr>
      <blipFill>
        <a:blip cstate="print" r:embed="rId47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4795</row>
      <rowOff>0</rowOff>
    </from>
    <ext cx="152400" cy="152400"/>
    <pic>
      <nvPicPr>
        <cNvPr id="4795" name="Image 4795" descr="Picture"/>
        <cNvPicPr/>
      </nvPicPr>
      <blipFill>
        <a:blip cstate="print" r:embed="rId47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4796</row>
      <rowOff>0</rowOff>
    </from>
    <ext cx="152400" cy="152400"/>
    <pic>
      <nvPicPr>
        <cNvPr id="4796" name="Image 4796" descr="Picture"/>
        <cNvPicPr/>
      </nvPicPr>
      <blipFill>
        <a:blip cstate="print" r:embed="rId47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4797</row>
      <rowOff>0</rowOff>
    </from>
    <ext cx="152400" cy="152400"/>
    <pic>
      <nvPicPr>
        <cNvPr id="4797" name="Image 4797" descr="Picture"/>
        <cNvPicPr/>
      </nvPicPr>
      <blipFill>
        <a:blip cstate="print" r:embed="rId47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4798</row>
      <rowOff>0</rowOff>
    </from>
    <ext cx="152400" cy="152400"/>
    <pic>
      <nvPicPr>
        <cNvPr id="4798" name="Image 4798" descr="Picture"/>
        <cNvPicPr/>
      </nvPicPr>
      <blipFill>
        <a:blip cstate="print" r:embed="rId47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4799</row>
      <rowOff>0</rowOff>
    </from>
    <ext cx="152400" cy="152400"/>
    <pic>
      <nvPicPr>
        <cNvPr id="4799" name="Image 4799" descr="Picture"/>
        <cNvPicPr/>
      </nvPicPr>
      <blipFill>
        <a:blip cstate="print" r:embed="rId47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4800</row>
      <rowOff>0</rowOff>
    </from>
    <ext cx="152400" cy="152400"/>
    <pic>
      <nvPicPr>
        <cNvPr id="4800" name="Image 4800" descr="Picture"/>
        <cNvPicPr/>
      </nvPicPr>
      <blipFill>
        <a:blip cstate="print" r:embed="rId48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4801</row>
      <rowOff>0</rowOff>
    </from>
    <ext cx="152400" cy="152400"/>
    <pic>
      <nvPicPr>
        <cNvPr id="4801" name="Image 4801" descr="Picture"/>
        <cNvPicPr/>
      </nvPicPr>
      <blipFill>
        <a:blip cstate="print" r:embed="rId48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4802</row>
      <rowOff>0</rowOff>
    </from>
    <ext cx="152400" cy="152400"/>
    <pic>
      <nvPicPr>
        <cNvPr id="4802" name="Image 4802" descr="Picture"/>
        <cNvPicPr/>
      </nvPicPr>
      <blipFill>
        <a:blip cstate="print" r:embed="rId48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4803</row>
      <rowOff>0</rowOff>
    </from>
    <ext cx="152400" cy="152400"/>
    <pic>
      <nvPicPr>
        <cNvPr id="4803" name="Image 4803" descr="Picture"/>
        <cNvPicPr/>
      </nvPicPr>
      <blipFill>
        <a:blip cstate="print" r:embed="rId48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4804</row>
      <rowOff>0</rowOff>
    </from>
    <ext cx="152400" cy="152400"/>
    <pic>
      <nvPicPr>
        <cNvPr id="4804" name="Image 4804" descr="Picture"/>
        <cNvPicPr/>
      </nvPicPr>
      <blipFill>
        <a:blip cstate="print" r:embed="rId48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4805</row>
      <rowOff>0</rowOff>
    </from>
    <ext cx="152400" cy="152400"/>
    <pic>
      <nvPicPr>
        <cNvPr id="4805" name="Image 4805" descr="Picture"/>
        <cNvPicPr/>
      </nvPicPr>
      <blipFill>
        <a:blip cstate="print" r:embed="rId48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4806</row>
      <rowOff>0</rowOff>
    </from>
    <ext cx="152400" cy="152400"/>
    <pic>
      <nvPicPr>
        <cNvPr id="4806" name="Image 4806" descr="Picture"/>
        <cNvPicPr/>
      </nvPicPr>
      <blipFill>
        <a:blip cstate="print" r:embed="rId48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4807</row>
      <rowOff>0</rowOff>
    </from>
    <ext cx="152400" cy="152400"/>
    <pic>
      <nvPicPr>
        <cNvPr id="4807" name="Image 4807" descr="Picture"/>
        <cNvPicPr/>
      </nvPicPr>
      <blipFill>
        <a:blip cstate="print" r:embed="rId48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4808</row>
      <rowOff>0</rowOff>
    </from>
    <ext cx="152400" cy="152400"/>
    <pic>
      <nvPicPr>
        <cNvPr id="4808" name="Image 4808" descr="Picture"/>
        <cNvPicPr/>
      </nvPicPr>
      <blipFill>
        <a:blip cstate="print" r:embed="rId48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4809</row>
      <rowOff>0</rowOff>
    </from>
    <ext cx="152400" cy="152400"/>
    <pic>
      <nvPicPr>
        <cNvPr id="4809" name="Image 4809" descr="Picture"/>
        <cNvPicPr/>
      </nvPicPr>
      <blipFill>
        <a:blip cstate="print" r:embed="rId48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4810</row>
      <rowOff>0</rowOff>
    </from>
    <ext cx="152400" cy="152400"/>
    <pic>
      <nvPicPr>
        <cNvPr id="4810" name="Image 4810" descr="Picture"/>
        <cNvPicPr/>
      </nvPicPr>
      <blipFill>
        <a:blip cstate="print" r:embed="rId48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4811</row>
      <rowOff>0</rowOff>
    </from>
    <ext cx="152400" cy="152400"/>
    <pic>
      <nvPicPr>
        <cNvPr id="4811" name="Image 4811" descr="Picture"/>
        <cNvPicPr/>
      </nvPicPr>
      <blipFill>
        <a:blip cstate="print" r:embed="rId48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4812</row>
      <rowOff>0</rowOff>
    </from>
    <ext cx="152400" cy="152400"/>
    <pic>
      <nvPicPr>
        <cNvPr id="4812" name="Image 4812" descr="Picture"/>
        <cNvPicPr/>
      </nvPicPr>
      <blipFill>
        <a:blip cstate="print" r:embed="rId48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4813</row>
      <rowOff>0</rowOff>
    </from>
    <ext cx="152400" cy="152400"/>
    <pic>
      <nvPicPr>
        <cNvPr id="4813" name="Image 4813" descr="Picture"/>
        <cNvPicPr/>
      </nvPicPr>
      <blipFill>
        <a:blip cstate="print" r:embed="rId48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4814</row>
      <rowOff>0</rowOff>
    </from>
    <ext cx="152400" cy="152400"/>
    <pic>
      <nvPicPr>
        <cNvPr id="4814" name="Image 4814" descr="Picture"/>
        <cNvPicPr/>
      </nvPicPr>
      <blipFill>
        <a:blip cstate="print" r:embed="rId48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4815</row>
      <rowOff>0</rowOff>
    </from>
    <ext cx="152400" cy="152400"/>
    <pic>
      <nvPicPr>
        <cNvPr id="4815" name="Image 4815" descr="Picture"/>
        <cNvPicPr/>
      </nvPicPr>
      <blipFill>
        <a:blip cstate="print" r:embed="rId48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4816</row>
      <rowOff>0</rowOff>
    </from>
    <ext cx="152400" cy="152400"/>
    <pic>
      <nvPicPr>
        <cNvPr id="4816" name="Image 4816" descr="Picture"/>
        <cNvPicPr/>
      </nvPicPr>
      <blipFill>
        <a:blip cstate="print" r:embed="rId48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4817</row>
      <rowOff>0</rowOff>
    </from>
    <ext cx="152400" cy="152400"/>
    <pic>
      <nvPicPr>
        <cNvPr id="4817" name="Image 4817" descr="Picture"/>
        <cNvPicPr/>
      </nvPicPr>
      <blipFill>
        <a:blip cstate="print" r:embed="rId48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4818</row>
      <rowOff>0</rowOff>
    </from>
    <ext cx="152400" cy="152400"/>
    <pic>
      <nvPicPr>
        <cNvPr id="4818" name="Image 4818" descr="Picture"/>
        <cNvPicPr/>
      </nvPicPr>
      <blipFill>
        <a:blip cstate="print" r:embed="rId48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4819</row>
      <rowOff>0</rowOff>
    </from>
    <ext cx="152400" cy="152400"/>
    <pic>
      <nvPicPr>
        <cNvPr id="4819" name="Image 4819" descr="Picture"/>
        <cNvPicPr/>
      </nvPicPr>
      <blipFill>
        <a:blip cstate="print" r:embed="rId48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4820</row>
      <rowOff>0</rowOff>
    </from>
    <ext cx="152400" cy="152400"/>
    <pic>
      <nvPicPr>
        <cNvPr id="4820" name="Image 4820" descr="Picture"/>
        <cNvPicPr/>
      </nvPicPr>
      <blipFill>
        <a:blip cstate="print" r:embed="rId48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4821</row>
      <rowOff>0</rowOff>
    </from>
    <ext cx="152400" cy="152400"/>
    <pic>
      <nvPicPr>
        <cNvPr id="4821" name="Image 4821" descr="Picture"/>
        <cNvPicPr/>
      </nvPicPr>
      <blipFill>
        <a:blip cstate="print" r:embed="rId48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4822</row>
      <rowOff>0</rowOff>
    </from>
    <ext cx="152400" cy="152400"/>
    <pic>
      <nvPicPr>
        <cNvPr id="4822" name="Image 4822" descr="Picture"/>
        <cNvPicPr/>
      </nvPicPr>
      <blipFill>
        <a:blip cstate="print" r:embed="rId48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4823</row>
      <rowOff>0</rowOff>
    </from>
    <ext cx="152400" cy="152400"/>
    <pic>
      <nvPicPr>
        <cNvPr id="4823" name="Image 4823" descr="Picture"/>
        <cNvPicPr/>
      </nvPicPr>
      <blipFill>
        <a:blip cstate="print" r:embed="rId48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4824</row>
      <rowOff>0</rowOff>
    </from>
    <ext cx="152400" cy="152400"/>
    <pic>
      <nvPicPr>
        <cNvPr id="4824" name="Image 4824" descr="Picture"/>
        <cNvPicPr/>
      </nvPicPr>
      <blipFill>
        <a:blip cstate="print" r:embed="rId48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4825</row>
      <rowOff>0</rowOff>
    </from>
    <ext cx="152400" cy="152400"/>
    <pic>
      <nvPicPr>
        <cNvPr id="4825" name="Image 4825" descr="Picture"/>
        <cNvPicPr/>
      </nvPicPr>
      <blipFill>
        <a:blip cstate="print" r:embed="rId48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4826</row>
      <rowOff>0</rowOff>
    </from>
    <ext cx="152400" cy="152400"/>
    <pic>
      <nvPicPr>
        <cNvPr id="4826" name="Image 4826" descr="Picture"/>
        <cNvPicPr/>
      </nvPicPr>
      <blipFill>
        <a:blip cstate="print" r:embed="rId48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4827</row>
      <rowOff>0</rowOff>
    </from>
    <ext cx="152400" cy="152400"/>
    <pic>
      <nvPicPr>
        <cNvPr id="4827" name="Image 4827" descr="Picture"/>
        <cNvPicPr/>
      </nvPicPr>
      <blipFill>
        <a:blip cstate="print" r:embed="rId48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4828</row>
      <rowOff>0</rowOff>
    </from>
    <ext cx="152400" cy="152400"/>
    <pic>
      <nvPicPr>
        <cNvPr id="4828" name="Image 4828" descr="Picture"/>
        <cNvPicPr/>
      </nvPicPr>
      <blipFill>
        <a:blip cstate="print" r:embed="rId48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4829</row>
      <rowOff>0</rowOff>
    </from>
    <ext cx="152400" cy="152400"/>
    <pic>
      <nvPicPr>
        <cNvPr id="4829" name="Image 4829" descr="Picture"/>
        <cNvPicPr/>
      </nvPicPr>
      <blipFill>
        <a:blip cstate="print" r:embed="rId48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4830</row>
      <rowOff>0</rowOff>
    </from>
    <ext cx="152400" cy="152400"/>
    <pic>
      <nvPicPr>
        <cNvPr id="4830" name="Image 4830" descr="Picture"/>
        <cNvPicPr/>
      </nvPicPr>
      <blipFill>
        <a:blip cstate="print" r:embed="rId48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4831</row>
      <rowOff>0</rowOff>
    </from>
    <ext cx="152400" cy="152400"/>
    <pic>
      <nvPicPr>
        <cNvPr id="4831" name="Image 4831" descr="Picture"/>
        <cNvPicPr/>
      </nvPicPr>
      <blipFill>
        <a:blip cstate="print" r:embed="rId48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4832</row>
      <rowOff>0</rowOff>
    </from>
    <ext cx="152400" cy="152400"/>
    <pic>
      <nvPicPr>
        <cNvPr id="4832" name="Image 4832" descr="Picture"/>
        <cNvPicPr/>
      </nvPicPr>
      <blipFill>
        <a:blip cstate="print" r:embed="rId48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4833</row>
      <rowOff>0</rowOff>
    </from>
    <ext cx="152400" cy="152400"/>
    <pic>
      <nvPicPr>
        <cNvPr id="4833" name="Image 4833" descr="Picture"/>
        <cNvPicPr/>
      </nvPicPr>
      <blipFill>
        <a:blip cstate="print" r:embed="rId48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4834</row>
      <rowOff>0</rowOff>
    </from>
    <ext cx="152400" cy="152400"/>
    <pic>
      <nvPicPr>
        <cNvPr id="4834" name="Image 4834" descr="Picture"/>
        <cNvPicPr/>
      </nvPicPr>
      <blipFill>
        <a:blip cstate="print" r:embed="rId48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4835</row>
      <rowOff>0</rowOff>
    </from>
    <ext cx="152400" cy="152400"/>
    <pic>
      <nvPicPr>
        <cNvPr id="4835" name="Image 4835" descr="Picture"/>
        <cNvPicPr/>
      </nvPicPr>
      <blipFill>
        <a:blip cstate="print" r:embed="rId48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4836</row>
      <rowOff>0</rowOff>
    </from>
    <ext cx="152400" cy="152400"/>
    <pic>
      <nvPicPr>
        <cNvPr id="4836" name="Image 4836" descr="Picture"/>
        <cNvPicPr/>
      </nvPicPr>
      <blipFill>
        <a:blip cstate="print" r:embed="rId48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4837</row>
      <rowOff>0</rowOff>
    </from>
    <ext cx="152400" cy="152400"/>
    <pic>
      <nvPicPr>
        <cNvPr id="4837" name="Image 4837" descr="Picture"/>
        <cNvPicPr/>
      </nvPicPr>
      <blipFill>
        <a:blip cstate="print" r:embed="rId48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4838</row>
      <rowOff>0</rowOff>
    </from>
    <ext cx="152400" cy="152400"/>
    <pic>
      <nvPicPr>
        <cNvPr id="4838" name="Image 4838" descr="Picture"/>
        <cNvPicPr/>
      </nvPicPr>
      <blipFill>
        <a:blip cstate="print" r:embed="rId48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4839</row>
      <rowOff>0</rowOff>
    </from>
    <ext cx="152400" cy="152400"/>
    <pic>
      <nvPicPr>
        <cNvPr id="4839" name="Image 4839" descr="Picture"/>
        <cNvPicPr/>
      </nvPicPr>
      <blipFill>
        <a:blip cstate="print" r:embed="rId48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4840</row>
      <rowOff>0</rowOff>
    </from>
    <ext cx="152400" cy="152400"/>
    <pic>
      <nvPicPr>
        <cNvPr id="4840" name="Image 4840" descr="Picture"/>
        <cNvPicPr/>
      </nvPicPr>
      <blipFill>
        <a:blip cstate="print" r:embed="rId48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4841</row>
      <rowOff>0</rowOff>
    </from>
    <ext cx="152400" cy="152400"/>
    <pic>
      <nvPicPr>
        <cNvPr id="4841" name="Image 4841" descr="Picture"/>
        <cNvPicPr/>
      </nvPicPr>
      <blipFill>
        <a:blip cstate="print" r:embed="rId48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4842</row>
      <rowOff>0</rowOff>
    </from>
    <ext cx="152400" cy="152400"/>
    <pic>
      <nvPicPr>
        <cNvPr id="4842" name="Image 4842" descr="Picture"/>
        <cNvPicPr/>
      </nvPicPr>
      <blipFill>
        <a:blip cstate="print" r:embed="rId48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4843</row>
      <rowOff>0</rowOff>
    </from>
    <ext cx="152400" cy="152400"/>
    <pic>
      <nvPicPr>
        <cNvPr id="4843" name="Image 4843" descr="Picture"/>
        <cNvPicPr/>
      </nvPicPr>
      <blipFill>
        <a:blip cstate="print" r:embed="rId48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4844</row>
      <rowOff>0</rowOff>
    </from>
    <ext cx="152400" cy="152400"/>
    <pic>
      <nvPicPr>
        <cNvPr id="4844" name="Image 4844" descr="Picture"/>
        <cNvPicPr/>
      </nvPicPr>
      <blipFill>
        <a:blip cstate="print" r:embed="rId48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4845</row>
      <rowOff>0</rowOff>
    </from>
    <ext cx="152400" cy="152400"/>
    <pic>
      <nvPicPr>
        <cNvPr id="4845" name="Image 4845" descr="Picture"/>
        <cNvPicPr/>
      </nvPicPr>
      <blipFill>
        <a:blip cstate="print" r:embed="rId48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4846</row>
      <rowOff>0</rowOff>
    </from>
    <ext cx="152400" cy="152400"/>
    <pic>
      <nvPicPr>
        <cNvPr id="4846" name="Image 4846" descr="Picture"/>
        <cNvPicPr/>
      </nvPicPr>
      <blipFill>
        <a:blip cstate="print" r:embed="rId48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4847</row>
      <rowOff>0</rowOff>
    </from>
    <ext cx="152400" cy="152400"/>
    <pic>
      <nvPicPr>
        <cNvPr id="4847" name="Image 4847" descr="Picture"/>
        <cNvPicPr/>
      </nvPicPr>
      <blipFill>
        <a:blip cstate="print" r:embed="rId48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4848</row>
      <rowOff>0</rowOff>
    </from>
    <ext cx="152400" cy="152400"/>
    <pic>
      <nvPicPr>
        <cNvPr id="4848" name="Image 4848" descr="Picture"/>
        <cNvPicPr/>
      </nvPicPr>
      <blipFill>
        <a:blip cstate="print" r:embed="rId48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4849</row>
      <rowOff>0</rowOff>
    </from>
    <ext cx="152400" cy="152400"/>
    <pic>
      <nvPicPr>
        <cNvPr id="4849" name="Image 4849" descr="Picture"/>
        <cNvPicPr/>
      </nvPicPr>
      <blipFill>
        <a:blip cstate="print" r:embed="rId48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4850</row>
      <rowOff>0</rowOff>
    </from>
    <ext cx="152400" cy="152400"/>
    <pic>
      <nvPicPr>
        <cNvPr id="4850" name="Image 4850" descr="Picture"/>
        <cNvPicPr/>
      </nvPicPr>
      <blipFill>
        <a:blip cstate="print" r:embed="rId48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4851</row>
      <rowOff>0</rowOff>
    </from>
    <ext cx="152400" cy="152400"/>
    <pic>
      <nvPicPr>
        <cNvPr id="4851" name="Image 4851" descr="Picture"/>
        <cNvPicPr/>
      </nvPicPr>
      <blipFill>
        <a:blip cstate="print" r:embed="rId48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4852</row>
      <rowOff>0</rowOff>
    </from>
    <ext cx="152400" cy="152400"/>
    <pic>
      <nvPicPr>
        <cNvPr id="4852" name="Image 4852" descr="Picture"/>
        <cNvPicPr/>
      </nvPicPr>
      <blipFill>
        <a:blip cstate="print" r:embed="rId48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4853</row>
      <rowOff>0</rowOff>
    </from>
    <ext cx="152400" cy="152400"/>
    <pic>
      <nvPicPr>
        <cNvPr id="4853" name="Image 4853" descr="Picture"/>
        <cNvPicPr/>
      </nvPicPr>
      <blipFill>
        <a:blip cstate="print" r:embed="rId48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4854</row>
      <rowOff>0</rowOff>
    </from>
    <ext cx="152400" cy="152400"/>
    <pic>
      <nvPicPr>
        <cNvPr id="4854" name="Image 4854" descr="Picture"/>
        <cNvPicPr/>
      </nvPicPr>
      <blipFill>
        <a:blip cstate="print" r:embed="rId48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4855</row>
      <rowOff>0</rowOff>
    </from>
    <ext cx="152400" cy="152400"/>
    <pic>
      <nvPicPr>
        <cNvPr id="4855" name="Image 4855" descr="Picture"/>
        <cNvPicPr/>
      </nvPicPr>
      <blipFill>
        <a:blip cstate="print" r:embed="rId48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4856</row>
      <rowOff>0</rowOff>
    </from>
    <ext cx="152400" cy="152400"/>
    <pic>
      <nvPicPr>
        <cNvPr id="4856" name="Image 4856" descr="Picture"/>
        <cNvPicPr/>
      </nvPicPr>
      <blipFill>
        <a:blip cstate="print" r:embed="rId48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4857</row>
      <rowOff>0</rowOff>
    </from>
    <ext cx="152400" cy="152400"/>
    <pic>
      <nvPicPr>
        <cNvPr id="4857" name="Image 4857" descr="Picture"/>
        <cNvPicPr/>
      </nvPicPr>
      <blipFill>
        <a:blip cstate="print" r:embed="rId48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4858</row>
      <rowOff>0</rowOff>
    </from>
    <ext cx="152400" cy="152400"/>
    <pic>
      <nvPicPr>
        <cNvPr id="4858" name="Image 4858" descr="Picture"/>
        <cNvPicPr/>
      </nvPicPr>
      <blipFill>
        <a:blip cstate="print" r:embed="rId48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4859</row>
      <rowOff>0</rowOff>
    </from>
    <ext cx="152400" cy="152400"/>
    <pic>
      <nvPicPr>
        <cNvPr id="4859" name="Image 4859" descr="Picture"/>
        <cNvPicPr/>
      </nvPicPr>
      <blipFill>
        <a:blip cstate="print" r:embed="rId48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4860</row>
      <rowOff>0</rowOff>
    </from>
    <ext cx="152400" cy="152400"/>
    <pic>
      <nvPicPr>
        <cNvPr id="4860" name="Image 4860" descr="Picture"/>
        <cNvPicPr/>
      </nvPicPr>
      <blipFill>
        <a:blip cstate="print" r:embed="rId48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4861</row>
      <rowOff>0</rowOff>
    </from>
    <ext cx="152400" cy="152400"/>
    <pic>
      <nvPicPr>
        <cNvPr id="4861" name="Image 4861" descr="Picture"/>
        <cNvPicPr/>
      </nvPicPr>
      <blipFill>
        <a:blip cstate="print" r:embed="rId48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4862</row>
      <rowOff>0</rowOff>
    </from>
    <ext cx="152400" cy="152400"/>
    <pic>
      <nvPicPr>
        <cNvPr id="4862" name="Image 4862" descr="Picture"/>
        <cNvPicPr/>
      </nvPicPr>
      <blipFill>
        <a:blip cstate="print" r:embed="rId48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4863</row>
      <rowOff>0</rowOff>
    </from>
    <ext cx="152400" cy="152400"/>
    <pic>
      <nvPicPr>
        <cNvPr id="4863" name="Image 4863" descr="Picture"/>
        <cNvPicPr/>
      </nvPicPr>
      <blipFill>
        <a:blip cstate="print" r:embed="rId48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4864</row>
      <rowOff>0</rowOff>
    </from>
    <ext cx="152400" cy="152400"/>
    <pic>
      <nvPicPr>
        <cNvPr id="4864" name="Image 4864" descr="Picture"/>
        <cNvPicPr/>
      </nvPicPr>
      <blipFill>
        <a:blip cstate="print" r:embed="rId48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4865</row>
      <rowOff>0</rowOff>
    </from>
    <ext cx="152400" cy="152400"/>
    <pic>
      <nvPicPr>
        <cNvPr id="4865" name="Image 4865" descr="Picture"/>
        <cNvPicPr/>
      </nvPicPr>
      <blipFill>
        <a:blip cstate="print" r:embed="rId48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4866</row>
      <rowOff>0</rowOff>
    </from>
    <ext cx="152400" cy="152400"/>
    <pic>
      <nvPicPr>
        <cNvPr id="4866" name="Image 4866" descr="Picture"/>
        <cNvPicPr/>
      </nvPicPr>
      <blipFill>
        <a:blip cstate="print" r:embed="rId48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4867</row>
      <rowOff>0</rowOff>
    </from>
    <ext cx="152400" cy="152400"/>
    <pic>
      <nvPicPr>
        <cNvPr id="4867" name="Image 4867" descr="Picture"/>
        <cNvPicPr/>
      </nvPicPr>
      <blipFill>
        <a:blip cstate="print" r:embed="rId48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4868</row>
      <rowOff>0</rowOff>
    </from>
    <ext cx="152400" cy="152400"/>
    <pic>
      <nvPicPr>
        <cNvPr id="4868" name="Image 4868" descr="Picture"/>
        <cNvPicPr/>
      </nvPicPr>
      <blipFill>
        <a:blip cstate="print" r:embed="rId48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4869</row>
      <rowOff>0</rowOff>
    </from>
    <ext cx="152400" cy="152400"/>
    <pic>
      <nvPicPr>
        <cNvPr id="4869" name="Image 4869" descr="Picture"/>
        <cNvPicPr/>
      </nvPicPr>
      <blipFill>
        <a:blip cstate="print" r:embed="rId48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4870</row>
      <rowOff>0</rowOff>
    </from>
    <ext cx="152400" cy="152400"/>
    <pic>
      <nvPicPr>
        <cNvPr id="4870" name="Image 4870" descr="Picture"/>
        <cNvPicPr/>
      </nvPicPr>
      <blipFill>
        <a:blip cstate="print" r:embed="rId48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4871</row>
      <rowOff>0</rowOff>
    </from>
    <ext cx="152400" cy="152400"/>
    <pic>
      <nvPicPr>
        <cNvPr id="4871" name="Image 4871" descr="Picture"/>
        <cNvPicPr/>
      </nvPicPr>
      <blipFill>
        <a:blip cstate="print" r:embed="rId48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4872</row>
      <rowOff>0</rowOff>
    </from>
    <ext cx="152400" cy="152400"/>
    <pic>
      <nvPicPr>
        <cNvPr id="4872" name="Image 4872" descr="Picture"/>
        <cNvPicPr/>
      </nvPicPr>
      <blipFill>
        <a:blip cstate="print" r:embed="rId48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4873</row>
      <rowOff>0</rowOff>
    </from>
    <ext cx="152400" cy="152400"/>
    <pic>
      <nvPicPr>
        <cNvPr id="4873" name="Image 4873" descr="Picture"/>
        <cNvPicPr/>
      </nvPicPr>
      <blipFill>
        <a:blip cstate="print" r:embed="rId48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4874</row>
      <rowOff>0</rowOff>
    </from>
    <ext cx="152400" cy="152400"/>
    <pic>
      <nvPicPr>
        <cNvPr id="4874" name="Image 4874" descr="Picture"/>
        <cNvPicPr/>
      </nvPicPr>
      <blipFill>
        <a:blip cstate="print" r:embed="rId48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4875</row>
      <rowOff>0</rowOff>
    </from>
    <ext cx="152400" cy="152400"/>
    <pic>
      <nvPicPr>
        <cNvPr id="4875" name="Image 4875" descr="Picture"/>
        <cNvPicPr/>
      </nvPicPr>
      <blipFill>
        <a:blip cstate="print" r:embed="rId48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4876</row>
      <rowOff>0</rowOff>
    </from>
    <ext cx="152400" cy="152400"/>
    <pic>
      <nvPicPr>
        <cNvPr id="4876" name="Image 4876" descr="Picture"/>
        <cNvPicPr/>
      </nvPicPr>
      <blipFill>
        <a:blip cstate="print" r:embed="rId48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4877</row>
      <rowOff>0</rowOff>
    </from>
    <ext cx="152400" cy="152400"/>
    <pic>
      <nvPicPr>
        <cNvPr id="4877" name="Image 4877" descr="Picture"/>
        <cNvPicPr/>
      </nvPicPr>
      <blipFill>
        <a:blip cstate="print" r:embed="rId48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4878</row>
      <rowOff>0</rowOff>
    </from>
    <ext cx="152400" cy="152400"/>
    <pic>
      <nvPicPr>
        <cNvPr id="4878" name="Image 4878" descr="Picture"/>
        <cNvPicPr/>
      </nvPicPr>
      <blipFill>
        <a:blip cstate="print" r:embed="rId48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4879</row>
      <rowOff>0</rowOff>
    </from>
    <ext cx="152400" cy="152400"/>
    <pic>
      <nvPicPr>
        <cNvPr id="4879" name="Image 4879" descr="Picture"/>
        <cNvPicPr/>
      </nvPicPr>
      <blipFill>
        <a:blip cstate="print" r:embed="rId48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4880</row>
      <rowOff>0</rowOff>
    </from>
    <ext cx="152400" cy="152400"/>
    <pic>
      <nvPicPr>
        <cNvPr id="4880" name="Image 4880" descr="Picture"/>
        <cNvPicPr/>
      </nvPicPr>
      <blipFill>
        <a:blip cstate="print" r:embed="rId48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4881</row>
      <rowOff>0</rowOff>
    </from>
    <ext cx="152400" cy="152400"/>
    <pic>
      <nvPicPr>
        <cNvPr id="4881" name="Image 4881" descr="Picture"/>
        <cNvPicPr/>
      </nvPicPr>
      <blipFill>
        <a:blip cstate="print" r:embed="rId48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4882</row>
      <rowOff>0</rowOff>
    </from>
    <ext cx="152400" cy="152400"/>
    <pic>
      <nvPicPr>
        <cNvPr id="4882" name="Image 4882" descr="Picture"/>
        <cNvPicPr/>
      </nvPicPr>
      <blipFill>
        <a:blip cstate="print" r:embed="rId48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4883</row>
      <rowOff>0</rowOff>
    </from>
    <ext cx="152400" cy="152400"/>
    <pic>
      <nvPicPr>
        <cNvPr id="4883" name="Image 4883" descr="Picture"/>
        <cNvPicPr/>
      </nvPicPr>
      <blipFill>
        <a:blip cstate="print" r:embed="rId48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4884</row>
      <rowOff>0</rowOff>
    </from>
    <ext cx="152400" cy="152400"/>
    <pic>
      <nvPicPr>
        <cNvPr id="4884" name="Image 4884" descr="Picture"/>
        <cNvPicPr/>
      </nvPicPr>
      <blipFill>
        <a:blip cstate="print" r:embed="rId48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4885</row>
      <rowOff>0</rowOff>
    </from>
    <ext cx="152400" cy="152400"/>
    <pic>
      <nvPicPr>
        <cNvPr id="4885" name="Image 4885" descr="Picture"/>
        <cNvPicPr/>
      </nvPicPr>
      <blipFill>
        <a:blip cstate="print" r:embed="rId48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4886</row>
      <rowOff>0</rowOff>
    </from>
    <ext cx="152400" cy="152400"/>
    <pic>
      <nvPicPr>
        <cNvPr id="4886" name="Image 4886" descr="Picture"/>
        <cNvPicPr/>
      </nvPicPr>
      <blipFill>
        <a:blip cstate="print" r:embed="rId48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4887</row>
      <rowOff>0</rowOff>
    </from>
    <ext cx="152400" cy="152400"/>
    <pic>
      <nvPicPr>
        <cNvPr id="4887" name="Image 4887" descr="Picture"/>
        <cNvPicPr/>
      </nvPicPr>
      <blipFill>
        <a:blip cstate="print" r:embed="rId48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4888</row>
      <rowOff>0</rowOff>
    </from>
    <ext cx="152400" cy="152400"/>
    <pic>
      <nvPicPr>
        <cNvPr id="4888" name="Image 4888" descr="Picture"/>
        <cNvPicPr/>
      </nvPicPr>
      <blipFill>
        <a:blip cstate="print" r:embed="rId48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4889</row>
      <rowOff>0</rowOff>
    </from>
    <ext cx="152400" cy="152400"/>
    <pic>
      <nvPicPr>
        <cNvPr id="4889" name="Image 4889" descr="Picture"/>
        <cNvPicPr/>
      </nvPicPr>
      <blipFill>
        <a:blip cstate="print" r:embed="rId48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4890</row>
      <rowOff>0</rowOff>
    </from>
    <ext cx="152400" cy="152400"/>
    <pic>
      <nvPicPr>
        <cNvPr id="4890" name="Image 4890" descr="Picture"/>
        <cNvPicPr/>
      </nvPicPr>
      <blipFill>
        <a:blip cstate="print" r:embed="rId48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4891</row>
      <rowOff>0</rowOff>
    </from>
    <ext cx="152400" cy="152400"/>
    <pic>
      <nvPicPr>
        <cNvPr id="4891" name="Image 4891" descr="Picture"/>
        <cNvPicPr/>
      </nvPicPr>
      <blipFill>
        <a:blip cstate="print" r:embed="rId48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4892</row>
      <rowOff>0</rowOff>
    </from>
    <ext cx="152400" cy="152400"/>
    <pic>
      <nvPicPr>
        <cNvPr id="4892" name="Image 4892" descr="Picture"/>
        <cNvPicPr/>
      </nvPicPr>
      <blipFill>
        <a:blip cstate="print" r:embed="rId48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4893</row>
      <rowOff>0</rowOff>
    </from>
    <ext cx="152400" cy="152400"/>
    <pic>
      <nvPicPr>
        <cNvPr id="4893" name="Image 4893" descr="Picture"/>
        <cNvPicPr/>
      </nvPicPr>
      <blipFill>
        <a:blip cstate="print" r:embed="rId48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4894</row>
      <rowOff>0</rowOff>
    </from>
    <ext cx="152400" cy="152400"/>
    <pic>
      <nvPicPr>
        <cNvPr id="4894" name="Image 4894" descr="Picture"/>
        <cNvPicPr/>
      </nvPicPr>
      <blipFill>
        <a:blip cstate="print" r:embed="rId48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4895</row>
      <rowOff>0</rowOff>
    </from>
    <ext cx="152400" cy="152400"/>
    <pic>
      <nvPicPr>
        <cNvPr id="4895" name="Image 4895" descr="Picture"/>
        <cNvPicPr/>
      </nvPicPr>
      <blipFill>
        <a:blip cstate="print" r:embed="rId48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4896</row>
      <rowOff>0</rowOff>
    </from>
    <ext cx="152400" cy="152400"/>
    <pic>
      <nvPicPr>
        <cNvPr id="4896" name="Image 4896" descr="Picture"/>
        <cNvPicPr/>
      </nvPicPr>
      <blipFill>
        <a:blip cstate="print" r:embed="rId48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4897</row>
      <rowOff>0</rowOff>
    </from>
    <ext cx="152400" cy="152400"/>
    <pic>
      <nvPicPr>
        <cNvPr id="4897" name="Image 4897" descr="Picture"/>
        <cNvPicPr/>
      </nvPicPr>
      <blipFill>
        <a:blip cstate="print" r:embed="rId48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4898</row>
      <rowOff>0</rowOff>
    </from>
    <ext cx="152400" cy="152400"/>
    <pic>
      <nvPicPr>
        <cNvPr id="4898" name="Image 4898" descr="Picture"/>
        <cNvPicPr/>
      </nvPicPr>
      <blipFill>
        <a:blip cstate="print" r:embed="rId48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4899</row>
      <rowOff>0</rowOff>
    </from>
    <ext cx="152400" cy="152400"/>
    <pic>
      <nvPicPr>
        <cNvPr id="4899" name="Image 4899" descr="Picture"/>
        <cNvPicPr/>
      </nvPicPr>
      <blipFill>
        <a:blip cstate="print" r:embed="rId48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4900</row>
      <rowOff>0</rowOff>
    </from>
    <ext cx="152400" cy="152400"/>
    <pic>
      <nvPicPr>
        <cNvPr id="4900" name="Image 4900" descr="Picture"/>
        <cNvPicPr/>
      </nvPicPr>
      <blipFill>
        <a:blip cstate="print" r:embed="rId49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4901</row>
      <rowOff>0</rowOff>
    </from>
    <ext cx="152400" cy="152400"/>
    <pic>
      <nvPicPr>
        <cNvPr id="4901" name="Image 4901" descr="Picture"/>
        <cNvPicPr/>
      </nvPicPr>
      <blipFill>
        <a:blip cstate="print" r:embed="rId49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4902</row>
      <rowOff>0</rowOff>
    </from>
    <ext cx="152400" cy="152400"/>
    <pic>
      <nvPicPr>
        <cNvPr id="4902" name="Image 4902" descr="Picture"/>
        <cNvPicPr/>
      </nvPicPr>
      <blipFill>
        <a:blip cstate="print" r:embed="rId49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4903</row>
      <rowOff>0</rowOff>
    </from>
    <ext cx="152400" cy="152400"/>
    <pic>
      <nvPicPr>
        <cNvPr id="4903" name="Image 4903" descr="Picture"/>
        <cNvPicPr/>
      </nvPicPr>
      <blipFill>
        <a:blip cstate="print" r:embed="rId49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4904</row>
      <rowOff>0</rowOff>
    </from>
    <ext cx="152400" cy="152400"/>
    <pic>
      <nvPicPr>
        <cNvPr id="4904" name="Image 4904" descr="Picture"/>
        <cNvPicPr/>
      </nvPicPr>
      <blipFill>
        <a:blip cstate="print" r:embed="rId49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4905</row>
      <rowOff>0</rowOff>
    </from>
    <ext cx="152400" cy="152400"/>
    <pic>
      <nvPicPr>
        <cNvPr id="4905" name="Image 4905" descr="Picture"/>
        <cNvPicPr/>
      </nvPicPr>
      <blipFill>
        <a:blip cstate="print" r:embed="rId49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4906</row>
      <rowOff>0</rowOff>
    </from>
    <ext cx="152400" cy="152400"/>
    <pic>
      <nvPicPr>
        <cNvPr id="4906" name="Image 4906" descr="Picture"/>
        <cNvPicPr/>
      </nvPicPr>
      <blipFill>
        <a:blip cstate="print" r:embed="rId49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4907</row>
      <rowOff>0</rowOff>
    </from>
    <ext cx="152400" cy="152400"/>
    <pic>
      <nvPicPr>
        <cNvPr id="4907" name="Image 4907" descr="Picture"/>
        <cNvPicPr/>
      </nvPicPr>
      <blipFill>
        <a:blip cstate="print" r:embed="rId49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4908</row>
      <rowOff>0</rowOff>
    </from>
    <ext cx="152400" cy="152400"/>
    <pic>
      <nvPicPr>
        <cNvPr id="4908" name="Image 4908" descr="Picture"/>
        <cNvPicPr/>
      </nvPicPr>
      <blipFill>
        <a:blip cstate="print" r:embed="rId49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4909</row>
      <rowOff>0</rowOff>
    </from>
    <ext cx="152400" cy="152400"/>
    <pic>
      <nvPicPr>
        <cNvPr id="4909" name="Image 4909" descr="Picture"/>
        <cNvPicPr/>
      </nvPicPr>
      <blipFill>
        <a:blip cstate="print" r:embed="rId49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4910</row>
      <rowOff>0</rowOff>
    </from>
    <ext cx="152400" cy="152400"/>
    <pic>
      <nvPicPr>
        <cNvPr id="4910" name="Image 4910" descr="Picture"/>
        <cNvPicPr/>
      </nvPicPr>
      <blipFill>
        <a:blip cstate="print" r:embed="rId49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4911</row>
      <rowOff>0</rowOff>
    </from>
    <ext cx="152400" cy="152400"/>
    <pic>
      <nvPicPr>
        <cNvPr id="4911" name="Image 4911" descr="Picture"/>
        <cNvPicPr/>
      </nvPicPr>
      <blipFill>
        <a:blip cstate="print" r:embed="rId49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4912</row>
      <rowOff>0</rowOff>
    </from>
    <ext cx="152400" cy="152400"/>
    <pic>
      <nvPicPr>
        <cNvPr id="4912" name="Image 4912" descr="Picture"/>
        <cNvPicPr/>
      </nvPicPr>
      <blipFill>
        <a:blip cstate="print" r:embed="rId49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4913</row>
      <rowOff>0</rowOff>
    </from>
    <ext cx="152400" cy="152400"/>
    <pic>
      <nvPicPr>
        <cNvPr id="4913" name="Image 4913" descr="Picture"/>
        <cNvPicPr/>
      </nvPicPr>
      <blipFill>
        <a:blip cstate="print" r:embed="rId49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4914</row>
      <rowOff>0</rowOff>
    </from>
    <ext cx="152400" cy="152400"/>
    <pic>
      <nvPicPr>
        <cNvPr id="4914" name="Image 4914" descr="Picture"/>
        <cNvPicPr/>
      </nvPicPr>
      <blipFill>
        <a:blip cstate="print" r:embed="rId49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4915</row>
      <rowOff>0</rowOff>
    </from>
    <ext cx="152400" cy="152400"/>
    <pic>
      <nvPicPr>
        <cNvPr id="4915" name="Image 4915" descr="Picture"/>
        <cNvPicPr/>
      </nvPicPr>
      <blipFill>
        <a:blip cstate="print" r:embed="rId49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4916</row>
      <rowOff>0</rowOff>
    </from>
    <ext cx="152400" cy="152400"/>
    <pic>
      <nvPicPr>
        <cNvPr id="4916" name="Image 4916" descr="Picture"/>
        <cNvPicPr/>
      </nvPicPr>
      <blipFill>
        <a:blip cstate="print" r:embed="rId49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4917</row>
      <rowOff>0</rowOff>
    </from>
    <ext cx="152400" cy="152400"/>
    <pic>
      <nvPicPr>
        <cNvPr id="4917" name="Image 4917" descr="Picture"/>
        <cNvPicPr/>
      </nvPicPr>
      <blipFill>
        <a:blip cstate="print" r:embed="rId49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4918</row>
      <rowOff>0</rowOff>
    </from>
    <ext cx="152400" cy="152400"/>
    <pic>
      <nvPicPr>
        <cNvPr id="4918" name="Image 4918" descr="Picture"/>
        <cNvPicPr/>
      </nvPicPr>
      <blipFill>
        <a:blip cstate="print" r:embed="rId49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4919</row>
      <rowOff>0</rowOff>
    </from>
    <ext cx="152400" cy="152400"/>
    <pic>
      <nvPicPr>
        <cNvPr id="4919" name="Image 4919" descr="Picture"/>
        <cNvPicPr/>
      </nvPicPr>
      <blipFill>
        <a:blip cstate="print" r:embed="rId49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4920</row>
      <rowOff>0</rowOff>
    </from>
    <ext cx="152400" cy="152400"/>
    <pic>
      <nvPicPr>
        <cNvPr id="4920" name="Image 4920" descr="Picture"/>
        <cNvPicPr/>
      </nvPicPr>
      <blipFill>
        <a:blip cstate="print" r:embed="rId49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4921</row>
      <rowOff>0</rowOff>
    </from>
    <ext cx="152400" cy="152400"/>
    <pic>
      <nvPicPr>
        <cNvPr id="4921" name="Image 4921" descr="Picture"/>
        <cNvPicPr/>
      </nvPicPr>
      <blipFill>
        <a:blip cstate="print" r:embed="rId49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4922</row>
      <rowOff>0</rowOff>
    </from>
    <ext cx="152400" cy="152400"/>
    <pic>
      <nvPicPr>
        <cNvPr id="4922" name="Image 4922" descr="Picture"/>
        <cNvPicPr/>
      </nvPicPr>
      <blipFill>
        <a:blip cstate="print" r:embed="rId49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4923</row>
      <rowOff>0</rowOff>
    </from>
    <ext cx="152400" cy="152400"/>
    <pic>
      <nvPicPr>
        <cNvPr id="4923" name="Image 4923" descr="Picture"/>
        <cNvPicPr/>
      </nvPicPr>
      <blipFill>
        <a:blip cstate="print" r:embed="rId49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4924</row>
      <rowOff>0</rowOff>
    </from>
    <ext cx="152400" cy="152400"/>
    <pic>
      <nvPicPr>
        <cNvPr id="4924" name="Image 4924" descr="Picture"/>
        <cNvPicPr/>
      </nvPicPr>
      <blipFill>
        <a:blip cstate="print" r:embed="rId49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4925</row>
      <rowOff>0</rowOff>
    </from>
    <ext cx="152400" cy="152400"/>
    <pic>
      <nvPicPr>
        <cNvPr id="4925" name="Image 4925" descr="Picture"/>
        <cNvPicPr/>
      </nvPicPr>
      <blipFill>
        <a:blip cstate="print" r:embed="rId49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4926</row>
      <rowOff>0</rowOff>
    </from>
    <ext cx="152400" cy="152400"/>
    <pic>
      <nvPicPr>
        <cNvPr id="4926" name="Image 4926" descr="Picture"/>
        <cNvPicPr/>
      </nvPicPr>
      <blipFill>
        <a:blip cstate="print" r:embed="rId49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4927</row>
      <rowOff>0</rowOff>
    </from>
    <ext cx="152400" cy="152400"/>
    <pic>
      <nvPicPr>
        <cNvPr id="4927" name="Image 4927" descr="Picture"/>
        <cNvPicPr/>
      </nvPicPr>
      <blipFill>
        <a:blip cstate="print" r:embed="rId49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4928</row>
      <rowOff>0</rowOff>
    </from>
    <ext cx="152400" cy="152400"/>
    <pic>
      <nvPicPr>
        <cNvPr id="4928" name="Image 4928" descr="Picture"/>
        <cNvPicPr/>
      </nvPicPr>
      <blipFill>
        <a:blip cstate="print" r:embed="rId49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4929</row>
      <rowOff>0</rowOff>
    </from>
    <ext cx="152400" cy="152400"/>
    <pic>
      <nvPicPr>
        <cNvPr id="4929" name="Image 4929" descr="Picture"/>
        <cNvPicPr/>
      </nvPicPr>
      <blipFill>
        <a:blip cstate="print" r:embed="rId49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4930</row>
      <rowOff>0</rowOff>
    </from>
    <ext cx="152400" cy="152400"/>
    <pic>
      <nvPicPr>
        <cNvPr id="4930" name="Image 4930" descr="Picture"/>
        <cNvPicPr/>
      </nvPicPr>
      <blipFill>
        <a:blip cstate="print" r:embed="rId49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4931</row>
      <rowOff>0</rowOff>
    </from>
    <ext cx="152400" cy="152400"/>
    <pic>
      <nvPicPr>
        <cNvPr id="4931" name="Image 4931" descr="Picture"/>
        <cNvPicPr/>
      </nvPicPr>
      <blipFill>
        <a:blip cstate="print" r:embed="rId49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4932</row>
      <rowOff>0</rowOff>
    </from>
    <ext cx="152400" cy="152400"/>
    <pic>
      <nvPicPr>
        <cNvPr id="4932" name="Image 4932" descr="Picture"/>
        <cNvPicPr/>
      </nvPicPr>
      <blipFill>
        <a:blip cstate="print" r:embed="rId49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4933</row>
      <rowOff>0</rowOff>
    </from>
    <ext cx="152400" cy="152400"/>
    <pic>
      <nvPicPr>
        <cNvPr id="4933" name="Image 4933" descr="Picture"/>
        <cNvPicPr/>
      </nvPicPr>
      <blipFill>
        <a:blip cstate="print" r:embed="rId49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4934</row>
      <rowOff>0</rowOff>
    </from>
    <ext cx="152400" cy="152400"/>
    <pic>
      <nvPicPr>
        <cNvPr id="4934" name="Image 4934" descr="Picture"/>
        <cNvPicPr/>
      </nvPicPr>
      <blipFill>
        <a:blip cstate="print" r:embed="rId49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4935</row>
      <rowOff>0</rowOff>
    </from>
    <ext cx="152400" cy="152400"/>
    <pic>
      <nvPicPr>
        <cNvPr id="4935" name="Image 4935" descr="Picture"/>
        <cNvPicPr/>
      </nvPicPr>
      <blipFill>
        <a:blip cstate="print" r:embed="rId49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4936</row>
      <rowOff>0</rowOff>
    </from>
    <ext cx="152400" cy="152400"/>
    <pic>
      <nvPicPr>
        <cNvPr id="4936" name="Image 4936" descr="Picture"/>
        <cNvPicPr/>
      </nvPicPr>
      <blipFill>
        <a:blip cstate="print" r:embed="rId49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4937</row>
      <rowOff>0</rowOff>
    </from>
    <ext cx="152400" cy="152400"/>
    <pic>
      <nvPicPr>
        <cNvPr id="4937" name="Image 4937" descr="Picture"/>
        <cNvPicPr/>
      </nvPicPr>
      <blipFill>
        <a:blip cstate="print" r:embed="rId49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4938</row>
      <rowOff>0</rowOff>
    </from>
    <ext cx="152400" cy="152400"/>
    <pic>
      <nvPicPr>
        <cNvPr id="4938" name="Image 4938" descr="Picture"/>
        <cNvPicPr/>
      </nvPicPr>
      <blipFill>
        <a:blip cstate="print" r:embed="rId49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4939</row>
      <rowOff>0</rowOff>
    </from>
    <ext cx="152400" cy="152400"/>
    <pic>
      <nvPicPr>
        <cNvPr id="4939" name="Image 4939" descr="Picture"/>
        <cNvPicPr/>
      </nvPicPr>
      <blipFill>
        <a:blip cstate="print" r:embed="rId49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4940</row>
      <rowOff>0</rowOff>
    </from>
    <ext cx="152400" cy="152400"/>
    <pic>
      <nvPicPr>
        <cNvPr id="4940" name="Image 4940" descr="Picture"/>
        <cNvPicPr/>
      </nvPicPr>
      <blipFill>
        <a:blip cstate="print" r:embed="rId49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4941</row>
      <rowOff>0</rowOff>
    </from>
    <ext cx="152400" cy="152400"/>
    <pic>
      <nvPicPr>
        <cNvPr id="4941" name="Image 4941" descr="Picture"/>
        <cNvPicPr/>
      </nvPicPr>
      <blipFill>
        <a:blip cstate="print" r:embed="rId49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4942</row>
      <rowOff>0</rowOff>
    </from>
    <ext cx="152400" cy="152400"/>
    <pic>
      <nvPicPr>
        <cNvPr id="4942" name="Image 4942" descr="Picture"/>
        <cNvPicPr/>
      </nvPicPr>
      <blipFill>
        <a:blip cstate="print" r:embed="rId49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4943</row>
      <rowOff>0</rowOff>
    </from>
    <ext cx="152400" cy="152400"/>
    <pic>
      <nvPicPr>
        <cNvPr id="4943" name="Image 4943" descr="Picture"/>
        <cNvPicPr/>
      </nvPicPr>
      <blipFill>
        <a:blip cstate="print" r:embed="rId49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4944</row>
      <rowOff>0</rowOff>
    </from>
    <ext cx="152400" cy="152400"/>
    <pic>
      <nvPicPr>
        <cNvPr id="4944" name="Image 4944" descr="Picture"/>
        <cNvPicPr/>
      </nvPicPr>
      <blipFill>
        <a:blip cstate="print" r:embed="rId49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4945</row>
      <rowOff>0</rowOff>
    </from>
    <ext cx="152400" cy="152400"/>
    <pic>
      <nvPicPr>
        <cNvPr id="4945" name="Image 4945" descr="Picture"/>
        <cNvPicPr/>
      </nvPicPr>
      <blipFill>
        <a:blip cstate="print" r:embed="rId49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4946</row>
      <rowOff>0</rowOff>
    </from>
    <ext cx="152400" cy="152400"/>
    <pic>
      <nvPicPr>
        <cNvPr id="4946" name="Image 4946" descr="Picture"/>
        <cNvPicPr/>
      </nvPicPr>
      <blipFill>
        <a:blip cstate="print" r:embed="rId49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4947</row>
      <rowOff>0</rowOff>
    </from>
    <ext cx="152400" cy="152400"/>
    <pic>
      <nvPicPr>
        <cNvPr id="4947" name="Image 4947" descr="Picture"/>
        <cNvPicPr/>
      </nvPicPr>
      <blipFill>
        <a:blip cstate="print" r:embed="rId49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4948</row>
      <rowOff>0</rowOff>
    </from>
    <ext cx="152400" cy="152400"/>
    <pic>
      <nvPicPr>
        <cNvPr id="4948" name="Image 4948" descr="Picture"/>
        <cNvPicPr/>
      </nvPicPr>
      <blipFill>
        <a:blip cstate="print" r:embed="rId49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4949</row>
      <rowOff>0</rowOff>
    </from>
    <ext cx="152400" cy="152400"/>
    <pic>
      <nvPicPr>
        <cNvPr id="4949" name="Image 4949" descr="Picture"/>
        <cNvPicPr/>
      </nvPicPr>
      <blipFill>
        <a:blip cstate="print" r:embed="rId49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4950</row>
      <rowOff>0</rowOff>
    </from>
    <ext cx="152400" cy="152400"/>
    <pic>
      <nvPicPr>
        <cNvPr id="4950" name="Image 4950" descr="Picture"/>
        <cNvPicPr/>
      </nvPicPr>
      <blipFill>
        <a:blip cstate="print" r:embed="rId49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4951</row>
      <rowOff>0</rowOff>
    </from>
    <ext cx="152400" cy="152400"/>
    <pic>
      <nvPicPr>
        <cNvPr id="4951" name="Image 4951" descr="Picture"/>
        <cNvPicPr/>
      </nvPicPr>
      <blipFill>
        <a:blip cstate="print" r:embed="rId49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4952</row>
      <rowOff>0</rowOff>
    </from>
    <ext cx="152400" cy="152400"/>
    <pic>
      <nvPicPr>
        <cNvPr id="4952" name="Image 4952" descr="Picture"/>
        <cNvPicPr/>
      </nvPicPr>
      <blipFill>
        <a:blip cstate="print" r:embed="rId49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4953</row>
      <rowOff>0</rowOff>
    </from>
    <ext cx="152400" cy="152400"/>
    <pic>
      <nvPicPr>
        <cNvPr id="4953" name="Image 4953" descr="Picture"/>
        <cNvPicPr/>
      </nvPicPr>
      <blipFill>
        <a:blip cstate="print" r:embed="rId49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4954</row>
      <rowOff>0</rowOff>
    </from>
    <ext cx="152400" cy="152400"/>
    <pic>
      <nvPicPr>
        <cNvPr id="4954" name="Image 4954" descr="Picture"/>
        <cNvPicPr/>
      </nvPicPr>
      <blipFill>
        <a:blip cstate="print" r:embed="rId49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4955</row>
      <rowOff>0</rowOff>
    </from>
    <ext cx="152400" cy="152400"/>
    <pic>
      <nvPicPr>
        <cNvPr id="4955" name="Image 4955" descr="Picture"/>
        <cNvPicPr/>
      </nvPicPr>
      <blipFill>
        <a:blip cstate="print" r:embed="rId49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4956</row>
      <rowOff>0</rowOff>
    </from>
    <ext cx="152400" cy="152400"/>
    <pic>
      <nvPicPr>
        <cNvPr id="4956" name="Image 4956" descr="Picture"/>
        <cNvPicPr/>
      </nvPicPr>
      <blipFill>
        <a:blip cstate="print" r:embed="rId49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4957</row>
      <rowOff>0</rowOff>
    </from>
    <ext cx="152400" cy="152400"/>
    <pic>
      <nvPicPr>
        <cNvPr id="4957" name="Image 4957" descr="Picture"/>
        <cNvPicPr/>
      </nvPicPr>
      <blipFill>
        <a:blip cstate="print" r:embed="rId49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4958</row>
      <rowOff>0</rowOff>
    </from>
    <ext cx="152400" cy="152400"/>
    <pic>
      <nvPicPr>
        <cNvPr id="4958" name="Image 4958" descr="Picture"/>
        <cNvPicPr/>
      </nvPicPr>
      <blipFill>
        <a:blip cstate="print" r:embed="rId49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4959</row>
      <rowOff>0</rowOff>
    </from>
    <ext cx="152400" cy="152400"/>
    <pic>
      <nvPicPr>
        <cNvPr id="4959" name="Image 4959" descr="Picture"/>
        <cNvPicPr/>
      </nvPicPr>
      <blipFill>
        <a:blip cstate="print" r:embed="rId49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4960</row>
      <rowOff>0</rowOff>
    </from>
    <ext cx="152400" cy="152400"/>
    <pic>
      <nvPicPr>
        <cNvPr id="4960" name="Image 4960" descr="Picture"/>
        <cNvPicPr/>
      </nvPicPr>
      <blipFill>
        <a:blip cstate="print" r:embed="rId49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4961</row>
      <rowOff>0</rowOff>
    </from>
    <ext cx="152400" cy="152400"/>
    <pic>
      <nvPicPr>
        <cNvPr id="4961" name="Image 4961" descr="Picture"/>
        <cNvPicPr/>
      </nvPicPr>
      <blipFill>
        <a:blip cstate="print" r:embed="rId49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4962</row>
      <rowOff>0</rowOff>
    </from>
    <ext cx="152400" cy="152400"/>
    <pic>
      <nvPicPr>
        <cNvPr id="4962" name="Image 4962" descr="Picture"/>
        <cNvPicPr/>
      </nvPicPr>
      <blipFill>
        <a:blip cstate="print" r:embed="rId49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4963</row>
      <rowOff>0</rowOff>
    </from>
    <ext cx="152400" cy="152400"/>
    <pic>
      <nvPicPr>
        <cNvPr id="4963" name="Image 4963" descr="Picture"/>
        <cNvPicPr/>
      </nvPicPr>
      <blipFill>
        <a:blip cstate="print" r:embed="rId49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4964</row>
      <rowOff>0</rowOff>
    </from>
    <ext cx="152400" cy="152400"/>
    <pic>
      <nvPicPr>
        <cNvPr id="4964" name="Image 4964" descr="Picture"/>
        <cNvPicPr/>
      </nvPicPr>
      <blipFill>
        <a:blip cstate="print" r:embed="rId49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4965</row>
      <rowOff>0</rowOff>
    </from>
    <ext cx="152400" cy="152400"/>
    <pic>
      <nvPicPr>
        <cNvPr id="4965" name="Image 4965" descr="Picture"/>
        <cNvPicPr/>
      </nvPicPr>
      <blipFill>
        <a:blip cstate="print" r:embed="rId49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4966</row>
      <rowOff>0</rowOff>
    </from>
    <ext cx="152400" cy="152400"/>
    <pic>
      <nvPicPr>
        <cNvPr id="4966" name="Image 4966" descr="Picture"/>
        <cNvPicPr/>
      </nvPicPr>
      <blipFill>
        <a:blip cstate="print" r:embed="rId49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4967</row>
      <rowOff>0</rowOff>
    </from>
    <ext cx="152400" cy="152400"/>
    <pic>
      <nvPicPr>
        <cNvPr id="4967" name="Image 4967" descr="Picture"/>
        <cNvPicPr/>
      </nvPicPr>
      <blipFill>
        <a:blip cstate="print" r:embed="rId49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4968</row>
      <rowOff>0</rowOff>
    </from>
    <ext cx="152400" cy="152400"/>
    <pic>
      <nvPicPr>
        <cNvPr id="4968" name="Image 4968" descr="Picture"/>
        <cNvPicPr/>
      </nvPicPr>
      <blipFill>
        <a:blip cstate="print" r:embed="rId49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4969</row>
      <rowOff>0</rowOff>
    </from>
    <ext cx="152400" cy="152400"/>
    <pic>
      <nvPicPr>
        <cNvPr id="4969" name="Image 4969" descr="Picture"/>
        <cNvPicPr/>
      </nvPicPr>
      <blipFill>
        <a:blip cstate="print" r:embed="rId49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4970</row>
      <rowOff>0</rowOff>
    </from>
    <ext cx="152400" cy="152400"/>
    <pic>
      <nvPicPr>
        <cNvPr id="4970" name="Image 4970" descr="Picture"/>
        <cNvPicPr/>
      </nvPicPr>
      <blipFill>
        <a:blip cstate="print" r:embed="rId49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4971</row>
      <rowOff>0</rowOff>
    </from>
    <ext cx="152400" cy="152400"/>
    <pic>
      <nvPicPr>
        <cNvPr id="4971" name="Image 4971" descr="Picture"/>
        <cNvPicPr/>
      </nvPicPr>
      <blipFill>
        <a:blip cstate="print" r:embed="rId49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4972</row>
      <rowOff>0</rowOff>
    </from>
    <ext cx="152400" cy="152400"/>
    <pic>
      <nvPicPr>
        <cNvPr id="4972" name="Image 4972" descr="Picture"/>
        <cNvPicPr/>
      </nvPicPr>
      <blipFill>
        <a:blip cstate="print" r:embed="rId49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4973</row>
      <rowOff>0</rowOff>
    </from>
    <ext cx="152400" cy="152400"/>
    <pic>
      <nvPicPr>
        <cNvPr id="4973" name="Image 4973" descr="Picture"/>
        <cNvPicPr/>
      </nvPicPr>
      <blipFill>
        <a:blip cstate="print" r:embed="rId49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4974</row>
      <rowOff>0</rowOff>
    </from>
    <ext cx="152400" cy="152400"/>
    <pic>
      <nvPicPr>
        <cNvPr id="4974" name="Image 4974" descr="Picture"/>
        <cNvPicPr/>
      </nvPicPr>
      <blipFill>
        <a:blip cstate="print" r:embed="rId49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4975</row>
      <rowOff>0</rowOff>
    </from>
    <ext cx="152400" cy="152400"/>
    <pic>
      <nvPicPr>
        <cNvPr id="4975" name="Image 4975" descr="Picture"/>
        <cNvPicPr/>
      </nvPicPr>
      <blipFill>
        <a:blip cstate="print" r:embed="rId49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4976</row>
      <rowOff>0</rowOff>
    </from>
    <ext cx="152400" cy="152400"/>
    <pic>
      <nvPicPr>
        <cNvPr id="4976" name="Image 4976" descr="Picture"/>
        <cNvPicPr/>
      </nvPicPr>
      <blipFill>
        <a:blip cstate="print" r:embed="rId49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4977</row>
      <rowOff>0</rowOff>
    </from>
    <ext cx="152400" cy="152400"/>
    <pic>
      <nvPicPr>
        <cNvPr id="4977" name="Image 4977" descr="Picture"/>
        <cNvPicPr/>
      </nvPicPr>
      <blipFill>
        <a:blip cstate="print" r:embed="rId49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4978</row>
      <rowOff>0</rowOff>
    </from>
    <ext cx="152400" cy="152400"/>
    <pic>
      <nvPicPr>
        <cNvPr id="4978" name="Image 4978" descr="Picture"/>
        <cNvPicPr/>
      </nvPicPr>
      <blipFill>
        <a:blip cstate="print" r:embed="rId49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4979</row>
      <rowOff>0</rowOff>
    </from>
    <ext cx="152400" cy="152400"/>
    <pic>
      <nvPicPr>
        <cNvPr id="4979" name="Image 4979" descr="Picture"/>
        <cNvPicPr/>
      </nvPicPr>
      <blipFill>
        <a:blip cstate="print" r:embed="rId49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4980</row>
      <rowOff>0</rowOff>
    </from>
    <ext cx="152400" cy="152400"/>
    <pic>
      <nvPicPr>
        <cNvPr id="4980" name="Image 4980" descr="Picture"/>
        <cNvPicPr/>
      </nvPicPr>
      <blipFill>
        <a:blip cstate="print" r:embed="rId49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4981</row>
      <rowOff>0</rowOff>
    </from>
    <ext cx="152400" cy="152400"/>
    <pic>
      <nvPicPr>
        <cNvPr id="4981" name="Image 4981" descr="Picture"/>
        <cNvPicPr/>
      </nvPicPr>
      <blipFill>
        <a:blip cstate="print" r:embed="rId49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4982</row>
      <rowOff>0</rowOff>
    </from>
    <ext cx="152400" cy="152400"/>
    <pic>
      <nvPicPr>
        <cNvPr id="4982" name="Image 4982" descr="Picture"/>
        <cNvPicPr/>
      </nvPicPr>
      <blipFill>
        <a:blip cstate="print" r:embed="rId49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4983</row>
      <rowOff>0</rowOff>
    </from>
    <ext cx="152400" cy="152400"/>
    <pic>
      <nvPicPr>
        <cNvPr id="4983" name="Image 4983" descr="Picture"/>
        <cNvPicPr/>
      </nvPicPr>
      <blipFill>
        <a:blip cstate="print" r:embed="rId49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4984</row>
      <rowOff>0</rowOff>
    </from>
    <ext cx="152400" cy="152400"/>
    <pic>
      <nvPicPr>
        <cNvPr id="4984" name="Image 4984" descr="Picture"/>
        <cNvPicPr/>
      </nvPicPr>
      <blipFill>
        <a:blip cstate="print" r:embed="rId49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4985</row>
      <rowOff>0</rowOff>
    </from>
    <ext cx="152400" cy="152400"/>
    <pic>
      <nvPicPr>
        <cNvPr id="4985" name="Image 4985" descr="Picture"/>
        <cNvPicPr/>
      </nvPicPr>
      <blipFill>
        <a:blip cstate="print" r:embed="rId49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4986</row>
      <rowOff>0</rowOff>
    </from>
    <ext cx="152400" cy="152400"/>
    <pic>
      <nvPicPr>
        <cNvPr id="4986" name="Image 4986" descr="Picture"/>
        <cNvPicPr/>
      </nvPicPr>
      <blipFill>
        <a:blip cstate="print" r:embed="rId49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4987</row>
      <rowOff>0</rowOff>
    </from>
    <ext cx="152400" cy="152400"/>
    <pic>
      <nvPicPr>
        <cNvPr id="4987" name="Image 4987" descr="Picture"/>
        <cNvPicPr/>
      </nvPicPr>
      <blipFill>
        <a:blip cstate="print" r:embed="rId49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4988</row>
      <rowOff>0</rowOff>
    </from>
    <ext cx="152400" cy="152400"/>
    <pic>
      <nvPicPr>
        <cNvPr id="4988" name="Image 4988" descr="Picture"/>
        <cNvPicPr/>
      </nvPicPr>
      <blipFill>
        <a:blip cstate="print" r:embed="rId49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4989</row>
      <rowOff>0</rowOff>
    </from>
    <ext cx="152400" cy="152400"/>
    <pic>
      <nvPicPr>
        <cNvPr id="4989" name="Image 4989" descr="Picture"/>
        <cNvPicPr/>
      </nvPicPr>
      <blipFill>
        <a:blip cstate="print" r:embed="rId49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4990</row>
      <rowOff>0</rowOff>
    </from>
    <ext cx="152400" cy="152400"/>
    <pic>
      <nvPicPr>
        <cNvPr id="4990" name="Image 4990" descr="Picture"/>
        <cNvPicPr/>
      </nvPicPr>
      <blipFill>
        <a:blip cstate="print" r:embed="rId49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4991</row>
      <rowOff>0</rowOff>
    </from>
    <ext cx="152400" cy="152400"/>
    <pic>
      <nvPicPr>
        <cNvPr id="4991" name="Image 4991" descr="Picture"/>
        <cNvPicPr/>
      </nvPicPr>
      <blipFill>
        <a:blip cstate="print" r:embed="rId49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4992</row>
      <rowOff>0</rowOff>
    </from>
    <ext cx="152400" cy="152400"/>
    <pic>
      <nvPicPr>
        <cNvPr id="4992" name="Image 4992" descr="Picture"/>
        <cNvPicPr/>
      </nvPicPr>
      <blipFill>
        <a:blip cstate="print" r:embed="rId49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4993</row>
      <rowOff>0</rowOff>
    </from>
    <ext cx="152400" cy="152400"/>
    <pic>
      <nvPicPr>
        <cNvPr id="4993" name="Image 4993" descr="Picture"/>
        <cNvPicPr/>
      </nvPicPr>
      <blipFill>
        <a:blip cstate="print" r:embed="rId49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4994</row>
      <rowOff>0</rowOff>
    </from>
    <ext cx="152400" cy="152400"/>
    <pic>
      <nvPicPr>
        <cNvPr id="4994" name="Image 4994" descr="Picture"/>
        <cNvPicPr/>
      </nvPicPr>
      <blipFill>
        <a:blip cstate="print" r:embed="rId49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4995</row>
      <rowOff>0</rowOff>
    </from>
    <ext cx="152400" cy="152400"/>
    <pic>
      <nvPicPr>
        <cNvPr id="4995" name="Image 4995" descr="Picture"/>
        <cNvPicPr/>
      </nvPicPr>
      <blipFill>
        <a:blip cstate="print" r:embed="rId49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4996</row>
      <rowOff>0</rowOff>
    </from>
    <ext cx="152400" cy="152400"/>
    <pic>
      <nvPicPr>
        <cNvPr id="4996" name="Image 4996" descr="Picture"/>
        <cNvPicPr/>
      </nvPicPr>
      <blipFill>
        <a:blip cstate="print" r:embed="rId49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4997</row>
      <rowOff>0</rowOff>
    </from>
    <ext cx="152400" cy="152400"/>
    <pic>
      <nvPicPr>
        <cNvPr id="4997" name="Image 4997" descr="Picture"/>
        <cNvPicPr/>
      </nvPicPr>
      <blipFill>
        <a:blip cstate="print" r:embed="rId49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4998</row>
      <rowOff>0</rowOff>
    </from>
    <ext cx="152400" cy="152400"/>
    <pic>
      <nvPicPr>
        <cNvPr id="4998" name="Image 4998" descr="Picture"/>
        <cNvPicPr/>
      </nvPicPr>
      <blipFill>
        <a:blip cstate="print" r:embed="rId49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4999</row>
      <rowOff>0</rowOff>
    </from>
    <ext cx="152400" cy="152400"/>
    <pic>
      <nvPicPr>
        <cNvPr id="4999" name="Image 4999" descr="Picture"/>
        <cNvPicPr/>
      </nvPicPr>
      <blipFill>
        <a:blip cstate="print" r:embed="rId49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5000</row>
      <rowOff>0</rowOff>
    </from>
    <ext cx="152400" cy="152400"/>
    <pic>
      <nvPicPr>
        <cNvPr id="5000" name="Image 5000" descr="Picture"/>
        <cNvPicPr/>
      </nvPicPr>
      <blipFill>
        <a:blip cstate="print" r:embed="rId50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5001</row>
      <rowOff>0</rowOff>
    </from>
    <ext cx="152400" cy="152400"/>
    <pic>
      <nvPicPr>
        <cNvPr id="5001" name="Image 5001" descr="Picture"/>
        <cNvPicPr/>
      </nvPicPr>
      <blipFill>
        <a:blip cstate="print" r:embed="rId50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5002</row>
      <rowOff>0</rowOff>
    </from>
    <ext cx="152400" cy="152400"/>
    <pic>
      <nvPicPr>
        <cNvPr id="5002" name="Image 5002" descr="Picture"/>
        <cNvPicPr/>
      </nvPicPr>
      <blipFill>
        <a:blip cstate="print" r:embed="rId50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5003</row>
      <rowOff>0</rowOff>
    </from>
    <ext cx="152400" cy="152400"/>
    <pic>
      <nvPicPr>
        <cNvPr id="5003" name="Image 5003" descr="Picture"/>
        <cNvPicPr/>
      </nvPicPr>
      <blipFill>
        <a:blip cstate="print" r:embed="rId50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5004</row>
      <rowOff>0</rowOff>
    </from>
    <ext cx="152400" cy="152400"/>
    <pic>
      <nvPicPr>
        <cNvPr id="5004" name="Image 5004" descr="Picture"/>
        <cNvPicPr/>
      </nvPicPr>
      <blipFill>
        <a:blip cstate="print" r:embed="rId50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5005</row>
      <rowOff>0</rowOff>
    </from>
    <ext cx="152400" cy="152400"/>
    <pic>
      <nvPicPr>
        <cNvPr id="5005" name="Image 5005" descr="Picture"/>
        <cNvPicPr/>
      </nvPicPr>
      <blipFill>
        <a:blip cstate="print" r:embed="rId50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5006</row>
      <rowOff>0</rowOff>
    </from>
    <ext cx="152400" cy="152400"/>
    <pic>
      <nvPicPr>
        <cNvPr id="5006" name="Image 5006" descr="Picture"/>
        <cNvPicPr/>
      </nvPicPr>
      <blipFill>
        <a:blip cstate="print" r:embed="rId50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5007</row>
      <rowOff>0</rowOff>
    </from>
    <ext cx="152400" cy="152400"/>
    <pic>
      <nvPicPr>
        <cNvPr id="5007" name="Image 5007" descr="Picture"/>
        <cNvPicPr/>
      </nvPicPr>
      <blipFill>
        <a:blip cstate="print" r:embed="rId50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5008</row>
      <rowOff>0</rowOff>
    </from>
    <ext cx="152400" cy="152400"/>
    <pic>
      <nvPicPr>
        <cNvPr id="5008" name="Image 5008" descr="Picture"/>
        <cNvPicPr/>
      </nvPicPr>
      <blipFill>
        <a:blip cstate="print" r:embed="rId50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5009</row>
      <rowOff>0</rowOff>
    </from>
    <ext cx="152400" cy="152400"/>
    <pic>
      <nvPicPr>
        <cNvPr id="5009" name="Image 5009" descr="Picture"/>
        <cNvPicPr/>
      </nvPicPr>
      <blipFill>
        <a:blip cstate="print" r:embed="rId50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5010</row>
      <rowOff>0</rowOff>
    </from>
    <ext cx="152400" cy="152400"/>
    <pic>
      <nvPicPr>
        <cNvPr id="5010" name="Image 5010" descr="Picture"/>
        <cNvPicPr/>
      </nvPicPr>
      <blipFill>
        <a:blip cstate="print" r:embed="rId50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5011</row>
      <rowOff>0</rowOff>
    </from>
    <ext cx="152400" cy="152400"/>
    <pic>
      <nvPicPr>
        <cNvPr id="5011" name="Image 5011" descr="Picture"/>
        <cNvPicPr/>
      </nvPicPr>
      <blipFill>
        <a:blip cstate="print" r:embed="rId50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5012</row>
      <rowOff>0</rowOff>
    </from>
    <ext cx="152400" cy="152400"/>
    <pic>
      <nvPicPr>
        <cNvPr id="5012" name="Image 5012" descr="Picture"/>
        <cNvPicPr/>
      </nvPicPr>
      <blipFill>
        <a:blip cstate="print" r:embed="rId50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5013</row>
      <rowOff>0</rowOff>
    </from>
    <ext cx="152400" cy="152400"/>
    <pic>
      <nvPicPr>
        <cNvPr id="5013" name="Image 5013" descr="Picture"/>
        <cNvPicPr/>
      </nvPicPr>
      <blipFill>
        <a:blip cstate="print" r:embed="rId50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5014</row>
      <rowOff>0</rowOff>
    </from>
    <ext cx="152400" cy="152400"/>
    <pic>
      <nvPicPr>
        <cNvPr id="5014" name="Image 5014" descr="Picture"/>
        <cNvPicPr/>
      </nvPicPr>
      <blipFill>
        <a:blip cstate="print" r:embed="rId50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5015</row>
      <rowOff>0</rowOff>
    </from>
    <ext cx="152400" cy="152400"/>
    <pic>
      <nvPicPr>
        <cNvPr id="5015" name="Image 5015" descr="Picture"/>
        <cNvPicPr/>
      </nvPicPr>
      <blipFill>
        <a:blip cstate="print" r:embed="rId50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5016</row>
      <rowOff>0</rowOff>
    </from>
    <ext cx="152400" cy="152400"/>
    <pic>
      <nvPicPr>
        <cNvPr id="5016" name="Image 5016" descr="Picture"/>
        <cNvPicPr/>
      </nvPicPr>
      <blipFill>
        <a:blip cstate="print" r:embed="rId50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5017</row>
      <rowOff>0</rowOff>
    </from>
    <ext cx="152400" cy="152400"/>
    <pic>
      <nvPicPr>
        <cNvPr id="5017" name="Image 5017" descr="Picture"/>
        <cNvPicPr/>
      </nvPicPr>
      <blipFill>
        <a:blip cstate="print" r:embed="rId50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5018</row>
      <rowOff>0</rowOff>
    </from>
    <ext cx="152400" cy="152400"/>
    <pic>
      <nvPicPr>
        <cNvPr id="5018" name="Image 5018" descr="Picture"/>
        <cNvPicPr/>
      </nvPicPr>
      <blipFill>
        <a:blip cstate="print" r:embed="rId50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5019</row>
      <rowOff>0</rowOff>
    </from>
    <ext cx="152400" cy="152400"/>
    <pic>
      <nvPicPr>
        <cNvPr id="5019" name="Image 5019" descr="Picture"/>
        <cNvPicPr/>
      </nvPicPr>
      <blipFill>
        <a:blip cstate="print" r:embed="rId50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5020</row>
      <rowOff>0</rowOff>
    </from>
    <ext cx="152400" cy="152400"/>
    <pic>
      <nvPicPr>
        <cNvPr id="5020" name="Image 5020" descr="Picture"/>
        <cNvPicPr/>
      </nvPicPr>
      <blipFill>
        <a:blip cstate="print" r:embed="rId50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5021</row>
      <rowOff>0</rowOff>
    </from>
    <ext cx="152400" cy="152400"/>
    <pic>
      <nvPicPr>
        <cNvPr id="5021" name="Image 5021" descr="Picture"/>
        <cNvPicPr/>
      </nvPicPr>
      <blipFill>
        <a:blip cstate="print" r:embed="rId50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5022</row>
      <rowOff>0</rowOff>
    </from>
    <ext cx="152400" cy="152400"/>
    <pic>
      <nvPicPr>
        <cNvPr id="5022" name="Image 5022" descr="Picture"/>
        <cNvPicPr/>
      </nvPicPr>
      <blipFill>
        <a:blip cstate="print" r:embed="rId50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5023</row>
      <rowOff>0</rowOff>
    </from>
    <ext cx="152400" cy="152400"/>
    <pic>
      <nvPicPr>
        <cNvPr id="5023" name="Image 5023" descr="Picture"/>
        <cNvPicPr/>
      </nvPicPr>
      <blipFill>
        <a:blip cstate="print" r:embed="rId50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5024</row>
      <rowOff>0</rowOff>
    </from>
    <ext cx="152400" cy="152400"/>
    <pic>
      <nvPicPr>
        <cNvPr id="5024" name="Image 5024" descr="Picture"/>
        <cNvPicPr/>
      </nvPicPr>
      <blipFill>
        <a:blip cstate="print" r:embed="rId50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5025</row>
      <rowOff>0</rowOff>
    </from>
    <ext cx="152400" cy="152400"/>
    <pic>
      <nvPicPr>
        <cNvPr id="5025" name="Image 5025" descr="Picture"/>
        <cNvPicPr/>
      </nvPicPr>
      <blipFill>
        <a:blip cstate="print" r:embed="rId50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5026</row>
      <rowOff>0</rowOff>
    </from>
    <ext cx="152400" cy="152400"/>
    <pic>
      <nvPicPr>
        <cNvPr id="5026" name="Image 5026" descr="Picture"/>
        <cNvPicPr/>
      </nvPicPr>
      <blipFill>
        <a:blip cstate="print" r:embed="rId50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5027</row>
      <rowOff>0</rowOff>
    </from>
    <ext cx="152400" cy="152400"/>
    <pic>
      <nvPicPr>
        <cNvPr id="5027" name="Image 5027" descr="Picture"/>
        <cNvPicPr/>
      </nvPicPr>
      <blipFill>
        <a:blip cstate="print" r:embed="rId50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5028</row>
      <rowOff>0</rowOff>
    </from>
    <ext cx="152400" cy="152400"/>
    <pic>
      <nvPicPr>
        <cNvPr id="5028" name="Image 5028" descr="Picture"/>
        <cNvPicPr/>
      </nvPicPr>
      <blipFill>
        <a:blip cstate="print" r:embed="rId50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5029</row>
      <rowOff>0</rowOff>
    </from>
    <ext cx="152400" cy="152400"/>
    <pic>
      <nvPicPr>
        <cNvPr id="5029" name="Image 5029" descr="Picture"/>
        <cNvPicPr/>
      </nvPicPr>
      <blipFill>
        <a:blip cstate="print" r:embed="rId50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5030</row>
      <rowOff>0</rowOff>
    </from>
    <ext cx="152400" cy="152400"/>
    <pic>
      <nvPicPr>
        <cNvPr id="5030" name="Image 5030" descr="Picture"/>
        <cNvPicPr/>
      </nvPicPr>
      <blipFill>
        <a:blip cstate="print" r:embed="rId50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5031</row>
      <rowOff>0</rowOff>
    </from>
    <ext cx="152400" cy="152400"/>
    <pic>
      <nvPicPr>
        <cNvPr id="5031" name="Image 5031" descr="Picture"/>
        <cNvPicPr/>
      </nvPicPr>
      <blipFill>
        <a:blip cstate="print" r:embed="rId50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5032</row>
      <rowOff>0</rowOff>
    </from>
    <ext cx="152400" cy="152400"/>
    <pic>
      <nvPicPr>
        <cNvPr id="5032" name="Image 5032" descr="Picture"/>
        <cNvPicPr/>
      </nvPicPr>
      <blipFill>
        <a:blip cstate="print" r:embed="rId50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5033</row>
      <rowOff>0</rowOff>
    </from>
    <ext cx="152400" cy="152400"/>
    <pic>
      <nvPicPr>
        <cNvPr id="5033" name="Image 5033" descr="Picture"/>
        <cNvPicPr/>
      </nvPicPr>
      <blipFill>
        <a:blip cstate="print" r:embed="rId50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5034</row>
      <rowOff>0</rowOff>
    </from>
    <ext cx="152400" cy="152400"/>
    <pic>
      <nvPicPr>
        <cNvPr id="5034" name="Image 5034" descr="Picture"/>
        <cNvPicPr/>
      </nvPicPr>
      <blipFill>
        <a:blip cstate="print" r:embed="rId50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5035</row>
      <rowOff>0</rowOff>
    </from>
    <ext cx="152400" cy="152400"/>
    <pic>
      <nvPicPr>
        <cNvPr id="5035" name="Image 5035" descr="Picture"/>
        <cNvPicPr/>
      </nvPicPr>
      <blipFill>
        <a:blip cstate="print" r:embed="rId50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5036</row>
      <rowOff>0</rowOff>
    </from>
    <ext cx="152400" cy="152400"/>
    <pic>
      <nvPicPr>
        <cNvPr id="5036" name="Image 5036" descr="Picture"/>
        <cNvPicPr/>
      </nvPicPr>
      <blipFill>
        <a:blip cstate="print" r:embed="rId50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5037</row>
      <rowOff>0</rowOff>
    </from>
    <ext cx="152400" cy="152400"/>
    <pic>
      <nvPicPr>
        <cNvPr id="5037" name="Image 5037" descr="Picture"/>
        <cNvPicPr/>
      </nvPicPr>
      <blipFill>
        <a:blip cstate="print" r:embed="rId50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5038</row>
      <rowOff>0</rowOff>
    </from>
    <ext cx="152400" cy="152400"/>
    <pic>
      <nvPicPr>
        <cNvPr id="5038" name="Image 5038" descr="Picture"/>
        <cNvPicPr/>
      </nvPicPr>
      <blipFill>
        <a:blip cstate="print" r:embed="rId50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5039</row>
      <rowOff>0</rowOff>
    </from>
    <ext cx="152400" cy="152400"/>
    <pic>
      <nvPicPr>
        <cNvPr id="5039" name="Image 5039" descr="Picture"/>
        <cNvPicPr/>
      </nvPicPr>
      <blipFill>
        <a:blip cstate="print" r:embed="rId50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5040</row>
      <rowOff>0</rowOff>
    </from>
    <ext cx="152400" cy="152400"/>
    <pic>
      <nvPicPr>
        <cNvPr id="5040" name="Image 5040" descr="Picture"/>
        <cNvPicPr/>
      </nvPicPr>
      <blipFill>
        <a:blip cstate="print" r:embed="rId50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5041</row>
      <rowOff>0</rowOff>
    </from>
    <ext cx="152400" cy="152400"/>
    <pic>
      <nvPicPr>
        <cNvPr id="5041" name="Image 5041" descr="Picture"/>
        <cNvPicPr/>
      </nvPicPr>
      <blipFill>
        <a:blip cstate="print" r:embed="rId50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5042</row>
      <rowOff>0</rowOff>
    </from>
    <ext cx="152400" cy="152400"/>
    <pic>
      <nvPicPr>
        <cNvPr id="5042" name="Image 5042" descr="Picture"/>
        <cNvPicPr/>
      </nvPicPr>
      <blipFill>
        <a:blip cstate="print" r:embed="rId50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5043</row>
      <rowOff>0</rowOff>
    </from>
    <ext cx="152400" cy="152400"/>
    <pic>
      <nvPicPr>
        <cNvPr id="5043" name="Image 5043" descr="Picture"/>
        <cNvPicPr/>
      </nvPicPr>
      <blipFill>
        <a:blip cstate="print" r:embed="rId50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5044</row>
      <rowOff>0</rowOff>
    </from>
    <ext cx="152400" cy="152400"/>
    <pic>
      <nvPicPr>
        <cNvPr id="5044" name="Image 5044" descr="Picture"/>
        <cNvPicPr/>
      </nvPicPr>
      <blipFill>
        <a:blip cstate="print" r:embed="rId50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5045</row>
      <rowOff>0</rowOff>
    </from>
    <ext cx="152400" cy="152400"/>
    <pic>
      <nvPicPr>
        <cNvPr id="5045" name="Image 5045" descr="Picture"/>
        <cNvPicPr/>
      </nvPicPr>
      <blipFill>
        <a:blip cstate="print" r:embed="rId50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5046</row>
      <rowOff>0</rowOff>
    </from>
    <ext cx="152400" cy="152400"/>
    <pic>
      <nvPicPr>
        <cNvPr id="5046" name="Image 5046" descr="Picture"/>
        <cNvPicPr/>
      </nvPicPr>
      <blipFill>
        <a:blip cstate="print" r:embed="rId50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5047</row>
      <rowOff>0</rowOff>
    </from>
    <ext cx="152400" cy="152400"/>
    <pic>
      <nvPicPr>
        <cNvPr id="5047" name="Image 5047" descr="Picture"/>
        <cNvPicPr/>
      </nvPicPr>
      <blipFill>
        <a:blip cstate="print" r:embed="rId50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5048</row>
      <rowOff>0</rowOff>
    </from>
    <ext cx="152400" cy="152400"/>
    <pic>
      <nvPicPr>
        <cNvPr id="5048" name="Image 5048" descr="Picture"/>
        <cNvPicPr/>
      </nvPicPr>
      <blipFill>
        <a:blip cstate="print" r:embed="rId50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5049</row>
      <rowOff>0</rowOff>
    </from>
    <ext cx="152400" cy="152400"/>
    <pic>
      <nvPicPr>
        <cNvPr id="5049" name="Image 5049" descr="Picture"/>
        <cNvPicPr/>
      </nvPicPr>
      <blipFill>
        <a:blip cstate="print" r:embed="rId50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5050</row>
      <rowOff>0</rowOff>
    </from>
    <ext cx="152400" cy="152400"/>
    <pic>
      <nvPicPr>
        <cNvPr id="5050" name="Image 5050" descr="Picture"/>
        <cNvPicPr/>
      </nvPicPr>
      <blipFill>
        <a:blip cstate="print" r:embed="rId50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5051</row>
      <rowOff>0</rowOff>
    </from>
    <ext cx="152400" cy="152400"/>
    <pic>
      <nvPicPr>
        <cNvPr id="5051" name="Image 5051" descr="Picture"/>
        <cNvPicPr/>
      </nvPicPr>
      <blipFill>
        <a:blip cstate="print" r:embed="rId50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5052</row>
      <rowOff>0</rowOff>
    </from>
    <ext cx="152400" cy="152400"/>
    <pic>
      <nvPicPr>
        <cNvPr id="5052" name="Image 5052" descr="Picture"/>
        <cNvPicPr/>
      </nvPicPr>
      <blipFill>
        <a:blip cstate="print" r:embed="rId50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5053</row>
      <rowOff>0</rowOff>
    </from>
    <ext cx="152400" cy="152400"/>
    <pic>
      <nvPicPr>
        <cNvPr id="5053" name="Image 5053" descr="Picture"/>
        <cNvPicPr/>
      </nvPicPr>
      <blipFill>
        <a:blip cstate="print" r:embed="rId50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5054</row>
      <rowOff>0</rowOff>
    </from>
    <ext cx="152400" cy="152400"/>
    <pic>
      <nvPicPr>
        <cNvPr id="5054" name="Image 5054" descr="Picture"/>
        <cNvPicPr/>
      </nvPicPr>
      <blipFill>
        <a:blip cstate="print" r:embed="rId50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5055</row>
      <rowOff>0</rowOff>
    </from>
    <ext cx="152400" cy="152400"/>
    <pic>
      <nvPicPr>
        <cNvPr id="5055" name="Image 5055" descr="Picture"/>
        <cNvPicPr/>
      </nvPicPr>
      <blipFill>
        <a:blip cstate="print" r:embed="rId50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5056</row>
      <rowOff>0</rowOff>
    </from>
    <ext cx="152400" cy="152400"/>
    <pic>
      <nvPicPr>
        <cNvPr id="5056" name="Image 5056" descr="Picture"/>
        <cNvPicPr/>
      </nvPicPr>
      <blipFill>
        <a:blip cstate="print" r:embed="rId50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5057</row>
      <rowOff>0</rowOff>
    </from>
    <ext cx="152400" cy="152400"/>
    <pic>
      <nvPicPr>
        <cNvPr id="5057" name="Image 5057" descr="Picture"/>
        <cNvPicPr/>
      </nvPicPr>
      <blipFill>
        <a:blip cstate="print" r:embed="rId50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5058</row>
      <rowOff>0</rowOff>
    </from>
    <ext cx="152400" cy="152400"/>
    <pic>
      <nvPicPr>
        <cNvPr id="5058" name="Image 5058" descr="Picture"/>
        <cNvPicPr/>
      </nvPicPr>
      <blipFill>
        <a:blip cstate="print" r:embed="rId50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5059</row>
      <rowOff>0</rowOff>
    </from>
    <ext cx="152400" cy="152400"/>
    <pic>
      <nvPicPr>
        <cNvPr id="5059" name="Image 5059" descr="Picture"/>
        <cNvPicPr/>
      </nvPicPr>
      <blipFill>
        <a:blip cstate="print" r:embed="rId50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5060</row>
      <rowOff>0</rowOff>
    </from>
    <ext cx="152400" cy="152400"/>
    <pic>
      <nvPicPr>
        <cNvPr id="5060" name="Image 5060" descr="Picture"/>
        <cNvPicPr/>
      </nvPicPr>
      <blipFill>
        <a:blip cstate="print" r:embed="rId50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5061</row>
      <rowOff>0</rowOff>
    </from>
    <ext cx="152400" cy="152400"/>
    <pic>
      <nvPicPr>
        <cNvPr id="5061" name="Image 5061" descr="Picture"/>
        <cNvPicPr/>
      </nvPicPr>
      <blipFill>
        <a:blip cstate="print" r:embed="rId50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5062</row>
      <rowOff>0</rowOff>
    </from>
    <ext cx="152400" cy="152400"/>
    <pic>
      <nvPicPr>
        <cNvPr id="5062" name="Image 5062" descr="Picture"/>
        <cNvPicPr/>
      </nvPicPr>
      <blipFill>
        <a:blip cstate="print" r:embed="rId50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5063</row>
      <rowOff>0</rowOff>
    </from>
    <ext cx="152400" cy="152400"/>
    <pic>
      <nvPicPr>
        <cNvPr id="5063" name="Image 5063" descr="Picture"/>
        <cNvPicPr/>
      </nvPicPr>
      <blipFill>
        <a:blip cstate="print" r:embed="rId50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5064</row>
      <rowOff>0</rowOff>
    </from>
    <ext cx="152400" cy="152400"/>
    <pic>
      <nvPicPr>
        <cNvPr id="5064" name="Image 5064" descr="Picture"/>
        <cNvPicPr/>
      </nvPicPr>
      <blipFill>
        <a:blip cstate="print" r:embed="rId50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5065</row>
      <rowOff>0</rowOff>
    </from>
    <ext cx="152400" cy="152400"/>
    <pic>
      <nvPicPr>
        <cNvPr id="5065" name="Image 5065" descr="Picture"/>
        <cNvPicPr/>
      </nvPicPr>
      <blipFill>
        <a:blip cstate="print" r:embed="rId50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5066</row>
      <rowOff>0</rowOff>
    </from>
    <ext cx="152400" cy="152400"/>
    <pic>
      <nvPicPr>
        <cNvPr id="5066" name="Image 5066" descr="Picture"/>
        <cNvPicPr/>
      </nvPicPr>
      <blipFill>
        <a:blip cstate="print" r:embed="rId50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5067</row>
      <rowOff>0</rowOff>
    </from>
    <ext cx="152400" cy="152400"/>
    <pic>
      <nvPicPr>
        <cNvPr id="5067" name="Image 5067" descr="Picture"/>
        <cNvPicPr/>
      </nvPicPr>
      <blipFill>
        <a:blip cstate="print" r:embed="rId50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5068</row>
      <rowOff>0</rowOff>
    </from>
    <ext cx="152400" cy="152400"/>
    <pic>
      <nvPicPr>
        <cNvPr id="5068" name="Image 5068" descr="Picture"/>
        <cNvPicPr/>
      </nvPicPr>
      <blipFill>
        <a:blip cstate="print" r:embed="rId50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5069</row>
      <rowOff>0</rowOff>
    </from>
    <ext cx="152400" cy="152400"/>
    <pic>
      <nvPicPr>
        <cNvPr id="5069" name="Image 5069" descr="Picture"/>
        <cNvPicPr/>
      </nvPicPr>
      <blipFill>
        <a:blip cstate="print" r:embed="rId50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5070</row>
      <rowOff>0</rowOff>
    </from>
    <ext cx="152400" cy="152400"/>
    <pic>
      <nvPicPr>
        <cNvPr id="5070" name="Image 5070" descr="Picture"/>
        <cNvPicPr/>
      </nvPicPr>
      <blipFill>
        <a:blip cstate="print" r:embed="rId50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5071</row>
      <rowOff>0</rowOff>
    </from>
    <ext cx="152400" cy="152400"/>
    <pic>
      <nvPicPr>
        <cNvPr id="5071" name="Image 5071" descr="Picture"/>
        <cNvPicPr/>
      </nvPicPr>
      <blipFill>
        <a:blip cstate="print" r:embed="rId50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5072</row>
      <rowOff>0</rowOff>
    </from>
    <ext cx="152400" cy="152400"/>
    <pic>
      <nvPicPr>
        <cNvPr id="5072" name="Image 5072" descr="Picture"/>
        <cNvPicPr/>
      </nvPicPr>
      <blipFill>
        <a:blip cstate="print" r:embed="rId50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5073</row>
      <rowOff>0</rowOff>
    </from>
    <ext cx="152400" cy="152400"/>
    <pic>
      <nvPicPr>
        <cNvPr id="5073" name="Image 5073" descr="Picture"/>
        <cNvPicPr/>
      </nvPicPr>
      <blipFill>
        <a:blip cstate="print" r:embed="rId50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5074</row>
      <rowOff>0</rowOff>
    </from>
    <ext cx="152400" cy="152400"/>
    <pic>
      <nvPicPr>
        <cNvPr id="5074" name="Image 5074" descr="Picture"/>
        <cNvPicPr/>
      </nvPicPr>
      <blipFill>
        <a:blip cstate="print" r:embed="rId50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5075</row>
      <rowOff>0</rowOff>
    </from>
    <ext cx="152400" cy="152400"/>
    <pic>
      <nvPicPr>
        <cNvPr id="5075" name="Image 5075" descr="Picture"/>
        <cNvPicPr/>
      </nvPicPr>
      <blipFill>
        <a:blip cstate="print" r:embed="rId50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5076</row>
      <rowOff>0</rowOff>
    </from>
    <ext cx="152400" cy="152400"/>
    <pic>
      <nvPicPr>
        <cNvPr id="5076" name="Image 5076" descr="Picture"/>
        <cNvPicPr/>
      </nvPicPr>
      <blipFill>
        <a:blip cstate="print" r:embed="rId50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5077</row>
      <rowOff>0</rowOff>
    </from>
    <ext cx="152400" cy="152400"/>
    <pic>
      <nvPicPr>
        <cNvPr id="5077" name="Image 5077" descr="Picture"/>
        <cNvPicPr/>
      </nvPicPr>
      <blipFill>
        <a:blip cstate="print" r:embed="rId50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5078</row>
      <rowOff>0</rowOff>
    </from>
    <ext cx="152400" cy="152400"/>
    <pic>
      <nvPicPr>
        <cNvPr id="5078" name="Image 5078" descr="Picture"/>
        <cNvPicPr/>
      </nvPicPr>
      <blipFill>
        <a:blip cstate="print" r:embed="rId50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5079</row>
      <rowOff>0</rowOff>
    </from>
    <ext cx="152400" cy="152400"/>
    <pic>
      <nvPicPr>
        <cNvPr id="5079" name="Image 5079" descr="Picture"/>
        <cNvPicPr/>
      </nvPicPr>
      <blipFill>
        <a:blip cstate="print" r:embed="rId50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5080</row>
      <rowOff>0</rowOff>
    </from>
    <ext cx="152400" cy="152400"/>
    <pic>
      <nvPicPr>
        <cNvPr id="5080" name="Image 5080" descr="Picture"/>
        <cNvPicPr/>
      </nvPicPr>
      <blipFill>
        <a:blip cstate="print" r:embed="rId50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5081</row>
      <rowOff>0</rowOff>
    </from>
    <ext cx="152400" cy="152400"/>
    <pic>
      <nvPicPr>
        <cNvPr id="5081" name="Image 5081" descr="Picture"/>
        <cNvPicPr/>
      </nvPicPr>
      <blipFill>
        <a:blip cstate="print" r:embed="rId50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5082</row>
      <rowOff>0</rowOff>
    </from>
    <ext cx="152400" cy="152400"/>
    <pic>
      <nvPicPr>
        <cNvPr id="5082" name="Image 5082" descr="Picture"/>
        <cNvPicPr/>
      </nvPicPr>
      <blipFill>
        <a:blip cstate="print" r:embed="rId50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5083</row>
      <rowOff>0</rowOff>
    </from>
    <ext cx="152400" cy="152400"/>
    <pic>
      <nvPicPr>
        <cNvPr id="5083" name="Image 5083" descr="Picture"/>
        <cNvPicPr/>
      </nvPicPr>
      <blipFill>
        <a:blip cstate="print" r:embed="rId50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5084</row>
      <rowOff>0</rowOff>
    </from>
    <ext cx="152400" cy="152400"/>
    <pic>
      <nvPicPr>
        <cNvPr id="5084" name="Image 5084" descr="Picture"/>
        <cNvPicPr/>
      </nvPicPr>
      <blipFill>
        <a:blip cstate="print" r:embed="rId50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5085</row>
      <rowOff>0</rowOff>
    </from>
    <ext cx="152400" cy="152400"/>
    <pic>
      <nvPicPr>
        <cNvPr id="5085" name="Image 5085" descr="Picture"/>
        <cNvPicPr/>
      </nvPicPr>
      <blipFill>
        <a:blip cstate="print" r:embed="rId50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5086</row>
      <rowOff>0</rowOff>
    </from>
    <ext cx="152400" cy="152400"/>
    <pic>
      <nvPicPr>
        <cNvPr id="5086" name="Image 5086" descr="Picture"/>
        <cNvPicPr/>
      </nvPicPr>
      <blipFill>
        <a:blip cstate="print" r:embed="rId50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5087</row>
      <rowOff>0</rowOff>
    </from>
    <ext cx="152400" cy="152400"/>
    <pic>
      <nvPicPr>
        <cNvPr id="5087" name="Image 5087" descr="Picture"/>
        <cNvPicPr/>
      </nvPicPr>
      <blipFill>
        <a:blip cstate="print" r:embed="rId50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5088</row>
      <rowOff>0</rowOff>
    </from>
    <ext cx="152400" cy="152400"/>
    <pic>
      <nvPicPr>
        <cNvPr id="5088" name="Image 5088" descr="Picture"/>
        <cNvPicPr/>
      </nvPicPr>
      <blipFill>
        <a:blip cstate="print" r:embed="rId50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5089</row>
      <rowOff>0</rowOff>
    </from>
    <ext cx="152400" cy="152400"/>
    <pic>
      <nvPicPr>
        <cNvPr id="5089" name="Image 5089" descr="Picture"/>
        <cNvPicPr/>
      </nvPicPr>
      <blipFill>
        <a:blip cstate="print" r:embed="rId50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5090</row>
      <rowOff>0</rowOff>
    </from>
    <ext cx="152400" cy="152400"/>
    <pic>
      <nvPicPr>
        <cNvPr id="5090" name="Image 5090" descr="Picture"/>
        <cNvPicPr/>
      </nvPicPr>
      <blipFill>
        <a:blip cstate="print" r:embed="rId50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5091</row>
      <rowOff>0</rowOff>
    </from>
    <ext cx="152400" cy="152400"/>
    <pic>
      <nvPicPr>
        <cNvPr id="5091" name="Image 5091" descr="Picture"/>
        <cNvPicPr/>
      </nvPicPr>
      <blipFill>
        <a:blip cstate="print" r:embed="rId50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5092</row>
      <rowOff>0</rowOff>
    </from>
    <ext cx="152400" cy="152400"/>
    <pic>
      <nvPicPr>
        <cNvPr id="5092" name="Image 5092" descr="Picture"/>
        <cNvPicPr/>
      </nvPicPr>
      <blipFill>
        <a:blip cstate="print" r:embed="rId50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5093</row>
      <rowOff>0</rowOff>
    </from>
    <ext cx="152400" cy="152400"/>
    <pic>
      <nvPicPr>
        <cNvPr id="5093" name="Image 5093" descr="Picture"/>
        <cNvPicPr/>
      </nvPicPr>
      <blipFill>
        <a:blip cstate="print" r:embed="rId50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5094</row>
      <rowOff>0</rowOff>
    </from>
    <ext cx="152400" cy="152400"/>
    <pic>
      <nvPicPr>
        <cNvPr id="5094" name="Image 5094" descr="Picture"/>
        <cNvPicPr/>
      </nvPicPr>
      <blipFill>
        <a:blip cstate="print" r:embed="rId50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5095</row>
      <rowOff>0</rowOff>
    </from>
    <ext cx="152400" cy="152400"/>
    <pic>
      <nvPicPr>
        <cNvPr id="5095" name="Image 5095" descr="Picture"/>
        <cNvPicPr/>
      </nvPicPr>
      <blipFill>
        <a:blip cstate="print" r:embed="rId50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5096</row>
      <rowOff>0</rowOff>
    </from>
    <ext cx="152400" cy="152400"/>
    <pic>
      <nvPicPr>
        <cNvPr id="5096" name="Image 5096" descr="Picture"/>
        <cNvPicPr/>
      </nvPicPr>
      <blipFill>
        <a:blip cstate="print" r:embed="rId50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5097</row>
      <rowOff>0</rowOff>
    </from>
    <ext cx="152400" cy="152400"/>
    <pic>
      <nvPicPr>
        <cNvPr id="5097" name="Image 5097" descr="Picture"/>
        <cNvPicPr/>
      </nvPicPr>
      <blipFill>
        <a:blip cstate="print" r:embed="rId50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5098</row>
      <rowOff>0</rowOff>
    </from>
    <ext cx="152400" cy="152400"/>
    <pic>
      <nvPicPr>
        <cNvPr id="5098" name="Image 5098" descr="Picture"/>
        <cNvPicPr/>
      </nvPicPr>
      <blipFill>
        <a:blip cstate="print" r:embed="rId50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5099</row>
      <rowOff>0</rowOff>
    </from>
    <ext cx="152400" cy="152400"/>
    <pic>
      <nvPicPr>
        <cNvPr id="5099" name="Image 5099" descr="Picture"/>
        <cNvPicPr/>
      </nvPicPr>
      <blipFill>
        <a:blip cstate="print" r:embed="rId50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5100</row>
      <rowOff>0</rowOff>
    </from>
    <ext cx="152400" cy="152400"/>
    <pic>
      <nvPicPr>
        <cNvPr id="5100" name="Image 5100" descr="Picture"/>
        <cNvPicPr/>
      </nvPicPr>
      <blipFill>
        <a:blip cstate="print" r:embed="rId51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5101</row>
      <rowOff>0</rowOff>
    </from>
    <ext cx="152400" cy="152400"/>
    <pic>
      <nvPicPr>
        <cNvPr id="5101" name="Image 5101" descr="Picture"/>
        <cNvPicPr/>
      </nvPicPr>
      <blipFill>
        <a:blip cstate="print" r:embed="rId51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5102</row>
      <rowOff>0</rowOff>
    </from>
    <ext cx="152400" cy="152400"/>
    <pic>
      <nvPicPr>
        <cNvPr id="5102" name="Image 5102" descr="Picture"/>
        <cNvPicPr/>
      </nvPicPr>
      <blipFill>
        <a:blip cstate="print" r:embed="rId51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5103</row>
      <rowOff>0</rowOff>
    </from>
    <ext cx="152400" cy="152400"/>
    <pic>
      <nvPicPr>
        <cNvPr id="5103" name="Image 5103" descr="Picture"/>
        <cNvPicPr/>
      </nvPicPr>
      <blipFill>
        <a:blip cstate="print" r:embed="rId51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5104</row>
      <rowOff>0</rowOff>
    </from>
    <ext cx="152400" cy="152400"/>
    <pic>
      <nvPicPr>
        <cNvPr id="5104" name="Image 5104" descr="Picture"/>
        <cNvPicPr/>
      </nvPicPr>
      <blipFill>
        <a:blip cstate="print" r:embed="rId51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5105</row>
      <rowOff>0</rowOff>
    </from>
    <ext cx="152400" cy="152400"/>
    <pic>
      <nvPicPr>
        <cNvPr id="5105" name="Image 5105" descr="Picture"/>
        <cNvPicPr/>
      </nvPicPr>
      <blipFill>
        <a:blip cstate="print" r:embed="rId51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5106</row>
      <rowOff>0</rowOff>
    </from>
    <ext cx="152400" cy="152400"/>
    <pic>
      <nvPicPr>
        <cNvPr id="5106" name="Image 5106" descr="Picture"/>
        <cNvPicPr/>
      </nvPicPr>
      <blipFill>
        <a:blip cstate="print" r:embed="rId51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5107</row>
      <rowOff>0</rowOff>
    </from>
    <ext cx="152400" cy="152400"/>
    <pic>
      <nvPicPr>
        <cNvPr id="5107" name="Image 5107" descr="Picture"/>
        <cNvPicPr/>
      </nvPicPr>
      <blipFill>
        <a:blip cstate="print" r:embed="rId51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5108</row>
      <rowOff>0</rowOff>
    </from>
    <ext cx="152400" cy="152400"/>
    <pic>
      <nvPicPr>
        <cNvPr id="5108" name="Image 5108" descr="Picture"/>
        <cNvPicPr/>
      </nvPicPr>
      <blipFill>
        <a:blip cstate="print" r:embed="rId51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5109</row>
      <rowOff>0</rowOff>
    </from>
    <ext cx="152400" cy="152400"/>
    <pic>
      <nvPicPr>
        <cNvPr id="5109" name="Image 5109" descr="Picture"/>
        <cNvPicPr/>
      </nvPicPr>
      <blipFill>
        <a:blip cstate="print" r:embed="rId51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5110</row>
      <rowOff>0</rowOff>
    </from>
    <ext cx="152400" cy="152400"/>
    <pic>
      <nvPicPr>
        <cNvPr id="5110" name="Image 5110" descr="Picture"/>
        <cNvPicPr/>
      </nvPicPr>
      <blipFill>
        <a:blip cstate="print" r:embed="rId51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5111</row>
      <rowOff>0</rowOff>
    </from>
    <ext cx="152400" cy="152400"/>
    <pic>
      <nvPicPr>
        <cNvPr id="5111" name="Image 5111" descr="Picture"/>
        <cNvPicPr/>
      </nvPicPr>
      <blipFill>
        <a:blip cstate="print" r:embed="rId51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5112</row>
      <rowOff>0</rowOff>
    </from>
    <ext cx="152400" cy="152400"/>
    <pic>
      <nvPicPr>
        <cNvPr id="5112" name="Image 5112" descr="Picture"/>
        <cNvPicPr/>
      </nvPicPr>
      <blipFill>
        <a:blip cstate="print" r:embed="rId51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5113</row>
      <rowOff>0</rowOff>
    </from>
    <ext cx="152400" cy="152400"/>
    <pic>
      <nvPicPr>
        <cNvPr id="5113" name="Image 5113" descr="Picture"/>
        <cNvPicPr/>
      </nvPicPr>
      <blipFill>
        <a:blip cstate="print" r:embed="rId51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5114</row>
      <rowOff>0</rowOff>
    </from>
    <ext cx="152400" cy="152400"/>
    <pic>
      <nvPicPr>
        <cNvPr id="5114" name="Image 5114" descr="Picture"/>
        <cNvPicPr/>
      </nvPicPr>
      <blipFill>
        <a:blip cstate="print" r:embed="rId51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5115</row>
      <rowOff>0</rowOff>
    </from>
    <ext cx="152400" cy="152400"/>
    <pic>
      <nvPicPr>
        <cNvPr id="5115" name="Image 5115" descr="Picture"/>
        <cNvPicPr/>
      </nvPicPr>
      <blipFill>
        <a:blip cstate="print" r:embed="rId51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5116</row>
      <rowOff>0</rowOff>
    </from>
    <ext cx="152400" cy="152400"/>
    <pic>
      <nvPicPr>
        <cNvPr id="5116" name="Image 5116" descr="Picture"/>
        <cNvPicPr/>
      </nvPicPr>
      <blipFill>
        <a:blip cstate="print" r:embed="rId51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5117</row>
      <rowOff>0</rowOff>
    </from>
    <ext cx="152400" cy="152400"/>
    <pic>
      <nvPicPr>
        <cNvPr id="5117" name="Image 5117" descr="Picture"/>
        <cNvPicPr/>
      </nvPicPr>
      <blipFill>
        <a:blip cstate="print" r:embed="rId51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5118</row>
      <rowOff>0</rowOff>
    </from>
    <ext cx="152400" cy="152400"/>
    <pic>
      <nvPicPr>
        <cNvPr id="5118" name="Image 5118" descr="Picture"/>
        <cNvPicPr/>
      </nvPicPr>
      <blipFill>
        <a:blip cstate="print" r:embed="rId51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5119</row>
      <rowOff>0</rowOff>
    </from>
    <ext cx="152400" cy="152400"/>
    <pic>
      <nvPicPr>
        <cNvPr id="5119" name="Image 5119" descr="Picture"/>
        <cNvPicPr/>
      </nvPicPr>
      <blipFill>
        <a:blip cstate="print" r:embed="rId51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5120</row>
      <rowOff>0</rowOff>
    </from>
    <ext cx="152400" cy="152400"/>
    <pic>
      <nvPicPr>
        <cNvPr id="5120" name="Image 5120" descr="Picture"/>
        <cNvPicPr/>
      </nvPicPr>
      <blipFill>
        <a:blip cstate="print" r:embed="rId51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5121</row>
      <rowOff>0</rowOff>
    </from>
    <ext cx="152400" cy="152400"/>
    <pic>
      <nvPicPr>
        <cNvPr id="5121" name="Image 5121" descr="Picture"/>
        <cNvPicPr/>
      </nvPicPr>
      <blipFill>
        <a:blip cstate="print" r:embed="rId51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5122</row>
      <rowOff>0</rowOff>
    </from>
    <ext cx="152400" cy="152400"/>
    <pic>
      <nvPicPr>
        <cNvPr id="5122" name="Image 5122" descr="Picture"/>
        <cNvPicPr/>
      </nvPicPr>
      <blipFill>
        <a:blip cstate="print" r:embed="rId51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5123</row>
      <rowOff>0</rowOff>
    </from>
    <ext cx="152400" cy="152400"/>
    <pic>
      <nvPicPr>
        <cNvPr id="5123" name="Image 5123" descr="Picture"/>
        <cNvPicPr/>
      </nvPicPr>
      <blipFill>
        <a:blip cstate="print" r:embed="rId51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5124</row>
      <rowOff>0</rowOff>
    </from>
    <ext cx="152400" cy="152400"/>
    <pic>
      <nvPicPr>
        <cNvPr id="5124" name="Image 5124" descr="Picture"/>
        <cNvPicPr/>
      </nvPicPr>
      <blipFill>
        <a:blip cstate="print" r:embed="rId51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5125</row>
      <rowOff>0</rowOff>
    </from>
    <ext cx="152400" cy="152400"/>
    <pic>
      <nvPicPr>
        <cNvPr id="5125" name="Image 5125" descr="Picture"/>
        <cNvPicPr/>
      </nvPicPr>
      <blipFill>
        <a:blip cstate="print" r:embed="rId51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5126</row>
      <rowOff>0</rowOff>
    </from>
    <ext cx="152400" cy="152400"/>
    <pic>
      <nvPicPr>
        <cNvPr id="5126" name="Image 5126" descr="Picture"/>
        <cNvPicPr/>
      </nvPicPr>
      <blipFill>
        <a:blip cstate="print" r:embed="rId51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5127</row>
      <rowOff>0</rowOff>
    </from>
    <ext cx="152400" cy="152400"/>
    <pic>
      <nvPicPr>
        <cNvPr id="5127" name="Image 5127" descr="Picture"/>
        <cNvPicPr/>
      </nvPicPr>
      <blipFill>
        <a:blip cstate="print" r:embed="rId51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5128</row>
      <rowOff>0</rowOff>
    </from>
    <ext cx="152400" cy="152400"/>
    <pic>
      <nvPicPr>
        <cNvPr id="5128" name="Image 5128" descr="Picture"/>
        <cNvPicPr/>
      </nvPicPr>
      <blipFill>
        <a:blip cstate="print" r:embed="rId51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5129</row>
      <rowOff>0</rowOff>
    </from>
    <ext cx="152400" cy="152400"/>
    <pic>
      <nvPicPr>
        <cNvPr id="5129" name="Image 5129" descr="Picture"/>
        <cNvPicPr/>
      </nvPicPr>
      <blipFill>
        <a:blip cstate="print" r:embed="rId51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5130</row>
      <rowOff>0</rowOff>
    </from>
    <ext cx="152400" cy="152400"/>
    <pic>
      <nvPicPr>
        <cNvPr id="5130" name="Image 5130" descr="Picture"/>
        <cNvPicPr/>
      </nvPicPr>
      <blipFill>
        <a:blip cstate="print" r:embed="rId51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5131</row>
      <rowOff>0</rowOff>
    </from>
    <ext cx="152400" cy="152400"/>
    <pic>
      <nvPicPr>
        <cNvPr id="5131" name="Image 5131" descr="Picture"/>
        <cNvPicPr/>
      </nvPicPr>
      <blipFill>
        <a:blip cstate="print" r:embed="rId51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5132</row>
      <rowOff>0</rowOff>
    </from>
    <ext cx="152400" cy="152400"/>
    <pic>
      <nvPicPr>
        <cNvPr id="5132" name="Image 5132" descr="Picture"/>
        <cNvPicPr/>
      </nvPicPr>
      <blipFill>
        <a:blip cstate="print" r:embed="rId51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5133</row>
      <rowOff>0</rowOff>
    </from>
    <ext cx="152400" cy="152400"/>
    <pic>
      <nvPicPr>
        <cNvPr id="5133" name="Image 5133" descr="Picture"/>
        <cNvPicPr/>
      </nvPicPr>
      <blipFill>
        <a:blip cstate="print" r:embed="rId51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5134</row>
      <rowOff>0</rowOff>
    </from>
    <ext cx="152400" cy="152400"/>
    <pic>
      <nvPicPr>
        <cNvPr id="5134" name="Image 5134" descr="Picture"/>
        <cNvPicPr/>
      </nvPicPr>
      <blipFill>
        <a:blip cstate="print" r:embed="rId51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5135</row>
      <rowOff>0</rowOff>
    </from>
    <ext cx="152400" cy="152400"/>
    <pic>
      <nvPicPr>
        <cNvPr id="5135" name="Image 5135" descr="Picture"/>
        <cNvPicPr/>
      </nvPicPr>
      <blipFill>
        <a:blip cstate="print" r:embed="rId51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5136</row>
      <rowOff>0</rowOff>
    </from>
    <ext cx="152400" cy="152400"/>
    <pic>
      <nvPicPr>
        <cNvPr id="5136" name="Image 5136" descr="Picture"/>
        <cNvPicPr/>
      </nvPicPr>
      <blipFill>
        <a:blip cstate="print" r:embed="rId51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5137</row>
      <rowOff>0</rowOff>
    </from>
    <ext cx="152400" cy="152400"/>
    <pic>
      <nvPicPr>
        <cNvPr id="5137" name="Image 5137" descr="Picture"/>
        <cNvPicPr/>
      </nvPicPr>
      <blipFill>
        <a:blip cstate="print" r:embed="rId51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5138</row>
      <rowOff>0</rowOff>
    </from>
    <ext cx="152400" cy="152400"/>
    <pic>
      <nvPicPr>
        <cNvPr id="5138" name="Image 5138" descr="Picture"/>
        <cNvPicPr/>
      </nvPicPr>
      <blipFill>
        <a:blip cstate="print" r:embed="rId51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5139</row>
      <rowOff>0</rowOff>
    </from>
    <ext cx="152400" cy="152400"/>
    <pic>
      <nvPicPr>
        <cNvPr id="5139" name="Image 5139" descr="Picture"/>
        <cNvPicPr/>
      </nvPicPr>
      <blipFill>
        <a:blip cstate="print" r:embed="rId51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5140</row>
      <rowOff>0</rowOff>
    </from>
    <ext cx="152400" cy="152400"/>
    <pic>
      <nvPicPr>
        <cNvPr id="5140" name="Image 5140" descr="Picture"/>
        <cNvPicPr/>
      </nvPicPr>
      <blipFill>
        <a:blip cstate="print" r:embed="rId51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5141</row>
      <rowOff>0</rowOff>
    </from>
    <ext cx="152400" cy="152400"/>
    <pic>
      <nvPicPr>
        <cNvPr id="5141" name="Image 5141" descr="Picture"/>
        <cNvPicPr/>
      </nvPicPr>
      <blipFill>
        <a:blip cstate="print" r:embed="rId51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5142</row>
      <rowOff>0</rowOff>
    </from>
    <ext cx="152400" cy="152400"/>
    <pic>
      <nvPicPr>
        <cNvPr id="5142" name="Image 5142" descr="Picture"/>
        <cNvPicPr/>
      </nvPicPr>
      <blipFill>
        <a:blip cstate="print" r:embed="rId51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5143</row>
      <rowOff>0</rowOff>
    </from>
    <ext cx="152400" cy="152400"/>
    <pic>
      <nvPicPr>
        <cNvPr id="5143" name="Image 5143" descr="Picture"/>
        <cNvPicPr/>
      </nvPicPr>
      <blipFill>
        <a:blip cstate="print" r:embed="rId51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5144</row>
      <rowOff>0</rowOff>
    </from>
    <ext cx="152400" cy="152400"/>
    <pic>
      <nvPicPr>
        <cNvPr id="5144" name="Image 5144" descr="Picture"/>
        <cNvPicPr/>
      </nvPicPr>
      <blipFill>
        <a:blip cstate="print" r:embed="rId51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5145</row>
      <rowOff>0</rowOff>
    </from>
    <ext cx="152400" cy="152400"/>
    <pic>
      <nvPicPr>
        <cNvPr id="5145" name="Image 5145" descr="Picture"/>
        <cNvPicPr/>
      </nvPicPr>
      <blipFill>
        <a:blip cstate="print" r:embed="rId51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5146</row>
      <rowOff>0</rowOff>
    </from>
    <ext cx="152400" cy="152400"/>
    <pic>
      <nvPicPr>
        <cNvPr id="5146" name="Image 5146" descr="Picture"/>
        <cNvPicPr/>
      </nvPicPr>
      <blipFill>
        <a:blip cstate="print" r:embed="rId51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5147</row>
      <rowOff>0</rowOff>
    </from>
    <ext cx="152400" cy="152400"/>
    <pic>
      <nvPicPr>
        <cNvPr id="5147" name="Image 5147" descr="Picture"/>
        <cNvPicPr/>
      </nvPicPr>
      <blipFill>
        <a:blip cstate="print" r:embed="rId51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5148</row>
      <rowOff>0</rowOff>
    </from>
    <ext cx="152400" cy="152400"/>
    <pic>
      <nvPicPr>
        <cNvPr id="5148" name="Image 5148" descr="Picture"/>
        <cNvPicPr/>
      </nvPicPr>
      <blipFill>
        <a:blip cstate="print" r:embed="rId51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5149</row>
      <rowOff>0</rowOff>
    </from>
    <ext cx="152400" cy="152400"/>
    <pic>
      <nvPicPr>
        <cNvPr id="5149" name="Image 5149" descr="Picture"/>
        <cNvPicPr/>
      </nvPicPr>
      <blipFill>
        <a:blip cstate="print" r:embed="rId51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5150</row>
      <rowOff>0</rowOff>
    </from>
    <ext cx="152400" cy="152400"/>
    <pic>
      <nvPicPr>
        <cNvPr id="5150" name="Image 5150" descr="Picture"/>
        <cNvPicPr/>
      </nvPicPr>
      <blipFill>
        <a:blip cstate="print" r:embed="rId51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5151</row>
      <rowOff>0</rowOff>
    </from>
    <ext cx="152400" cy="152400"/>
    <pic>
      <nvPicPr>
        <cNvPr id="5151" name="Image 5151" descr="Picture"/>
        <cNvPicPr/>
      </nvPicPr>
      <blipFill>
        <a:blip cstate="print" r:embed="rId51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5152</row>
      <rowOff>0</rowOff>
    </from>
    <ext cx="152400" cy="152400"/>
    <pic>
      <nvPicPr>
        <cNvPr id="5152" name="Image 5152" descr="Picture"/>
        <cNvPicPr/>
      </nvPicPr>
      <blipFill>
        <a:blip cstate="print" r:embed="rId51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5153</row>
      <rowOff>0</rowOff>
    </from>
    <ext cx="152400" cy="152400"/>
    <pic>
      <nvPicPr>
        <cNvPr id="5153" name="Image 5153" descr="Picture"/>
        <cNvPicPr/>
      </nvPicPr>
      <blipFill>
        <a:blip cstate="print" r:embed="rId51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5154</row>
      <rowOff>0</rowOff>
    </from>
    <ext cx="152400" cy="152400"/>
    <pic>
      <nvPicPr>
        <cNvPr id="5154" name="Image 5154" descr="Picture"/>
        <cNvPicPr/>
      </nvPicPr>
      <blipFill>
        <a:blip cstate="print" r:embed="rId51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5155</row>
      <rowOff>0</rowOff>
    </from>
    <ext cx="152400" cy="152400"/>
    <pic>
      <nvPicPr>
        <cNvPr id="5155" name="Image 5155" descr="Picture"/>
        <cNvPicPr/>
      </nvPicPr>
      <blipFill>
        <a:blip cstate="print" r:embed="rId51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5156</row>
      <rowOff>0</rowOff>
    </from>
    <ext cx="152400" cy="152400"/>
    <pic>
      <nvPicPr>
        <cNvPr id="5156" name="Image 5156" descr="Picture"/>
        <cNvPicPr/>
      </nvPicPr>
      <blipFill>
        <a:blip cstate="print" r:embed="rId51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5157</row>
      <rowOff>0</rowOff>
    </from>
    <ext cx="152400" cy="152400"/>
    <pic>
      <nvPicPr>
        <cNvPr id="5157" name="Image 5157" descr="Picture"/>
        <cNvPicPr/>
      </nvPicPr>
      <blipFill>
        <a:blip cstate="print" r:embed="rId51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5158</row>
      <rowOff>0</rowOff>
    </from>
    <ext cx="152400" cy="152400"/>
    <pic>
      <nvPicPr>
        <cNvPr id="5158" name="Image 5158" descr="Picture"/>
        <cNvPicPr/>
      </nvPicPr>
      <blipFill>
        <a:blip cstate="print" r:embed="rId51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5159</row>
      <rowOff>0</rowOff>
    </from>
    <ext cx="152400" cy="152400"/>
    <pic>
      <nvPicPr>
        <cNvPr id="5159" name="Image 5159" descr="Picture"/>
        <cNvPicPr/>
      </nvPicPr>
      <blipFill>
        <a:blip cstate="print" r:embed="rId51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5160</row>
      <rowOff>0</rowOff>
    </from>
    <ext cx="152400" cy="152400"/>
    <pic>
      <nvPicPr>
        <cNvPr id="5160" name="Image 5160" descr="Picture"/>
        <cNvPicPr/>
      </nvPicPr>
      <blipFill>
        <a:blip cstate="print" r:embed="rId51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5161</row>
      <rowOff>0</rowOff>
    </from>
    <ext cx="152400" cy="152400"/>
    <pic>
      <nvPicPr>
        <cNvPr id="5161" name="Image 5161" descr="Picture"/>
        <cNvPicPr/>
      </nvPicPr>
      <blipFill>
        <a:blip cstate="print" r:embed="rId51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5162</row>
      <rowOff>0</rowOff>
    </from>
    <ext cx="152400" cy="152400"/>
    <pic>
      <nvPicPr>
        <cNvPr id="5162" name="Image 5162" descr="Picture"/>
        <cNvPicPr/>
      </nvPicPr>
      <blipFill>
        <a:blip cstate="print" r:embed="rId51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5163</row>
      <rowOff>0</rowOff>
    </from>
    <ext cx="152400" cy="152400"/>
    <pic>
      <nvPicPr>
        <cNvPr id="5163" name="Image 5163" descr="Picture"/>
        <cNvPicPr/>
      </nvPicPr>
      <blipFill>
        <a:blip cstate="print" r:embed="rId51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5164</row>
      <rowOff>0</rowOff>
    </from>
    <ext cx="152400" cy="152400"/>
    <pic>
      <nvPicPr>
        <cNvPr id="5164" name="Image 5164" descr="Picture"/>
        <cNvPicPr/>
      </nvPicPr>
      <blipFill>
        <a:blip cstate="print" r:embed="rId51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5165</row>
      <rowOff>0</rowOff>
    </from>
    <ext cx="152400" cy="152400"/>
    <pic>
      <nvPicPr>
        <cNvPr id="5165" name="Image 5165" descr="Picture"/>
        <cNvPicPr/>
      </nvPicPr>
      <blipFill>
        <a:blip cstate="print" r:embed="rId51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5166</row>
      <rowOff>0</rowOff>
    </from>
    <ext cx="152400" cy="152400"/>
    <pic>
      <nvPicPr>
        <cNvPr id="5166" name="Image 5166" descr="Picture"/>
        <cNvPicPr/>
      </nvPicPr>
      <blipFill>
        <a:blip cstate="print" r:embed="rId51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5167</row>
      <rowOff>0</rowOff>
    </from>
    <ext cx="152400" cy="152400"/>
    <pic>
      <nvPicPr>
        <cNvPr id="5167" name="Image 5167" descr="Picture"/>
        <cNvPicPr/>
      </nvPicPr>
      <blipFill>
        <a:blip cstate="print" r:embed="rId51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5168</row>
      <rowOff>0</rowOff>
    </from>
    <ext cx="152400" cy="152400"/>
    <pic>
      <nvPicPr>
        <cNvPr id="5168" name="Image 5168" descr="Picture"/>
        <cNvPicPr/>
      </nvPicPr>
      <blipFill>
        <a:blip cstate="print" r:embed="rId51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5169</row>
      <rowOff>0</rowOff>
    </from>
    <ext cx="152400" cy="152400"/>
    <pic>
      <nvPicPr>
        <cNvPr id="5169" name="Image 5169" descr="Picture"/>
        <cNvPicPr/>
      </nvPicPr>
      <blipFill>
        <a:blip cstate="print" r:embed="rId51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5170</row>
      <rowOff>0</rowOff>
    </from>
    <ext cx="152400" cy="152400"/>
    <pic>
      <nvPicPr>
        <cNvPr id="5170" name="Image 5170" descr="Picture"/>
        <cNvPicPr/>
      </nvPicPr>
      <blipFill>
        <a:blip cstate="print" r:embed="rId51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5171</row>
      <rowOff>0</rowOff>
    </from>
    <ext cx="152400" cy="152400"/>
    <pic>
      <nvPicPr>
        <cNvPr id="5171" name="Image 5171" descr="Picture"/>
        <cNvPicPr/>
      </nvPicPr>
      <blipFill>
        <a:blip cstate="print" r:embed="rId51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5172</row>
      <rowOff>0</rowOff>
    </from>
    <ext cx="152400" cy="152400"/>
    <pic>
      <nvPicPr>
        <cNvPr id="5172" name="Image 5172" descr="Picture"/>
        <cNvPicPr/>
      </nvPicPr>
      <blipFill>
        <a:blip cstate="print" r:embed="rId51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5173</row>
      <rowOff>0</rowOff>
    </from>
    <ext cx="152400" cy="152400"/>
    <pic>
      <nvPicPr>
        <cNvPr id="5173" name="Image 5173" descr="Picture"/>
        <cNvPicPr/>
      </nvPicPr>
      <blipFill>
        <a:blip cstate="print" r:embed="rId51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5174</row>
      <rowOff>0</rowOff>
    </from>
    <ext cx="152400" cy="152400"/>
    <pic>
      <nvPicPr>
        <cNvPr id="5174" name="Image 5174" descr="Picture"/>
        <cNvPicPr/>
      </nvPicPr>
      <blipFill>
        <a:blip cstate="print" r:embed="rId51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5175</row>
      <rowOff>0</rowOff>
    </from>
    <ext cx="152400" cy="152400"/>
    <pic>
      <nvPicPr>
        <cNvPr id="5175" name="Image 5175" descr="Picture"/>
        <cNvPicPr/>
      </nvPicPr>
      <blipFill>
        <a:blip cstate="print" r:embed="rId51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5176</row>
      <rowOff>0</rowOff>
    </from>
    <ext cx="152400" cy="152400"/>
    <pic>
      <nvPicPr>
        <cNvPr id="5176" name="Image 5176" descr="Picture"/>
        <cNvPicPr/>
      </nvPicPr>
      <blipFill>
        <a:blip cstate="print" r:embed="rId51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5177</row>
      <rowOff>0</rowOff>
    </from>
    <ext cx="152400" cy="152400"/>
    <pic>
      <nvPicPr>
        <cNvPr id="5177" name="Image 5177" descr="Picture"/>
        <cNvPicPr/>
      </nvPicPr>
      <blipFill>
        <a:blip cstate="print" r:embed="rId51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5178</row>
      <rowOff>0</rowOff>
    </from>
    <ext cx="152400" cy="152400"/>
    <pic>
      <nvPicPr>
        <cNvPr id="5178" name="Image 5178" descr="Picture"/>
        <cNvPicPr/>
      </nvPicPr>
      <blipFill>
        <a:blip cstate="print" r:embed="rId51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5179</row>
      <rowOff>0</rowOff>
    </from>
    <ext cx="152400" cy="152400"/>
    <pic>
      <nvPicPr>
        <cNvPr id="5179" name="Image 5179" descr="Picture"/>
        <cNvPicPr/>
      </nvPicPr>
      <blipFill>
        <a:blip cstate="print" r:embed="rId51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5180</row>
      <rowOff>0</rowOff>
    </from>
    <ext cx="152400" cy="152400"/>
    <pic>
      <nvPicPr>
        <cNvPr id="5180" name="Image 5180" descr="Picture"/>
        <cNvPicPr/>
      </nvPicPr>
      <blipFill>
        <a:blip cstate="print" r:embed="rId51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5181</row>
      <rowOff>0</rowOff>
    </from>
    <ext cx="152400" cy="152400"/>
    <pic>
      <nvPicPr>
        <cNvPr id="5181" name="Image 5181" descr="Picture"/>
        <cNvPicPr/>
      </nvPicPr>
      <blipFill>
        <a:blip cstate="print" r:embed="rId51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5182</row>
      <rowOff>0</rowOff>
    </from>
    <ext cx="152400" cy="152400"/>
    <pic>
      <nvPicPr>
        <cNvPr id="5182" name="Image 5182" descr="Picture"/>
        <cNvPicPr/>
      </nvPicPr>
      <blipFill>
        <a:blip cstate="print" r:embed="rId51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5183</row>
      <rowOff>0</rowOff>
    </from>
    <ext cx="152400" cy="152400"/>
    <pic>
      <nvPicPr>
        <cNvPr id="5183" name="Image 5183" descr="Picture"/>
        <cNvPicPr/>
      </nvPicPr>
      <blipFill>
        <a:blip cstate="print" r:embed="rId51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5184</row>
      <rowOff>0</rowOff>
    </from>
    <ext cx="152400" cy="152400"/>
    <pic>
      <nvPicPr>
        <cNvPr id="5184" name="Image 5184" descr="Picture"/>
        <cNvPicPr/>
      </nvPicPr>
      <blipFill>
        <a:blip cstate="print" r:embed="rId51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5185</row>
      <rowOff>0</rowOff>
    </from>
    <ext cx="152400" cy="152400"/>
    <pic>
      <nvPicPr>
        <cNvPr id="5185" name="Image 5185" descr="Picture"/>
        <cNvPicPr/>
      </nvPicPr>
      <blipFill>
        <a:blip cstate="print" r:embed="rId51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5186</row>
      <rowOff>0</rowOff>
    </from>
    <ext cx="152400" cy="152400"/>
    <pic>
      <nvPicPr>
        <cNvPr id="5186" name="Image 5186" descr="Picture"/>
        <cNvPicPr/>
      </nvPicPr>
      <blipFill>
        <a:blip cstate="print" r:embed="rId51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5187</row>
      <rowOff>0</rowOff>
    </from>
    <ext cx="152400" cy="152400"/>
    <pic>
      <nvPicPr>
        <cNvPr id="5187" name="Image 5187" descr="Picture"/>
        <cNvPicPr/>
      </nvPicPr>
      <blipFill>
        <a:blip cstate="print" r:embed="rId51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5188</row>
      <rowOff>0</rowOff>
    </from>
    <ext cx="152400" cy="152400"/>
    <pic>
      <nvPicPr>
        <cNvPr id="5188" name="Image 5188" descr="Picture"/>
        <cNvPicPr/>
      </nvPicPr>
      <blipFill>
        <a:blip cstate="print" r:embed="rId51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5189</row>
      <rowOff>0</rowOff>
    </from>
    <ext cx="152400" cy="152400"/>
    <pic>
      <nvPicPr>
        <cNvPr id="5189" name="Image 5189" descr="Picture"/>
        <cNvPicPr/>
      </nvPicPr>
      <blipFill>
        <a:blip cstate="print" r:embed="rId51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5190</row>
      <rowOff>0</rowOff>
    </from>
    <ext cx="152400" cy="152400"/>
    <pic>
      <nvPicPr>
        <cNvPr id="5190" name="Image 5190" descr="Picture"/>
        <cNvPicPr/>
      </nvPicPr>
      <blipFill>
        <a:blip cstate="print" r:embed="rId51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5191</row>
      <rowOff>0</rowOff>
    </from>
    <ext cx="152400" cy="152400"/>
    <pic>
      <nvPicPr>
        <cNvPr id="5191" name="Image 5191" descr="Picture"/>
        <cNvPicPr/>
      </nvPicPr>
      <blipFill>
        <a:blip cstate="print" r:embed="rId51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5192</row>
      <rowOff>0</rowOff>
    </from>
    <ext cx="152400" cy="152400"/>
    <pic>
      <nvPicPr>
        <cNvPr id="5192" name="Image 5192" descr="Picture"/>
        <cNvPicPr/>
      </nvPicPr>
      <blipFill>
        <a:blip cstate="print" r:embed="rId51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5193</row>
      <rowOff>0</rowOff>
    </from>
    <ext cx="152400" cy="152400"/>
    <pic>
      <nvPicPr>
        <cNvPr id="5193" name="Image 5193" descr="Picture"/>
        <cNvPicPr/>
      </nvPicPr>
      <blipFill>
        <a:blip cstate="print" r:embed="rId51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5194</row>
      <rowOff>0</rowOff>
    </from>
    <ext cx="152400" cy="152400"/>
    <pic>
      <nvPicPr>
        <cNvPr id="5194" name="Image 5194" descr="Picture"/>
        <cNvPicPr/>
      </nvPicPr>
      <blipFill>
        <a:blip cstate="print" r:embed="rId51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5195</row>
      <rowOff>0</rowOff>
    </from>
    <ext cx="152400" cy="152400"/>
    <pic>
      <nvPicPr>
        <cNvPr id="5195" name="Image 5195" descr="Picture"/>
        <cNvPicPr/>
      </nvPicPr>
      <blipFill>
        <a:blip cstate="print" r:embed="rId51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5196</row>
      <rowOff>0</rowOff>
    </from>
    <ext cx="152400" cy="152400"/>
    <pic>
      <nvPicPr>
        <cNvPr id="5196" name="Image 5196" descr="Picture"/>
        <cNvPicPr/>
      </nvPicPr>
      <blipFill>
        <a:blip cstate="print" r:embed="rId51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5197</row>
      <rowOff>0</rowOff>
    </from>
    <ext cx="152400" cy="152400"/>
    <pic>
      <nvPicPr>
        <cNvPr id="5197" name="Image 5197" descr="Picture"/>
        <cNvPicPr/>
      </nvPicPr>
      <blipFill>
        <a:blip cstate="print" r:embed="rId51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5198</row>
      <rowOff>0</rowOff>
    </from>
    <ext cx="152400" cy="152400"/>
    <pic>
      <nvPicPr>
        <cNvPr id="5198" name="Image 5198" descr="Picture"/>
        <cNvPicPr/>
      </nvPicPr>
      <blipFill>
        <a:blip cstate="print" r:embed="rId51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5199</row>
      <rowOff>0</rowOff>
    </from>
    <ext cx="152400" cy="152400"/>
    <pic>
      <nvPicPr>
        <cNvPr id="5199" name="Image 5199" descr="Picture"/>
        <cNvPicPr/>
      </nvPicPr>
      <blipFill>
        <a:blip cstate="print" r:embed="rId51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5200</row>
      <rowOff>0</rowOff>
    </from>
    <ext cx="152400" cy="152400"/>
    <pic>
      <nvPicPr>
        <cNvPr id="5200" name="Image 5200" descr="Picture"/>
        <cNvPicPr/>
      </nvPicPr>
      <blipFill>
        <a:blip cstate="print" r:embed="rId52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5201</row>
      <rowOff>0</rowOff>
    </from>
    <ext cx="152400" cy="152400"/>
    <pic>
      <nvPicPr>
        <cNvPr id="5201" name="Image 5201" descr="Picture"/>
        <cNvPicPr/>
      </nvPicPr>
      <blipFill>
        <a:blip cstate="print" r:embed="rId52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5202</row>
      <rowOff>0</rowOff>
    </from>
    <ext cx="152400" cy="152400"/>
    <pic>
      <nvPicPr>
        <cNvPr id="5202" name="Image 5202" descr="Picture"/>
        <cNvPicPr/>
      </nvPicPr>
      <blipFill>
        <a:blip cstate="print" r:embed="rId52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5203</row>
      <rowOff>0</rowOff>
    </from>
    <ext cx="152400" cy="152400"/>
    <pic>
      <nvPicPr>
        <cNvPr id="5203" name="Image 5203" descr="Picture"/>
        <cNvPicPr/>
      </nvPicPr>
      <blipFill>
        <a:blip cstate="print" r:embed="rId52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5204</row>
      <rowOff>0</rowOff>
    </from>
    <ext cx="152400" cy="152400"/>
    <pic>
      <nvPicPr>
        <cNvPr id="5204" name="Image 5204" descr="Picture"/>
        <cNvPicPr/>
      </nvPicPr>
      <blipFill>
        <a:blip cstate="print" r:embed="rId52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5205</row>
      <rowOff>0</rowOff>
    </from>
    <ext cx="152400" cy="152400"/>
    <pic>
      <nvPicPr>
        <cNvPr id="5205" name="Image 5205" descr="Picture"/>
        <cNvPicPr/>
      </nvPicPr>
      <blipFill>
        <a:blip cstate="print" r:embed="rId52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5206</row>
      <rowOff>0</rowOff>
    </from>
    <ext cx="152400" cy="152400"/>
    <pic>
      <nvPicPr>
        <cNvPr id="5206" name="Image 5206" descr="Picture"/>
        <cNvPicPr/>
      </nvPicPr>
      <blipFill>
        <a:blip cstate="print" r:embed="rId52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5207</row>
      <rowOff>0</rowOff>
    </from>
    <ext cx="152400" cy="152400"/>
    <pic>
      <nvPicPr>
        <cNvPr id="5207" name="Image 5207" descr="Picture"/>
        <cNvPicPr/>
      </nvPicPr>
      <blipFill>
        <a:blip cstate="print" r:embed="rId52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5208</row>
      <rowOff>0</rowOff>
    </from>
    <ext cx="152400" cy="152400"/>
    <pic>
      <nvPicPr>
        <cNvPr id="5208" name="Image 5208" descr="Picture"/>
        <cNvPicPr/>
      </nvPicPr>
      <blipFill>
        <a:blip cstate="print" r:embed="rId52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5209</row>
      <rowOff>0</rowOff>
    </from>
    <ext cx="152400" cy="152400"/>
    <pic>
      <nvPicPr>
        <cNvPr id="5209" name="Image 5209" descr="Picture"/>
        <cNvPicPr/>
      </nvPicPr>
      <blipFill>
        <a:blip cstate="print" r:embed="rId52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5210</row>
      <rowOff>0</rowOff>
    </from>
    <ext cx="152400" cy="152400"/>
    <pic>
      <nvPicPr>
        <cNvPr id="5210" name="Image 5210" descr="Picture"/>
        <cNvPicPr/>
      </nvPicPr>
      <blipFill>
        <a:blip cstate="print" r:embed="rId52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5211</row>
      <rowOff>0</rowOff>
    </from>
    <ext cx="152400" cy="152400"/>
    <pic>
      <nvPicPr>
        <cNvPr id="5211" name="Image 5211" descr="Picture"/>
        <cNvPicPr/>
      </nvPicPr>
      <blipFill>
        <a:blip cstate="print" r:embed="rId52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5212</row>
      <rowOff>0</rowOff>
    </from>
    <ext cx="152400" cy="152400"/>
    <pic>
      <nvPicPr>
        <cNvPr id="5212" name="Image 5212" descr="Picture"/>
        <cNvPicPr/>
      </nvPicPr>
      <blipFill>
        <a:blip cstate="print" r:embed="rId52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5213</row>
      <rowOff>0</rowOff>
    </from>
    <ext cx="152400" cy="152400"/>
    <pic>
      <nvPicPr>
        <cNvPr id="5213" name="Image 5213" descr="Picture"/>
        <cNvPicPr/>
      </nvPicPr>
      <blipFill>
        <a:blip cstate="print" r:embed="rId52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5214</row>
      <rowOff>0</rowOff>
    </from>
    <ext cx="152400" cy="152400"/>
    <pic>
      <nvPicPr>
        <cNvPr id="5214" name="Image 5214" descr="Picture"/>
        <cNvPicPr/>
      </nvPicPr>
      <blipFill>
        <a:blip cstate="print" r:embed="rId52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5215</row>
      <rowOff>0</rowOff>
    </from>
    <ext cx="152400" cy="152400"/>
    <pic>
      <nvPicPr>
        <cNvPr id="5215" name="Image 5215" descr="Picture"/>
        <cNvPicPr/>
      </nvPicPr>
      <blipFill>
        <a:blip cstate="print" r:embed="rId52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5216</row>
      <rowOff>0</rowOff>
    </from>
    <ext cx="152400" cy="152400"/>
    <pic>
      <nvPicPr>
        <cNvPr id="5216" name="Image 5216" descr="Picture"/>
        <cNvPicPr/>
      </nvPicPr>
      <blipFill>
        <a:blip cstate="print" r:embed="rId52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5217</row>
      <rowOff>0</rowOff>
    </from>
    <ext cx="152400" cy="152400"/>
    <pic>
      <nvPicPr>
        <cNvPr id="5217" name="Image 5217" descr="Picture"/>
        <cNvPicPr/>
      </nvPicPr>
      <blipFill>
        <a:blip cstate="print" r:embed="rId52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5218</row>
      <rowOff>0</rowOff>
    </from>
    <ext cx="152400" cy="152400"/>
    <pic>
      <nvPicPr>
        <cNvPr id="5218" name="Image 5218" descr="Picture"/>
        <cNvPicPr/>
      </nvPicPr>
      <blipFill>
        <a:blip cstate="print" r:embed="rId52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5219</row>
      <rowOff>0</rowOff>
    </from>
    <ext cx="152400" cy="152400"/>
    <pic>
      <nvPicPr>
        <cNvPr id="5219" name="Image 5219" descr="Picture"/>
        <cNvPicPr/>
      </nvPicPr>
      <blipFill>
        <a:blip cstate="print" r:embed="rId52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5220</row>
      <rowOff>0</rowOff>
    </from>
    <ext cx="152400" cy="152400"/>
    <pic>
      <nvPicPr>
        <cNvPr id="5220" name="Image 5220" descr="Picture"/>
        <cNvPicPr/>
      </nvPicPr>
      <blipFill>
        <a:blip cstate="print" r:embed="rId52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5221</row>
      <rowOff>0</rowOff>
    </from>
    <ext cx="152400" cy="152400"/>
    <pic>
      <nvPicPr>
        <cNvPr id="5221" name="Image 5221" descr="Picture"/>
        <cNvPicPr/>
      </nvPicPr>
      <blipFill>
        <a:blip cstate="print" r:embed="rId52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5222</row>
      <rowOff>0</rowOff>
    </from>
    <ext cx="152400" cy="152400"/>
    <pic>
      <nvPicPr>
        <cNvPr id="5222" name="Image 5222" descr="Picture"/>
        <cNvPicPr/>
      </nvPicPr>
      <blipFill>
        <a:blip cstate="print" r:embed="rId52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5223</row>
      <rowOff>0</rowOff>
    </from>
    <ext cx="152400" cy="152400"/>
    <pic>
      <nvPicPr>
        <cNvPr id="5223" name="Image 5223" descr="Picture"/>
        <cNvPicPr/>
      </nvPicPr>
      <blipFill>
        <a:blip cstate="print" r:embed="rId52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5224</row>
      <rowOff>0</rowOff>
    </from>
    <ext cx="152400" cy="152400"/>
    <pic>
      <nvPicPr>
        <cNvPr id="5224" name="Image 5224" descr="Picture"/>
        <cNvPicPr/>
      </nvPicPr>
      <blipFill>
        <a:blip cstate="print" r:embed="rId52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5225</row>
      <rowOff>0</rowOff>
    </from>
    <ext cx="152400" cy="152400"/>
    <pic>
      <nvPicPr>
        <cNvPr id="5225" name="Image 5225" descr="Picture"/>
        <cNvPicPr/>
      </nvPicPr>
      <blipFill>
        <a:blip cstate="print" r:embed="rId52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5226</row>
      <rowOff>0</rowOff>
    </from>
    <ext cx="152400" cy="152400"/>
    <pic>
      <nvPicPr>
        <cNvPr id="5226" name="Image 5226" descr="Picture"/>
        <cNvPicPr/>
      </nvPicPr>
      <blipFill>
        <a:blip cstate="print" r:embed="rId52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5227</row>
      <rowOff>0</rowOff>
    </from>
    <ext cx="152400" cy="152400"/>
    <pic>
      <nvPicPr>
        <cNvPr id="5227" name="Image 5227" descr="Picture"/>
        <cNvPicPr/>
      </nvPicPr>
      <blipFill>
        <a:blip cstate="print" r:embed="rId52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5228</row>
      <rowOff>0</rowOff>
    </from>
    <ext cx="152400" cy="152400"/>
    <pic>
      <nvPicPr>
        <cNvPr id="5228" name="Image 5228" descr="Picture"/>
        <cNvPicPr/>
      </nvPicPr>
      <blipFill>
        <a:blip cstate="print" r:embed="rId52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5229</row>
      <rowOff>0</rowOff>
    </from>
    <ext cx="152400" cy="152400"/>
    <pic>
      <nvPicPr>
        <cNvPr id="5229" name="Image 5229" descr="Picture"/>
        <cNvPicPr/>
      </nvPicPr>
      <blipFill>
        <a:blip cstate="print" r:embed="rId52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5230</row>
      <rowOff>0</rowOff>
    </from>
    <ext cx="152400" cy="152400"/>
    <pic>
      <nvPicPr>
        <cNvPr id="5230" name="Image 5230" descr="Picture"/>
        <cNvPicPr/>
      </nvPicPr>
      <blipFill>
        <a:blip cstate="print" r:embed="rId52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5231</row>
      <rowOff>0</rowOff>
    </from>
    <ext cx="152400" cy="152400"/>
    <pic>
      <nvPicPr>
        <cNvPr id="5231" name="Image 5231" descr="Picture"/>
        <cNvPicPr/>
      </nvPicPr>
      <blipFill>
        <a:blip cstate="print" r:embed="rId52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5232</row>
      <rowOff>0</rowOff>
    </from>
    <ext cx="152400" cy="152400"/>
    <pic>
      <nvPicPr>
        <cNvPr id="5232" name="Image 5232" descr="Picture"/>
        <cNvPicPr/>
      </nvPicPr>
      <blipFill>
        <a:blip cstate="print" r:embed="rId52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5233</row>
      <rowOff>0</rowOff>
    </from>
    <ext cx="152400" cy="152400"/>
    <pic>
      <nvPicPr>
        <cNvPr id="5233" name="Image 5233" descr="Picture"/>
        <cNvPicPr/>
      </nvPicPr>
      <blipFill>
        <a:blip cstate="print" r:embed="rId52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5234</row>
      <rowOff>0</rowOff>
    </from>
    <ext cx="152400" cy="152400"/>
    <pic>
      <nvPicPr>
        <cNvPr id="5234" name="Image 5234" descr="Picture"/>
        <cNvPicPr/>
      </nvPicPr>
      <blipFill>
        <a:blip cstate="print" r:embed="rId52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5235</row>
      <rowOff>0</rowOff>
    </from>
    <ext cx="152400" cy="152400"/>
    <pic>
      <nvPicPr>
        <cNvPr id="5235" name="Image 5235" descr="Picture"/>
        <cNvPicPr/>
      </nvPicPr>
      <blipFill>
        <a:blip cstate="print" r:embed="rId52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5236</row>
      <rowOff>0</rowOff>
    </from>
    <ext cx="152400" cy="152400"/>
    <pic>
      <nvPicPr>
        <cNvPr id="5236" name="Image 5236" descr="Picture"/>
        <cNvPicPr/>
      </nvPicPr>
      <blipFill>
        <a:blip cstate="print" r:embed="rId52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5237</row>
      <rowOff>0</rowOff>
    </from>
    <ext cx="152400" cy="152400"/>
    <pic>
      <nvPicPr>
        <cNvPr id="5237" name="Image 5237" descr="Picture"/>
        <cNvPicPr/>
      </nvPicPr>
      <blipFill>
        <a:blip cstate="print" r:embed="rId52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5238</row>
      <rowOff>0</rowOff>
    </from>
    <ext cx="152400" cy="152400"/>
    <pic>
      <nvPicPr>
        <cNvPr id="5238" name="Image 5238" descr="Picture"/>
        <cNvPicPr/>
      </nvPicPr>
      <blipFill>
        <a:blip cstate="print" r:embed="rId52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5239</row>
      <rowOff>0</rowOff>
    </from>
    <ext cx="152400" cy="152400"/>
    <pic>
      <nvPicPr>
        <cNvPr id="5239" name="Image 5239" descr="Picture"/>
        <cNvPicPr/>
      </nvPicPr>
      <blipFill>
        <a:blip cstate="print" r:embed="rId52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5240</row>
      <rowOff>0</rowOff>
    </from>
    <ext cx="152400" cy="152400"/>
    <pic>
      <nvPicPr>
        <cNvPr id="5240" name="Image 5240" descr="Picture"/>
        <cNvPicPr/>
      </nvPicPr>
      <blipFill>
        <a:blip cstate="print" r:embed="rId52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5241</row>
      <rowOff>0</rowOff>
    </from>
    <ext cx="152400" cy="152400"/>
    <pic>
      <nvPicPr>
        <cNvPr id="5241" name="Image 5241" descr="Picture"/>
        <cNvPicPr/>
      </nvPicPr>
      <blipFill>
        <a:blip cstate="print" r:embed="rId52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5242</row>
      <rowOff>0</rowOff>
    </from>
    <ext cx="152400" cy="152400"/>
    <pic>
      <nvPicPr>
        <cNvPr id="5242" name="Image 5242" descr="Picture"/>
        <cNvPicPr/>
      </nvPicPr>
      <blipFill>
        <a:blip cstate="print" r:embed="rId52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5243</row>
      <rowOff>0</rowOff>
    </from>
    <ext cx="152400" cy="152400"/>
    <pic>
      <nvPicPr>
        <cNvPr id="5243" name="Image 5243" descr="Picture"/>
        <cNvPicPr/>
      </nvPicPr>
      <blipFill>
        <a:blip cstate="print" r:embed="rId52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5244</row>
      <rowOff>0</rowOff>
    </from>
    <ext cx="152400" cy="152400"/>
    <pic>
      <nvPicPr>
        <cNvPr id="5244" name="Image 5244" descr="Picture"/>
        <cNvPicPr/>
      </nvPicPr>
      <blipFill>
        <a:blip cstate="print" r:embed="rId52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5245</row>
      <rowOff>0</rowOff>
    </from>
    <ext cx="152400" cy="152400"/>
    <pic>
      <nvPicPr>
        <cNvPr id="5245" name="Image 5245" descr="Picture"/>
        <cNvPicPr/>
      </nvPicPr>
      <blipFill>
        <a:blip cstate="print" r:embed="rId52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5246</row>
      <rowOff>0</rowOff>
    </from>
    <ext cx="152400" cy="152400"/>
    <pic>
      <nvPicPr>
        <cNvPr id="5246" name="Image 5246" descr="Picture"/>
        <cNvPicPr/>
      </nvPicPr>
      <blipFill>
        <a:blip cstate="print" r:embed="rId52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5247</row>
      <rowOff>0</rowOff>
    </from>
    <ext cx="152400" cy="152400"/>
    <pic>
      <nvPicPr>
        <cNvPr id="5247" name="Image 5247" descr="Picture"/>
        <cNvPicPr/>
      </nvPicPr>
      <blipFill>
        <a:blip cstate="print" r:embed="rId52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5248</row>
      <rowOff>0</rowOff>
    </from>
    <ext cx="152400" cy="152400"/>
    <pic>
      <nvPicPr>
        <cNvPr id="5248" name="Image 5248" descr="Picture"/>
        <cNvPicPr/>
      </nvPicPr>
      <blipFill>
        <a:blip cstate="print" r:embed="rId52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5249</row>
      <rowOff>0</rowOff>
    </from>
    <ext cx="152400" cy="152400"/>
    <pic>
      <nvPicPr>
        <cNvPr id="5249" name="Image 5249" descr="Picture"/>
        <cNvPicPr/>
      </nvPicPr>
      <blipFill>
        <a:blip cstate="print" r:embed="rId52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5250</row>
      <rowOff>0</rowOff>
    </from>
    <ext cx="152400" cy="152400"/>
    <pic>
      <nvPicPr>
        <cNvPr id="5250" name="Image 5250" descr="Picture"/>
        <cNvPicPr/>
      </nvPicPr>
      <blipFill>
        <a:blip cstate="print" r:embed="rId52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5251</row>
      <rowOff>0</rowOff>
    </from>
    <ext cx="152400" cy="152400"/>
    <pic>
      <nvPicPr>
        <cNvPr id="5251" name="Image 5251" descr="Picture"/>
        <cNvPicPr/>
      </nvPicPr>
      <blipFill>
        <a:blip cstate="print" r:embed="rId52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5252</row>
      <rowOff>0</rowOff>
    </from>
    <ext cx="152400" cy="152400"/>
    <pic>
      <nvPicPr>
        <cNvPr id="5252" name="Image 5252" descr="Picture"/>
        <cNvPicPr/>
      </nvPicPr>
      <blipFill>
        <a:blip cstate="print" r:embed="rId52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5253</row>
      <rowOff>0</rowOff>
    </from>
    <ext cx="152400" cy="152400"/>
    <pic>
      <nvPicPr>
        <cNvPr id="5253" name="Image 5253" descr="Picture"/>
        <cNvPicPr/>
      </nvPicPr>
      <blipFill>
        <a:blip cstate="print" r:embed="rId52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5254</row>
      <rowOff>0</rowOff>
    </from>
    <ext cx="152400" cy="152400"/>
    <pic>
      <nvPicPr>
        <cNvPr id="5254" name="Image 5254" descr="Picture"/>
        <cNvPicPr/>
      </nvPicPr>
      <blipFill>
        <a:blip cstate="print" r:embed="rId52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5255</row>
      <rowOff>0</rowOff>
    </from>
    <ext cx="152400" cy="152400"/>
    <pic>
      <nvPicPr>
        <cNvPr id="5255" name="Image 5255" descr="Picture"/>
        <cNvPicPr/>
      </nvPicPr>
      <blipFill>
        <a:blip cstate="print" r:embed="rId52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5256</row>
      <rowOff>0</rowOff>
    </from>
    <ext cx="152400" cy="152400"/>
    <pic>
      <nvPicPr>
        <cNvPr id="5256" name="Image 5256" descr="Picture"/>
        <cNvPicPr/>
      </nvPicPr>
      <blipFill>
        <a:blip cstate="print" r:embed="rId52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5257</row>
      <rowOff>0</rowOff>
    </from>
    <ext cx="152400" cy="152400"/>
    <pic>
      <nvPicPr>
        <cNvPr id="5257" name="Image 5257" descr="Picture"/>
        <cNvPicPr/>
      </nvPicPr>
      <blipFill>
        <a:blip cstate="print" r:embed="rId52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5258</row>
      <rowOff>0</rowOff>
    </from>
    <ext cx="152400" cy="152400"/>
    <pic>
      <nvPicPr>
        <cNvPr id="5258" name="Image 5258" descr="Picture"/>
        <cNvPicPr/>
      </nvPicPr>
      <blipFill>
        <a:blip cstate="print" r:embed="rId52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5259</row>
      <rowOff>0</rowOff>
    </from>
    <ext cx="152400" cy="152400"/>
    <pic>
      <nvPicPr>
        <cNvPr id="5259" name="Image 5259" descr="Picture"/>
        <cNvPicPr/>
      </nvPicPr>
      <blipFill>
        <a:blip cstate="print" r:embed="rId52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5260</row>
      <rowOff>0</rowOff>
    </from>
    <ext cx="152400" cy="152400"/>
    <pic>
      <nvPicPr>
        <cNvPr id="5260" name="Image 5260" descr="Picture"/>
        <cNvPicPr/>
      </nvPicPr>
      <blipFill>
        <a:blip cstate="print" r:embed="rId52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5261</row>
      <rowOff>0</rowOff>
    </from>
    <ext cx="152400" cy="152400"/>
    <pic>
      <nvPicPr>
        <cNvPr id="5261" name="Image 5261" descr="Picture"/>
        <cNvPicPr/>
      </nvPicPr>
      <blipFill>
        <a:blip cstate="print" r:embed="rId52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5262</row>
      <rowOff>0</rowOff>
    </from>
    <ext cx="152400" cy="152400"/>
    <pic>
      <nvPicPr>
        <cNvPr id="5262" name="Image 5262" descr="Picture"/>
        <cNvPicPr/>
      </nvPicPr>
      <blipFill>
        <a:blip cstate="print" r:embed="rId52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5263</row>
      <rowOff>0</rowOff>
    </from>
    <ext cx="152400" cy="152400"/>
    <pic>
      <nvPicPr>
        <cNvPr id="5263" name="Image 5263" descr="Picture"/>
        <cNvPicPr/>
      </nvPicPr>
      <blipFill>
        <a:blip cstate="print" r:embed="rId52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5264</row>
      <rowOff>0</rowOff>
    </from>
    <ext cx="152400" cy="152400"/>
    <pic>
      <nvPicPr>
        <cNvPr id="5264" name="Image 5264" descr="Picture"/>
        <cNvPicPr/>
      </nvPicPr>
      <blipFill>
        <a:blip cstate="print" r:embed="rId52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5265</row>
      <rowOff>0</rowOff>
    </from>
    <ext cx="152400" cy="152400"/>
    <pic>
      <nvPicPr>
        <cNvPr id="5265" name="Image 5265" descr="Picture"/>
        <cNvPicPr/>
      </nvPicPr>
      <blipFill>
        <a:blip cstate="print" r:embed="rId52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5266</row>
      <rowOff>0</rowOff>
    </from>
    <ext cx="152400" cy="152400"/>
    <pic>
      <nvPicPr>
        <cNvPr id="5266" name="Image 5266" descr="Picture"/>
        <cNvPicPr/>
      </nvPicPr>
      <blipFill>
        <a:blip cstate="print" r:embed="rId52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5267</row>
      <rowOff>0</rowOff>
    </from>
    <ext cx="152400" cy="152400"/>
    <pic>
      <nvPicPr>
        <cNvPr id="5267" name="Image 5267" descr="Picture"/>
        <cNvPicPr/>
      </nvPicPr>
      <blipFill>
        <a:blip cstate="print" r:embed="rId52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5268</row>
      <rowOff>0</rowOff>
    </from>
    <ext cx="152400" cy="152400"/>
    <pic>
      <nvPicPr>
        <cNvPr id="5268" name="Image 5268" descr="Picture"/>
        <cNvPicPr/>
      </nvPicPr>
      <blipFill>
        <a:blip cstate="print" r:embed="rId52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5269</row>
      <rowOff>0</rowOff>
    </from>
    <ext cx="152400" cy="152400"/>
    <pic>
      <nvPicPr>
        <cNvPr id="5269" name="Image 5269" descr="Picture"/>
        <cNvPicPr/>
      </nvPicPr>
      <blipFill>
        <a:blip cstate="print" r:embed="rId52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5270</row>
      <rowOff>0</rowOff>
    </from>
    <ext cx="152400" cy="152400"/>
    <pic>
      <nvPicPr>
        <cNvPr id="5270" name="Image 5270" descr="Picture"/>
        <cNvPicPr/>
      </nvPicPr>
      <blipFill>
        <a:blip cstate="print" r:embed="rId52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5271</row>
      <rowOff>0</rowOff>
    </from>
    <ext cx="152400" cy="152400"/>
    <pic>
      <nvPicPr>
        <cNvPr id="5271" name="Image 5271" descr="Picture"/>
        <cNvPicPr/>
      </nvPicPr>
      <blipFill>
        <a:blip cstate="print" r:embed="rId52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5272</row>
      <rowOff>0</rowOff>
    </from>
    <ext cx="152400" cy="152400"/>
    <pic>
      <nvPicPr>
        <cNvPr id="5272" name="Image 5272" descr="Picture"/>
        <cNvPicPr/>
      </nvPicPr>
      <blipFill>
        <a:blip cstate="print" r:embed="rId52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5273</row>
      <rowOff>0</rowOff>
    </from>
    <ext cx="152400" cy="152400"/>
    <pic>
      <nvPicPr>
        <cNvPr id="5273" name="Image 5273" descr="Picture"/>
        <cNvPicPr/>
      </nvPicPr>
      <blipFill>
        <a:blip cstate="print" r:embed="rId52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5274</row>
      <rowOff>0</rowOff>
    </from>
    <ext cx="152400" cy="152400"/>
    <pic>
      <nvPicPr>
        <cNvPr id="5274" name="Image 5274" descr="Picture"/>
        <cNvPicPr/>
      </nvPicPr>
      <blipFill>
        <a:blip cstate="print" r:embed="rId52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5275</row>
      <rowOff>0</rowOff>
    </from>
    <ext cx="152400" cy="152400"/>
    <pic>
      <nvPicPr>
        <cNvPr id="5275" name="Image 5275" descr="Picture"/>
        <cNvPicPr/>
      </nvPicPr>
      <blipFill>
        <a:blip cstate="print" r:embed="rId52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5276</row>
      <rowOff>0</rowOff>
    </from>
    <ext cx="152400" cy="152400"/>
    <pic>
      <nvPicPr>
        <cNvPr id="5276" name="Image 5276" descr="Picture"/>
        <cNvPicPr/>
      </nvPicPr>
      <blipFill>
        <a:blip cstate="print" r:embed="rId52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5277</row>
      <rowOff>0</rowOff>
    </from>
    <ext cx="152400" cy="152400"/>
    <pic>
      <nvPicPr>
        <cNvPr id="5277" name="Image 5277" descr="Picture"/>
        <cNvPicPr/>
      </nvPicPr>
      <blipFill>
        <a:blip cstate="print" r:embed="rId52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5278</row>
      <rowOff>0</rowOff>
    </from>
    <ext cx="152400" cy="152400"/>
    <pic>
      <nvPicPr>
        <cNvPr id="5278" name="Image 5278" descr="Picture"/>
        <cNvPicPr/>
      </nvPicPr>
      <blipFill>
        <a:blip cstate="print" r:embed="rId52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5279</row>
      <rowOff>0</rowOff>
    </from>
    <ext cx="152400" cy="152400"/>
    <pic>
      <nvPicPr>
        <cNvPr id="5279" name="Image 5279" descr="Picture"/>
        <cNvPicPr/>
      </nvPicPr>
      <blipFill>
        <a:blip cstate="print" r:embed="rId52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5280</row>
      <rowOff>0</rowOff>
    </from>
    <ext cx="152400" cy="152400"/>
    <pic>
      <nvPicPr>
        <cNvPr id="5280" name="Image 5280" descr="Picture"/>
        <cNvPicPr/>
      </nvPicPr>
      <blipFill>
        <a:blip cstate="print" r:embed="rId52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5281</row>
      <rowOff>0</rowOff>
    </from>
    <ext cx="152400" cy="152400"/>
    <pic>
      <nvPicPr>
        <cNvPr id="5281" name="Image 5281" descr="Picture"/>
        <cNvPicPr/>
      </nvPicPr>
      <blipFill>
        <a:blip cstate="print" r:embed="rId52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5282</row>
      <rowOff>0</rowOff>
    </from>
    <ext cx="152400" cy="152400"/>
    <pic>
      <nvPicPr>
        <cNvPr id="5282" name="Image 5282" descr="Picture"/>
        <cNvPicPr/>
      </nvPicPr>
      <blipFill>
        <a:blip cstate="print" r:embed="rId52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5283</row>
      <rowOff>0</rowOff>
    </from>
    <ext cx="152400" cy="152400"/>
    <pic>
      <nvPicPr>
        <cNvPr id="5283" name="Image 5283" descr="Picture"/>
        <cNvPicPr/>
      </nvPicPr>
      <blipFill>
        <a:blip cstate="print" r:embed="rId52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5284</row>
      <rowOff>0</rowOff>
    </from>
    <ext cx="152400" cy="152400"/>
    <pic>
      <nvPicPr>
        <cNvPr id="5284" name="Image 5284" descr="Picture"/>
        <cNvPicPr/>
      </nvPicPr>
      <blipFill>
        <a:blip cstate="print" r:embed="rId52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5285</row>
      <rowOff>0</rowOff>
    </from>
    <ext cx="152400" cy="152400"/>
    <pic>
      <nvPicPr>
        <cNvPr id="5285" name="Image 5285" descr="Picture"/>
        <cNvPicPr/>
      </nvPicPr>
      <blipFill>
        <a:blip cstate="print" r:embed="rId52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5286</row>
      <rowOff>0</rowOff>
    </from>
    <ext cx="152400" cy="152400"/>
    <pic>
      <nvPicPr>
        <cNvPr id="5286" name="Image 5286" descr="Picture"/>
        <cNvPicPr/>
      </nvPicPr>
      <blipFill>
        <a:blip cstate="print" r:embed="rId52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5287</row>
      <rowOff>0</rowOff>
    </from>
    <ext cx="152400" cy="152400"/>
    <pic>
      <nvPicPr>
        <cNvPr id="5287" name="Image 5287" descr="Picture"/>
        <cNvPicPr/>
      </nvPicPr>
      <blipFill>
        <a:blip cstate="print" r:embed="rId52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5288</row>
      <rowOff>0</rowOff>
    </from>
    <ext cx="152400" cy="152400"/>
    <pic>
      <nvPicPr>
        <cNvPr id="5288" name="Image 5288" descr="Picture"/>
        <cNvPicPr/>
      </nvPicPr>
      <blipFill>
        <a:blip cstate="print" r:embed="rId52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5289</row>
      <rowOff>0</rowOff>
    </from>
    <ext cx="152400" cy="152400"/>
    <pic>
      <nvPicPr>
        <cNvPr id="5289" name="Image 5289" descr="Picture"/>
        <cNvPicPr/>
      </nvPicPr>
      <blipFill>
        <a:blip cstate="print" r:embed="rId52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5290</row>
      <rowOff>0</rowOff>
    </from>
    <ext cx="152400" cy="152400"/>
    <pic>
      <nvPicPr>
        <cNvPr id="5290" name="Image 5290" descr="Picture"/>
        <cNvPicPr/>
      </nvPicPr>
      <blipFill>
        <a:blip cstate="print" r:embed="rId52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5291</row>
      <rowOff>0</rowOff>
    </from>
    <ext cx="152400" cy="152400"/>
    <pic>
      <nvPicPr>
        <cNvPr id="5291" name="Image 5291" descr="Picture"/>
        <cNvPicPr/>
      </nvPicPr>
      <blipFill>
        <a:blip cstate="print" r:embed="rId52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5292</row>
      <rowOff>0</rowOff>
    </from>
    <ext cx="152400" cy="152400"/>
    <pic>
      <nvPicPr>
        <cNvPr id="5292" name="Image 5292" descr="Picture"/>
        <cNvPicPr/>
      </nvPicPr>
      <blipFill>
        <a:blip cstate="print" r:embed="rId52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5293</row>
      <rowOff>0</rowOff>
    </from>
    <ext cx="152400" cy="152400"/>
    <pic>
      <nvPicPr>
        <cNvPr id="5293" name="Image 5293" descr="Picture"/>
        <cNvPicPr/>
      </nvPicPr>
      <blipFill>
        <a:blip cstate="print" r:embed="rId52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5294</row>
      <rowOff>0</rowOff>
    </from>
    <ext cx="152400" cy="152400"/>
    <pic>
      <nvPicPr>
        <cNvPr id="5294" name="Image 5294" descr="Picture"/>
        <cNvPicPr/>
      </nvPicPr>
      <blipFill>
        <a:blip cstate="print" r:embed="rId52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5295</row>
      <rowOff>0</rowOff>
    </from>
    <ext cx="152400" cy="152400"/>
    <pic>
      <nvPicPr>
        <cNvPr id="5295" name="Image 5295" descr="Picture"/>
        <cNvPicPr/>
      </nvPicPr>
      <blipFill>
        <a:blip cstate="print" r:embed="rId52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5296</row>
      <rowOff>0</rowOff>
    </from>
    <ext cx="152400" cy="152400"/>
    <pic>
      <nvPicPr>
        <cNvPr id="5296" name="Image 5296" descr="Picture"/>
        <cNvPicPr/>
      </nvPicPr>
      <blipFill>
        <a:blip cstate="print" r:embed="rId52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5297</row>
      <rowOff>0</rowOff>
    </from>
    <ext cx="152400" cy="152400"/>
    <pic>
      <nvPicPr>
        <cNvPr id="5297" name="Image 5297" descr="Picture"/>
        <cNvPicPr/>
      </nvPicPr>
      <blipFill>
        <a:blip cstate="print" r:embed="rId52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5298</row>
      <rowOff>0</rowOff>
    </from>
    <ext cx="152400" cy="152400"/>
    <pic>
      <nvPicPr>
        <cNvPr id="5298" name="Image 5298" descr="Picture"/>
        <cNvPicPr/>
      </nvPicPr>
      <blipFill>
        <a:blip cstate="print" r:embed="rId52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5299</row>
      <rowOff>0</rowOff>
    </from>
    <ext cx="152400" cy="152400"/>
    <pic>
      <nvPicPr>
        <cNvPr id="5299" name="Image 5299" descr="Picture"/>
        <cNvPicPr/>
      </nvPicPr>
      <blipFill>
        <a:blip cstate="print" r:embed="rId52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5300</row>
      <rowOff>0</rowOff>
    </from>
    <ext cx="152400" cy="152400"/>
    <pic>
      <nvPicPr>
        <cNvPr id="5300" name="Image 5300" descr="Picture"/>
        <cNvPicPr/>
      </nvPicPr>
      <blipFill>
        <a:blip cstate="print" r:embed="rId53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5301</row>
      <rowOff>0</rowOff>
    </from>
    <ext cx="152400" cy="152400"/>
    <pic>
      <nvPicPr>
        <cNvPr id="5301" name="Image 5301" descr="Picture"/>
        <cNvPicPr/>
      </nvPicPr>
      <blipFill>
        <a:blip cstate="print" r:embed="rId53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5302</row>
      <rowOff>0</rowOff>
    </from>
    <ext cx="152400" cy="152400"/>
    <pic>
      <nvPicPr>
        <cNvPr id="5302" name="Image 5302" descr="Picture"/>
        <cNvPicPr/>
      </nvPicPr>
      <blipFill>
        <a:blip cstate="print" r:embed="rId53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5303</row>
      <rowOff>0</rowOff>
    </from>
    <ext cx="152400" cy="152400"/>
    <pic>
      <nvPicPr>
        <cNvPr id="5303" name="Image 5303" descr="Picture"/>
        <cNvPicPr/>
      </nvPicPr>
      <blipFill>
        <a:blip cstate="print" r:embed="rId53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5304</row>
      <rowOff>0</rowOff>
    </from>
    <ext cx="152400" cy="152400"/>
    <pic>
      <nvPicPr>
        <cNvPr id="5304" name="Image 5304" descr="Picture"/>
        <cNvPicPr/>
      </nvPicPr>
      <blipFill>
        <a:blip cstate="print" r:embed="rId53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5305</row>
      <rowOff>0</rowOff>
    </from>
    <ext cx="152400" cy="152400"/>
    <pic>
      <nvPicPr>
        <cNvPr id="5305" name="Image 5305" descr="Picture"/>
        <cNvPicPr/>
      </nvPicPr>
      <blipFill>
        <a:blip cstate="print" r:embed="rId53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5306</row>
      <rowOff>0</rowOff>
    </from>
    <ext cx="152400" cy="152400"/>
    <pic>
      <nvPicPr>
        <cNvPr id="5306" name="Image 5306" descr="Picture"/>
        <cNvPicPr/>
      </nvPicPr>
      <blipFill>
        <a:blip cstate="print" r:embed="rId53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5307</row>
      <rowOff>0</rowOff>
    </from>
    <ext cx="152400" cy="152400"/>
    <pic>
      <nvPicPr>
        <cNvPr id="5307" name="Image 5307" descr="Picture"/>
        <cNvPicPr/>
      </nvPicPr>
      <blipFill>
        <a:blip cstate="print" r:embed="rId53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5308</row>
      <rowOff>0</rowOff>
    </from>
    <ext cx="152400" cy="152400"/>
    <pic>
      <nvPicPr>
        <cNvPr id="5308" name="Image 5308" descr="Picture"/>
        <cNvPicPr/>
      </nvPicPr>
      <blipFill>
        <a:blip cstate="print" r:embed="rId53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5309</row>
      <rowOff>0</rowOff>
    </from>
    <ext cx="152400" cy="152400"/>
    <pic>
      <nvPicPr>
        <cNvPr id="5309" name="Image 5309" descr="Picture"/>
        <cNvPicPr/>
      </nvPicPr>
      <blipFill>
        <a:blip cstate="print" r:embed="rId53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5310</row>
      <rowOff>0</rowOff>
    </from>
    <ext cx="152400" cy="152400"/>
    <pic>
      <nvPicPr>
        <cNvPr id="5310" name="Image 5310" descr="Picture"/>
        <cNvPicPr/>
      </nvPicPr>
      <blipFill>
        <a:blip cstate="print" r:embed="rId53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5311</row>
      <rowOff>0</rowOff>
    </from>
    <ext cx="152400" cy="152400"/>
    <pic>
      <nvPicPr>
        <cNvPr id="5311" name="Image 5311" descr="Picture"/>
        <cNvPicPr/>
      </nvPicPr>
      <blipFill>
        <a:blip cstate="print" r:embed="rId53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5312</row>
      <rowOff>0</rowOff>
    </from>
    <ext cx="152400" cy="152400"/>
    <pic>
      <nvPicPr>
        <cNvPr id="5312" name="Image 5312" descr="Picture"/>
        <cNvPicPr/>
      </nvPicPr>
      <blipFill>
        <a:blip cstate="print" r:embed="rId53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5313</row>
      <rowOff>0</rowOff>
    </from>
    <ext cx="152400" cy="152400"/>
    <pic>
      <nvPicPr>
        <cNvPr id="5313" name="Image 5313" descr="Picture"/>
        <cNvPicPr/>
      </nvPicPr>
      <blipFill>
        <a:blip cstate="print" r:embed="rId53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5314</row>
      <rowOff>0</rowOff>
    </from>
    <ext cx="152400" cy="152400"/>
    <pic>
      <nvPicPr>
        <cNvPr id="5314" name="Image 5314" descr="Picture"/>
        <cNvPicPr/>
      </nvPicPr>
      <blipFill>
        <a:blip cstate="print" r:embed="rId53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5315</row>
      <rowOff>0</rowOff>
    </from>
    <ext cx="152400" cy="152400"/>
    <pic>
      <nvPicPr>
        <cNvPr id="5315" name="Image 5315" descr="Picture"/>
        <cNvPicPr/>
      </nvPicPr>
      <blipFill>
        <a:blip cstate="print" r:embed="rId53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5316</row>
      <rowOff>0</rowOff>
    </from>
    <ext cx="152400" cy="152400"/>
    <pic>
      <nvPicPr>
        <cNvPr id="5316" name="Image 5316" descr="Picture"/>
        <cNvPicPr/>
      </nvPicPr>
      <blipFill>
        <a:blip cstate="print" r:embed="rId53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5317</row>
      <rowOff>0</rowOff>
    </from>
    <ext cx="152400" cy="152400"/>
    <pic>
      <nvPicPr>
        <cNvPr id="5317" name="Image 5317" descr="Picture"/>
        <cNvPicPr/>
      </nvPicPr>
      <blipFill>
        <a:blip cstate="print" r:embed="rId53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5318</row>
      <rowOff>0</rowOff>
    </from>
    <ext cx="152400" cy="152400"/>
    <pic>
      <nvPicPr>
        <cNvPr id="5318" name="Image 5318" descr="Picture"/>
        <cNvPicPr/>
      </nvPicPr>
      <blipFill>
        <a:blip cstate="print" r:embed="rId53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5319</row>
      <rowOff>0</rowOff>
    </from>
    <ext cx="152400" cy="152400"/>
    <pic>
      <nvPicPr>
        <cNvPr id="5319" name="Image 5319" descr="Picture"/>
        <cNvPicPr/>
      </nvPicPr>
      <blipFill>
        <a:blip cstate="print" r:embed="rId53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5320</row>
      <rowOff>0</rowOff>
    </from>
    <ext cx="152400" cy="152400"/>
    <pic>
      <nvPicPr>
        <cNvPr id="5320" name="Image 5320" descr="Picture"/>
        <cNvPicPr/>
      </nvPicPr>
      <blipFill>
        <a:blip cstate="print" r:embed="rId53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5321</row>
      <rowOff>0</rowOff>
    </from>
    <ext cx="152400" cy="152400"/>
    <pic>
      <nvPicPr>
        <cNvPr id="5321" name="Image 5321" descr="Picture"/>
        <cNvPicPr/>
      </nvPicPr>
      <blipFill>
        <a:blip cstate="print" r:embed="rId53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5322</row>
      <rowOff>0</rowOff>
    </from>
    <ext cx="152400" cy="152400"/>
    <pic>
      <nvPicPr>
        <cNvPr id="5322" name="Image 5322" descr="Picture"/>
        <cNvPicPr/>
      </nvPicPr>
      <blipFill>
        <a:blip cstate="print" r:embed="rId53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5323</row>
      <rowOff>0</rowOff>
    </from>
    <ext cx="152400" cy="152400"/>
    <pic>
      <nvPicPr>
        <cNvPr id="5323" name="Image 5323" descr="Picture"/>
        <cNvPicPr/>
      </nvPicPr>
      <blipFill>
        <a:blip cstate="print" r:embed="rId53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5324</row>
      <rowOff>0</rowOff>
    </from>
    <ext cx="152400" cy="152400"/>
    <pic>
      <nvPicPr>
        <cNvPr id="5324" name="Image 5324" descr="Picture"/>
        <cNvPicPr/>
      </nvPicPr>
      <blipFill>
        <a:blip cstate="print" r:embed="rId53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5325</row>
      <rowOff>0</rowOff>
    </from>
    <ext cx="152400" cy="152400"/>
    <pic>
      <nvPicPr>
        <cNvPr id="5325" name="Image 5325" descr="Picture"/>
        <cNvPicPr/>
      </nvPicPr>
      <blipFill>
        <a:blip cstate="print" r:embed="rId53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5326</row>
      <rowOff>0</rowOff>
    </from>
    <ext cx="152400" cy="152400"/>
    <pic>
      <nvPicPr>
        <cNvPr id="5326" name="Image 5326" descr="Picture"/>
        <cNvPicPr/>
      </nvPicPr>
      <blipFill>
        <a:blip cstate="print" r:embed="rId53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5327</row>
      <rowOff>0</rowOff>
    </from>
    <ext cx="152400" cy="152400"/>
    <pic>
      <nvPicPr>
        <cNvPr id="5327" name="Image 5327" descr="Picture"/>
        <cNvPicPr/>
      </nvPicPr>
      <blipFill>
        <a:blip cstate="print" r:embed="rId53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5328</row>
      <rowOff>0</rowOff>
    </from>
    <ext cx="152400" cy="152400"/>
    <pic>
      <nvPicPr>
        <cNvPr id="5328" name="Image 5328" descr="Picture"/>
        <cNvPicPr/>
      </nvPicPr>
      <blipFill>
        <a:blip cstate="print" r:embed="rId53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5329</row>
      <rowOff>0</rowOff>
    </from>
    <ext cx="152400" cy="152400"/>
    <pic>
      <nvPicPr>
        <cNvPr id="5329" name="Image 5329" descr="Picture"/>
        <cNvPicPr/>
      </nvPicPr>
      <blipFill>
        <a:blip cstate="print" r:embed="rId53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5330</row>
      <rowOff>0</rowOff>
    </from>
    <ext cx="152400" cy="152400"/>
    <pic>
      <nvPicPr>
        <cNvPr id="5330" name="Image 5330" descr="Picture"/>
        <cNvPicPr/>
      </nvPicPr>
      <blipFill>
        <a:blip cstate="print" r:embed="rId53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5331</row>
      <rowOff>0</rowOff>
    </from>
    <ext cx="152400" cy="152400"/>
    <pic>
      <nvPicPr>
        <cNvPr id="5331" name="Image 5331" descr="Picture"/>
        <cNvPicPr/>
      </nvPicPr>
      <blipFill>
        <a:blip cstate="print" r:embed="rId53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5332</row>
      <rowOff>0</rowOff>
    </from>
    <ext cx="152400" cy="152400"/>
    <pic>
      <nvPicPr>
        <cNvPr id="5332" name="Image 5332" descr="Picture"/>
        <cNvPicPr/>
      </nvPicPr>
      <blipFill>
        <a:blip cstate="print" r:embed="rId53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5333</row>
      <rowOff>0</rowOff>
    </from>
    <ext cx="152400" cy="152400"/>
    <pic>
      <nvPicPr>
        <cNvPr id="5333" name="Image 5333" descr="Picture"/>
        <cNvPicPr/>
      </nvPicPr>
      <blipFill>
        <a:blip cstate="print" r:embed="rId53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5334</row>
      <rowOff>0</rowOff>
    </from>
    <ext cx="152400" cy="152400"/>
    <pic>
      <nvPicPr>
        <cNvPr id="5334" name="Image 5334" descr="Picture"/>
        <cNvPicPr/>
      </nvPicPr>
      <blipFill>
        <a:blip cstate="print" r:embed="rId53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5335</row>
      <rowOff>0</rowOff>
    </from>
    <ext cx="152400" cy="152400"/>
    <pic>
      <nvPicPr>
        <cNvPr id="5335" name="Image 5335" descr="Picture"/>
        <cNvPicPr/>
      </nvPicPr>
      <blipFill>
        <a:blip cstate="print" r:embed="rId53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5336</row>
      <rowOff>0</rowOff>
    </from>
    <ext cx="152400" cy="152400"/>
    <pic>
      <nvPicPr>
        <cNvPr id="5336" name="Image 5336" descr="Picture"/>
        <cNvPicPr/>
      </nvPicPr>
      <blipFill>
        <a:blip cstate="print" r:embed="rId53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5337</row>
      <rowOff>0</rowOff>
    </from>
    <ext cx="152400" cy="152400"/>
    <pic>
      <nvPicPr>
        <cNvPr id="5337" name="Image 5337" descr="Picture"/>
        <cNvPicPr/>
      </nvPicPr>
      <blipFill>
        <a:blip cstate="print" r:embed="rId53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5338</row>
      <rowOff>0</rowOff>
    </from>
    <ext cx="152400" cy="152400"/>
    <pic>
      <nvPicPr>
        <cNvPr id="5338" name="Image 5338" descr="Picture"/>
        <cNvPicPr/>
      </nvPicPr>
      <blipFill>
        <a:blip cstate="print" r:embed="rId53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5339</row>
      <rowOff>0</rowOff>
    </from>
    <ext cx="152400" cy="152400"/>
    <pic>
      <nvPicPr>
        <cNvPr id="5339" name="Image 5339" descr="Picture"/>
        <cNvPicPr/>
      </nvPicPr>
      <blipFill>
        <a:blip cstate="print" r:embed="rId53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5340</row>
      <rowOff>0</rowOff>
    </from>
    <ext cx="152400" cy="152400"/>
    <pic>
      <nvPicPr>
        <cNvPr id="5340" name="Image 5340" descr="Picture"/>
        <cNvPicPr/>
      </nvPicPr>
      <blipFill>
        <a:blip cstate="print" r:embed="rId53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5341</row>
      <rowOff>0</rowOff>
    </from>
    <ext cx="152400" cy="152400"/>
    <pic>
      <nvPicPr>
        <cNvPr id="5341" name="Image 5341" descr="Picture"/>
        <cNvPicPr/>
      </nvPicPr>
      <blipFill>
        <a:blip cstate="print" r:embed="rId53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5342</row>
      <rowOff>0</rowOff>
    </from>
    <ext cx="152400" cy="152400"/>
    <pic>
      <nvPicPr>
        <cNvPr id="5342" name="Image 5342" descr="Picture"/>
        <cNvPicPr/>
      </nvPicPr>
      <blipFill>
        <a:blip cstate="print" r:embed="rId53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5343</row>
      <rowOff>0</rowOff>
    </from>
    <ext cx="152400" cy="152400"/>
    <pic>
      <nvPicPr>
        <cNvPr id="5343" name="Image 5343" descr="Picture"/>
        <cNvPicPr/>
      </nvPicPr>
      <blipFill>
        <a:blip cstate="print" r:embed="rId53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5344</row>
      <rowOff>0</rowOff>
    </from>
    <ext cx="152400" cy="152400"/>
    <pic>
      <nvPicPr>
        <cNvPr id="5344" name="Image 5344" descr="Picture"/>
        <cNvPicPr/>
      </nvPicPr>
      <blipFill>
        <a:blip cstate="print" r:embed="rId53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5345</row>
      <rowOff>0</rowOff>
    </from>
    <ext cx="152400" cy="152400"/>
    <pic>
      <nvPicPr>
        <cNvPr id="5345" name="Image 5345" descr="Picture"/>
        <cNvPicPr/>
      </nvPicPr>
      <blipFill>
        <a:blip cstate="print" r:embed="rId53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5346</row>
      <rowOff>0</rowOff>
    </from>
    <ext cx="152400" cy="152400"/>
    <pic>
      <nvPicPr>
        <cNvPr id="5346" name="Image 5346" descr="Picture"/>
        <cNvPicPr/>
      </nvPicPr>
      <blipFill>
        <a:blip cstate="print" r:embed="rId53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5347</row>
      <rowOff>0</rowOff>
    </from>
    <ext cx="152400" cy="152400"/>
    <pic>
      <nvPicPr>
        <cNvPr id="5347" name="Image 5347" descr="Picture"/>
        <cNvPicPr/>
      </nvPicPr>
      <blipFill>
        <a:blip cstate="print" r:embed="rId53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5348</row>
      <rowOff>0</rowOff>
    </from>
    <ext cx="152400" cy="152400"/>
    <pic>
      <nvPicPr>
        <cNvPr id="5348" name="Image 5348" descr="Picture"/>
        <cNvPicPr/>
      </nvPicPr>
      <blipFill>
        <a:blip cstate="print" r:embed="rId53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5349</row>
      <rowOff>0</rowOff>
    </from>
    <ext cx="152400" cy="152400"/>
    <pic>
      <nvPicPr>
        <cNvPr id="5349" name="Image 5349" descr="Picture"/>
        <cNvPicPr/>
      </nvPicPr>
      <blipFill>
        <a:blip cstate="print" r:embed="rId53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5350</row>
      <rowOff>0</rowOff>
    </from>
    <ext cx="152400" cy="152400"/>
    <pic>
      <nvPicPr>
        <cNvPr id="5350" name="Image 5350" descr="Picture"/>
        <cNvPicPr/>
      </nvPicPr>
      <blipFill>
        <a:blip cstate="print" r:embed="rId53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5351</row>
      <rowOff>0</rowOff>
    </from>
    <ext cx="152400" cy="152400"/>
    <pic>
      <nvPicPr>
        <cNvPr id="5351" name="Image 5351" descr="Picture"/>
        <cNvPicPr/>
      </nvPicPr>
      <blipFill>
        <a:blip cstate="print" r:embed="rId53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5352</row>
      <rowOff>0</rowOff>
    </from>
    <ext cx="152400" cy="152400"/>
    <pic>
      <nvPicPr>
        <cNvPr id="5352" name="Image 5352" descr="Picture"/>
        <cNvPicPr/>
      </nvPicPr>
      <blipFill>
        <a:blip cstate="print" r:embed="rId53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5353</row>
      <rowOff>0</rowOff>
    </from>
    <ext cx="152400" cy="152400"/>
    <pic>
      <nvPicPr>
        <cNvPr id="5353" name="Image 5353" descr="Picture"/>
        <cNvPicPr/>
      </nvPicPr>
      <blipFill>
        <a:blip cstate="print" r:embed="rId53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5354</row>
      <rowOff>0</rowOff>
    </from>
    <ext cx="152400" cy="152400"/>
    <pic>
      <nvPicPr>
        <cNvPr id="5354" name="Image 5354" descr="Picture"/>
        <cNvPicPr/>
      </nvPicPr>
      <blipFill>
        <a:blip cstate="print" r:embed="rId53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5355</row>
      <rowOff>0</rowOff>
    </from>
    <ext cx="152400" cy="152400"/>
    <pic>
      <nvPicPr>
        <cNvPr id="5355" name="Image 5355" descr="Picture"/>
        <cNvPicPr/>
      </nvPicPr>
      <blipFill>
        <a:blip cstate="print" r:embed="rId53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5356</row>
      <rowOff>0</rowOff>
    </from>
    <ext cx="152400" cy="152400"/>
    <pic>
      <nvPicPr>
        <cNvPr id="5356" name="Image 5356" descr="Picture"/>
        <cNvPicPr/>
      </nvPicPr>
      <blipFill>
        <a:blip cstate="print" r:embed="rId53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5357</row>
      <rowOff>0</rowOff>
    </from>
    <ext cx="152400" cy="152400"/>
    <pic>
      <nvPicPr>
        <cNvPr id="5357" name="Image 5357" descr="Picture"/>
        <cNvPicPr/>
      </nvPicPr>
      <blipFill>
        <a:blip cstate="print" r:embed="rId53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5358</row>
      <rowOff>0</rowOff>
    </from>
    <ext cx="152400" cy="152400"/>
    <pic>
      <nvPicPr>
        <cNvPr id="5358" name="Image 5358" descr="Picture"/>
        <cNvPicPr/>
      </nvPicPr>
      <blipFill>
        <a:blip cstate="print" r:embed="rId53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5359</row>
      <rowOff>0</rowOff>
    </from>
    <ext cx="152400" cy="152400"/>
    <pic>
      <nvPicPr>
        <cNvPr id="5359" name="Image 5359" descr="Picture"/>
        <cNvPicPr/>
      </nvPicPr>
      <blipFill>
        <a:blip cstate="print" r:embed="rId53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5360</row>
      <rowOff>0</rowOff>
    </from>
    <ext cx="152400" cy="152400"/>
    <pic>
      <nvPicPr>
        <cNvPr id="5360" name="Image 5360" descr="Picture"/>
        <cNvPicPr/>
      </nvPicPr>
      <blipFill>
        <a:blip cstate="print" r:embed="rId53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5361</row>
      <rowOff>0</rowOff>
    </from>
    <ext cx="152400" cy="152400"/>
    <pic>
      <nvPicPr>
        <cNvPr id="5361" name="Image 5361" descr="Picture"/>
        <cNvPicPr/>
      </nvPicPr>
      <blipFill>
        <a:blip cstate="print" r:embed="rId53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5362</row>
      <rowOff>0</rowOff>
    </from>
    <ext cx="152400" cy="152400"/>
    <pic>
      <nvPicPr>
        <cNvPr id="5362" name="Image 5362" descr="Picture"/>
        <cNvPicPr/>
      </nvPicPr>
      <blipFill>
        <a:blip cstate="print" r:embed="rId53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5363</row>
      <rowOff>0</rowOff>
    </from>
    <ext cx="152400" cy="152400"/>
    <pic>
      <nvPicPr>
        <cNvPr id="5363" name="Image 5363" descr="Picture"/>
        <cNvPicPr/>
      </nvPicPr>
      <blipFill>
        <a:blip cstate="print" r:embed="rId53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5364</row>
      <rowOff>0</rowOff>
    </from>
    <ext cx="152400" cy="152400"/>
    <pic>
      <nvPicPr>
        <cNvPr id="5364" name="Image 5364" descr="Picture"/>
        <cNvPicPr/>
      </nvPicPr>
      <blipFill>
        <a:blip cstate="print" r:embed="rId53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5365</row>
      <rowOff>0</rowOff>
    </from>
    <ext cx="152400" cy="152400"/>
    <pic>
      <nvPicPr>
        <cNvPr id="5365" name="Image 5365" descr="Picture"/>
        <cNvPicPr/>
      </nvPicPr>
      <blipFill>
        <a:blip cstate="print" r:embed="rId53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5366</row>
      <rowOff>0</rowOff>
    </from>
    <ext cx="152400" cy="152400"/>
    <pic>
      <nvPicPr>
        <cNvPr id="5366" name="Image 5366" descr="Picture"/>
        <cNvPicPr/>
      </nvPicPr>
      <blipFill>
        <a:blip cstate="print" r:embed="rId53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5367</row>
      <rowOff>0</rowOff>
    </from>
    <ext cx="152400" cy="152400"/>
    <pic>
      <nvPicPr>
        <cNvPr id="5367" name="Image 5367" descr="Picture"/>
        <cNvPicPr/>
      </nvPicPr>
      <blipFill>
        <a:blip cstate="print" r:embed="rId53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5368</row>
      <rowOff>0</rowOff>
    </from>
    <ext cx="152400" cy="152400"/>
    <pic>
      <nvPicPr>
        <cNvPr id="5368" name="Image 5368" descr="Picture"/>
        <cNvPicPr/>
      </nvPicPr>
      <blipFill>
        <a:blip cstate="print" r:embed="rId53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5369</row>
      <rowOff>0</rowOff>
    </from>
    <ext cx="152400" cy="152400"/>
    <pic>
      <nvPicPr>
        <cNvPr id="5369" name="Image 5369" descr="Picture"/>
        <cNvPicPr/>
      </nvPicPr>
      <blipFill>
        <a:blip cstate="print" r:embed="rId53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5370</row>
      <rowOff>0</rowOff>
    </from>
    <ext cx="152400" cy="152400"/>
    <pic>
      <nvPicPr>
        <cNvPr id="5370" name="Image 5370" descr="Picture"/>
        <cNvPicPr/>
      </nvPicPr>
      <blipFill>
        <a:blip cstate="print" r:embed="rId53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5371</row>
      <rowOff>0</rowOff>
    </from>
    <ext cx="152400" cy="152400"/>
    <pic>
      <nvPicPr>
        <cNvPr id="5371" name="Image 5371" descr="Picture"/>
        <cNvPicPr/>
      </nvPicPr>
      <blipFill>
        <a:blip cstate="print" r:embed="rId53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5372</row>
      <rowOff>0</rowOff>
    </from>
    <ext cx="152400" cy="152400"/>
    <pic>
      <nvPicPr>
        <cNvPr id="5372" name="Image 5372" descr="Picture"/>
        <cNvPicPr/>
      </nvPicPr>
      <blipFill>
        <a:blip cstate="print" r:embed="rId53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5373</row>
      <rowOff>0</rowOff>
    </from>
    <ext cx="152400" cy="152400"/>
    <pic>
      <nvPicPr>
        <cNvPr id="5373" name="Image 5373" descr="Picture"/>
        <cNvPicPr/>
      </nvPicPr>
      <blipFill>
        <a:blip cstate="print" r:embed="rId53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5374</row>
      <rowOff>0</rowOff>
    </from>
    <ext cx="152400" cy="152400"/>
    <pic>
      <nvPicPr>
        <cNvPr id="5374" name="Image 5374" descr="Picture"/>
        <cNvPicPr/>
      </nvPicPr>
      <blipFill>
        <a:blip cstate="print" r:embed="rId53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5375</row>
      <rowOff>0</rowOff>
    </from>
    <ext cx="152400" cy="152400"/>
    <pic>
      <nvPicPr>
        <cNvPr id="5375" name="Image 5375" descr="Picture"/>
        <cNvPicPr/>
      </nvPicPr>
      <blipFill>
        <a:blip cstate="print" r:embed="rId53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5376</row>
      <rowOff>0</rowOff>
    </from>
    <ext cx="152400" cy="152400"/>
    <pic>
      <nvPicPr>
        <cNvPr id="5376" name="Image 5376" descr="Picture"/>
        <cNvPicPr/>
      </nvPicPr>
      <blipFill>
        <a:blip cstate="print" r:embed="rId53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5377</row>
      <rowOff>0</rowOff>
    </from>
    <ext cx="152400" cy="152400"/>
    <pic>
      <nvPicPr>
        <cNvPr id="5377" name="Image 5377" descr="Picture"/>
        <cNvPicPr/>
      </nvPicPr>
      <blipFill>
        <a:blip cstate="print" r:embed="rId53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5378</row>
      <rowOff>0</rowOff>
    </from>
    <ext cx="152400" cy="152400"/>
    <pic>
      <nvPicPr>
        <cNvPr id="5378" name="Image 5378" descr="Picture"/>
        <cNvPicPr/>
      </nvPicPr>
      <blipFill>
        <a:blip cstate="print" r:embed="rId53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5379</row>
      <rowOff>0</rowOff>
    </from>
    <ext cx="152400" cy="152400"/>
    <pic>
      <nvPicPr>
        <cNvPr id="5379" name="Image 5379" descr="Picture"/>
        <cNvPicPr/>
      </nvPicPr>
      <blipFill>
        <a:blip cstate="print" r:embed="rId53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5380</row>
      <rowOff>0</rowOff>
    </from>
    <ext cx="152400" cy="152400"/>
    <pic>
      <nvPicPr>
        <cNvPr id="5380" name="Image 5380" descr="Picture"/>
        <cNvPicPr/>
      </nvPicPr>
      <blipFill>
        <a:blip cstate="print" r:embed="rId53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5381</row>
      <rowOff>0</rowOff>
    </from>
    <ext cx="152400" cy="152400"/>
    <pic>
      <nvPicPr>
        <cNvPr id="5381" name="Image 5381" descr="Picture"/>
        <cNvPicPr/>
      </nvPicPr>
      <blipFill>
        <a:blip cstate="print" r:embed="rId53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5382</row>
      <rowOff>0</rowOff>
    </from>
    <ext cx="152400" cy="152400"/>
    <pic>
      <nvPicPr>
        <cNvPr id="5382" name="Image 5382" descr="Picture"/>
        <cNvPicPr/>
      </nvPicPr>
      <blipFill>
        <a:blip cstate="print" r:embed="rId53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5383</row>
      <rowOff>0</rowOff>
    </from>
    <ext cx="152400" cy="152400"/>
    <pic>
      <nvPicPr>
        <cNvPr id="5383" name="Image 5383" descr="Picture"/>
        <cNvPicPr/>
      </nvPicPr>
      <blipFill>
        <a:blip cstate="print" r:embed="rId53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5384</row>
      <rowOff>0</rowOff>
    </from>
    <ext cx="152400" cy="152400"/>
    <pic>
      <nvPicPr>
        <cNvPr id="5384" name="Image 5384" descr="Picture"/>
        <cNvPicPr/>
      </nvPicPr>
      <blipFill>
        <a:blip cstate="print" r:embed="rId53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5385</row>
      <rowOff>0</rowOff>
    </from>
    <ext cx="152400" cy="152400"/>
    <pic>
      <nvPicPr>
        <cNvPr id="5385" name="Image 5385" descr="Picture"/>
        <cNvPicPr/>
      </nvPicPr>
      <blipFill>
        <a:blip cstate="print" r:embed="rId53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5386</row>
      <rowOff>0</rowOff>
    </from>
    <ext cx="152400" cy="152400"/>
    <pic>
      <nvPicPr>
        <cNvPr id="5386" name="Image 5386" descr="Picture"/>
        <cNvPicPr/>
      </nvPicPr>
      <blipFill>
        <a:blip cstate="print" r:embed="rId53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5387</row>
      <rowOff>0</rowOff>
    </from>
    <ext cx="152400" cy="152400"/>
    <pic>
      <nvPicPr>
        <cNvPr id="5387" name="Image 5387" descr="Picture"/>
        <cNvPicPr/>
      </nvPicPr>
      <blipFill>
        <a:blip cstate="print" r:embed="rId53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5388</row>
      <rowOff>0</rowOff>
    </from>
    <ext cx="152400" cy="152400"/>
    <pic>
      <nvPicPr>
        <cNvPr id="5388" name="Image 5388" descr="Picture"/>
        <cNvPicPr/>
      </nvPicPr>
      <blipFill>
        <a:blip cstate="print" r:embed="rId53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5389</row>
      <rowOff>0</rowOff>
    </from>
    <ext cx="152400" cy="152400"/>
    <pic>
      <nvPicPr>
        <cNvPr id="5389" name="Image 5389" descr="Picture"/>
        <cNvPicPr/>
      </nvPicPr>
      <blipFill>
        <a:blip cstate="print" r:embed="rId53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5390</row>
      <rowOff>0</rowOff>
    </from>
    <ext cx="152400" cy="152400"/>
    <pic>
      <nvPicPr>
        <cNvPr id="5390" name="Image 5390" descr="Picture"/>
        <cNvPicPr/>
      </nvPicPr>
      <blipFill>
        <a:blip cstate="print" r:embed="rId53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5391</row>
      <rowOff>0</rowOff>
    </from>
    <ext cx="152400" cy="152400"/>
    <pic>
      <nvPicPr>
        <cNvPr id="5391" name="Image 5391" descr="Picture"/>
        <cNvPicPr/>
      </nvPicPr>
      <blipFill>
        <a:blip cstate="print" r:embed="rId53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5392</row>
      <rowOff>0</rowOff>
    </from>
    <ext cx="152400" cy="152400"/>
    <pic>
      <nvPicPr>
        <cNvPr id="5392" name="Image 5392" descr="Picture"/>
        <cNvPicPr/>
      </nvPicPr>
      <blipFill>
        <a:blip cstate="print" r:embed="rId53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5393</row>
      <rowOff>0</rowOff>
    </from>
    <ext cx="152400" cy="152400"/>
    <pic>
      <nvPicPr>
        <cNvPr id="5393" name="Image 5393" descr="Picture"/>
        <cNvPicPr/>
      </nvPicPr>
      <blipFill>
        <a:blip cstate="print" r:embed="rId53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5394</row>
      <rowOff>0</rowOff>
    </from>
    <ext cx="152400" cy="152400"/>
    <pic>
      <nvPicPr>
        <cNvPr id="5394" name="Image 5394" descr="Picture"/>
        <cNvPicPr/>
      </nvPicPr>
      <blipFill>
        <a:blip cstate="print" r:embed="rId53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5395</row>
      <rowOff>0</rowOff>
    </from>
    <ext cx="152400" cy="152400"/>
    <pic>
      <nvPicPr>
        <cNvPr id="5395" name="Image 5395" descr="Picture"/>
        <cNvPicPr/>
      </nvPicPr>
      <blipFill>
        <a:blip cstate="print" r:embed="rId53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5396</row>
      <rowOff>0</rowOff>
    </from>
    <ext cx="152400" cy="152400"/>
    <pic>
      <nvPicPr>
        <cNvPr id="5396" name="Image 5396" descr="Picture"/>
        <cNvPicPr/>
      </nvPicPr>
      <blipFill>
        <a:blip cstate="print" r:embed="rId53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5397</row>
      <rowOff>0</rowOff>
    </from>
    <ext cx="152400" cy="152400"/>
    <pic>
      <nvPicPr>
        <cNvPr id="5397" name="Image 5397" descr="Picture"/>
        <cNvPicPr/>
      </nvPicPr>
      <blipFill>
        <a:blip cstate="print" r:embed="rId53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5398</row>
      <rowOff>0</rowOff>
    </from>
    <ext cx="152400" cy="152400"/>
    <pic>
      <nvPicPr>
        <cNvPr id="5398" name="Image 5398" descr="Picture"/>
        <cNvPicPr/>
      </nvPicPr>
      <blipFill>
        <a:blip cstate="print" r:embed="rId53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5399</row>
      <rowOff>0</rowOff>
    </from>
    <ext cx="152400" cy="152400"/>
    <pic>
      <nvPicPr>
        <cNvPr id="5399" name="Image 5399" descr="Picture"/>
        <cNvPicPr/>
      </nvPicPr>
      <blipFill>
        <a:blip cstate="print" r:embed="rId53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5400</row>
      <rowOff>0</rowOff>
    </from>
    <ext cx="152400" cy="152400"/>
    <pic>
      <nvPicPr>
        <cNvPr id="5400" name="Image 5400" descr="Picture"/>
        <cNvPicPr/>
      </nvPicPr>
      <blipFill>
        <a:blip cstate="print" r:embed="rId54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5401</row>
      <rowOff>0</rowOff>
    </from>
    <ext cx="152400" cy="152400"/>
    <pic>
      <nvPicPr>
        <cNvPr id="5401" name="Image 5401" descr="Picture"/>
        <cNvPicPr/>
      </nvPicPr>
      <blipFill>
        <a:blip cstate="print" r:embed="rId54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5402</row>
      <rowOff>0</rowOff>
    </from>
    <ext cx="152400" cy="152400"/>
    <pic>
      <nvPicPr>
        <cNvPr id="5402" name="Image 5402" descr="Picture"/>
        <cNvPicPr/>
      </nvPicPr>
      <blipFill>
        <a:blip cstate="print" r:embed="rId54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5403</row>
      <rowOff>0</rowOff>
    </from>
    <ext cx="152400" cy="152400"/>
    <pic>
      <nvPicPr>
        <cNvPr id="5403" name="Image 5403" descr="Picture"/>
        <cNvPicPr/>
      </nvPicPr>
      <blipFill>
        <a:blip cstate="print" r:embed="rId54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5404</row>
      <rowOff>0</rowOff>
    </from>
    <ext cx="152400" cy="152400"/>
    <pic>
      <nvPicPr>
        <cNvPr id="5404" name="Image 5404" descr="Picture"/>
        <cNvPicPr/>
      </nvPicPr>
      <blipFill>
        <a:blip cstate="print" r:embed="rId54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5405</row>
      <rowOff>0</rowOff>
    </from>
    <ext cx="152400" cy="152400"/>
    <pic>
      <nvPicPr>
        <cNvPr id="5405" name="Image 5405" descr="Picture"/>
        <cNvPicPr/>
      </nvPicPr>
      <blipFill>
        <a:blip cstate="print" r:embed="rId54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5406</row>
      <rowOff>0</rowOff>
    </from>
    <ext cx="152400" cy="152400"/>
    <pic>
      <nvPicPr>
        <cNvPr id="5406" name="Image 5406" descr="Picture"/>
        <cNvPicPr/>
      </nvPicPr>
      <blipFill>
        <a:blip cstate="print" r:embed="rId54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5407</row>
      <rowOff>0</rowOff>
    </from>
    <ext cx="152400" cy="152400"/>
    <pic>
      <nvPicPr>
        <cNvPr id="5407" name="Image 5407" descr="Picture"/>
        <cNvPicPr/>
      </nvPicPr>
      <blipFill>
        <a:blip cstate="print" r:embed="rId54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5408</row>
      <rowOff>0</rowOff>
    </from>
    <ext cx="152400" cy="152400"/>
    <pic>
      <nvPicPr>
        <cNvPr id="5408" name="Image 5408" descr="Picture"/>
        <cNvPicPr/>
      </nvPicPr>
      <blipFill>
        <a:blip cstate="print" r:embed="rId54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5409</row>
      <rowOff>0</rowOff>
    </from>
    <ext cx="152400" cy="152400"/>
    <pic>
      <nvPicPr>
        <cNvPr id="5409" name="Image 5409" descr="Picture"/>
        <cNvPicPr/>
      </nvPicPr>
      <blipFill>
        <a:blip cstate="print" r:embed="rId54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5410</row>
      <rowOff>0</rowOff>
    </from>
    <ext cx="152400" cy="152400"/>
    <pic>
      <nvPicPr>
        <cNvPr id="5410" name="Image 5410" descr="Picture"/>
        <cNvPicPr/>
      </nvPicPr>
      <blipFill>
        <a:blip cstate="print" r:embed="rId54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5411</row>
      <rowOff>0</rowOff>
    </from>
    <ext cx="152400" cy="152400"/>
    <pic>
      <nvPicPr>
        <cNvPr id="5411" name="Image 5411" descr="Picture"/>
        <cNvPicPr/>
      </nvPicPr>
      <blipFill>
        <a:blip cstate="print" r:embed="rId54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5412</row>
      <rowOff>0</rowOff>
    </from>
    <ext cx="152400" cy="152400"/>
    <pic>
      <nvPicPr>
        <cNvPr id="5412" name="Image 5412" descr="Picture"/>
        <cNvPicPr/>
      </nvPicPr>
      <blipFill>
        <a:blip cstate="print" r:embed="rId54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5413</row>
      <rowOff>0</rowOff>
    </from>
    <ext cx="152400" cy="152400"/>
    <pic>
      <nvPicPr>
        <cNvPr id="5413" name="Image 5413" descr="Picture"/>
        <cNvPicPr/>
      </nvPicPr>
      <blipFill>
        <a:blip cstate="print" r:embed="rId54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5414</row>
      <rowOff>0</rowOff>
    </from>
    <ext cx="152400" cy="152400"/>
    <pic>
      <nvPicPr>
        <cNvPr id="5414" name="Image 5414" descr="Picture"/>
        <cNvPicPr/>
      </nvPicPr>
      <blipFill>
        <a:blip cstate="print" r:embed="rId54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5415</row>
      <rowOff>0</rowOff>
    </from>
    <ext cx="152400" cy="152400"/>
    <pic>
      <nvPicPr>
        <cNvPr id="5415" name="Image 5415" descr="Picture"/>
        <cNvPicPr/>
      </nvPicPr>
      <blipFill>
        <a:blip cstate="print" r:embed="rId54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5416</row>
      <rowOff>0</rowOff>
    </from>
    <ext cx="152400" cy="152400"/>
    <pic>
      <nvPicPr>
        <cNvPr id="5416" name="Image 5416" descr="Picture"/>
        <cNvPicPr/>
      </nvPicPr>
      <blipFill>
        <a:blip cstate="print" r:embed="rId54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5417</row>
      <rowOff>0</rowOff>
    </from>
    <ext cx="152400" cy="152400"/>
    <pic>
      <nvPicPr>
        <cNvPr id="5417" name="Image 5417" descr="Picture"/>
        <cNvPicPr/>
      </nvPicPr>
      <blipFill>
        <a:blip cstate="print" r:embed="rId54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5418</row>
      <rowOff>0</rowOff>
    </from>
    <ext cx="152400" cy="152400"/>
    <pic>
      <nvPicPr>
        <cNvPr id="5418" name="Image 5418" descr="Picture"/>
        <cNvPicPr/>
      </nvPicPr>
      <blipFill>
        <a:blip cstate="print" r:embed="rId54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5419</row>
      <rowOff>0</rowOff>
    </from>
    <ext cx="152400" cy="152400"/>
    <pic>
      <nvPicPr>
        <cNvPr id="5419" name="Image 5419" descr="Picture"/>
        <cNvPicPr/>
      </nvPicPr>
      <blipFill>
        <a:blip cstate="print" r:embed="rId54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5420</row>
      <rowOff>0</rowOff>
    </from>
    <ext cx="152400" cy="152400"/>
    <pic>
      <nvPicPr>
        <cNvPr id="5420" name="Image 5420" descr="Picture"/>
        <cNvPicPr/>
      </nvPicPr>
      <blipFill>
        <a:blip cstate="print" r:embed="rId54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5421</row>
      <rowOff>0</rowOff>
    </from>
    <ext cx="152400" cy="152400"/>
    <pic>
      <nvPicPr>
        <cNvPr id="5421" name="Image 5421" descr="Picture"/>
        <cNvPicPr/>
      </nvPicPr>
      <blipFill>
        <a:blip cstate="print" r:embed="rId54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5422</row>
      <rowOff>0</rowOff>
    </from>
    <ext cx="152400" cy="152400"/>
    <pic>
      <nvPicPr>
        <cNvPr id="5422" name="Image 5422" descr="Picture"/>
        <cNvPicPr/>
      </nvPicPr>
      <blipFill>
        <a:blip cstate="print" r:embed="rId54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5423</row>
      <rowOff>0</rowOff>
    </from>
    <ext cx="152400" cy="152400"/>
    <pic>
      <nvPicPr>
        <cNvPr id="5423" name="Image 5423" descr="Picture"/>
        <cNvPicPr/>
      </nvPicPr>
      <blipFill>
        <a:blip cstate="print" r:embed="rId54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5424</row>
      <rowOff>0</rowOff>
    </from>
    <ext cx="152400" cy="152400"/>
    <pic>
      <nvPicPr>
        <cNvPr id="5424" name="Image 5424" descr="Picture"/>
        <cNvPicPr/>
      </nvPicPr>
      <blipFill>
        <a:blip cstate="print" r:embed="rId54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5425</row>
      <rowOff>0</rowOff>
    </from>
    <ext cx="152400" cy="152400"/>
    <pic>
      <nvPicPr>
        <cNvPr id="5425" name="Image 5425" descr="Picture"/>
        <cNvPicPr/>
      </nvPicPr>
      <blipFill>
        <a:blip cstate="print" r:embed="rId54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5426</row>
      <rowOff>0</rowOff>
    </from>
    <ext cx="152400" cy="152400"/>
    <pic>
      <nvPicPr>
        <cNvPr id="5426" name="Image 5426" descr="Picture"/>
        <cNvPicPr/>
      </nvPicPr>
      <blipFill>
        <a:blip cstate="print" r:embed="rId54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5427</row>
      <rowOff>0</rowOff>
    </from>
    <ext cx="152400" cy="152400"/>
    <pic>
      <nvPicPr>
        <cNvPr id="5427" name="Image 5427" descr="Picture"/>
        <cNvPicPr/>
      </nvPicPr>
      <blipFill>
        <a:blip cstate="print" r:embed="rId54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5428</row>
      <rowOff>0</rowOff>
    </from>
    <ext cx="152400" cy="152400"/>
    <pic>
      <nvPicPr>
        <cNvPr id="5428" name="Image 5428" descr="Picture"/>
        <cNvPicPr/>
      </nvPicPr>
      <blipFill>
        <a:blip cstate="print" r:embed="rId54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5429</row>
      <rowOff>0</rowOff>
    </from>
    <ext cx="152400" cy="152400"/>
    <pic>
      <nvPicPr>
        <cNvPr id="5429" name="Image 5429" descr="Picture"/>
        <cNvPicPr/>
      </nvPicPr>
      <blipFill>
        <a:blip cstate="print" r:embed="rId54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5430</row>
      <rowOff>0</rowOff>
    </from>
    <ext cx="152400" cy="152400"/>
    <pic>
      <nvPicPr>
        <cNvPr id="5430" name="Image 5430" descr="Picture"/>
        <cNvPicPr/>
      </nvPicPr>
      <blipFill>
        <a:blip cstate="print" r:embed="rId54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5431</row>
      <rowOff>0</rowOff>
    </from>
    <ext cx="152400" cy="152400"/>
    <pic>
      <nvPicPr>
        <cNvPr id="5431" name="Image 5431" descr="Picture"/>
        <cNvPicPr/>
      </nvPicPr>
      <blipFill>
        <a:blip cstate="print" r:embed="rId54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5432</row>
      <rowOff>0</rowOff>
    </from>
    <ext cx="152400" cy="152400"/>
    <pic>
      <nvPicPr>
        <cNvPr id="5432" name="Image 5432" descr="Picture"/>
        <cNvPicPr/>
      </nvPicPr>
      <blipFill>
        <a:blip cstate="print" r:embed="rId54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5433</row>
      <rowOff>0</rowOff>
    </from>
    <ext cx="152400" cy="152400"/>
    <pic>
      <nvPicPr>
        <cNvPr id="5433" name="Image 5433" descr="Picture"/>
        <cNvPicPr/>
      </nvPicPr>
      <blipFill>
        <a:blip cstate="print" r:embed="rId54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5434</row>
      <rowOff>0</rowOff>
    </from>
    <ext cx="152400" cy="152400"/>
    <pic>
      <nvPicPr>
        <cNvPr id="5434" name="Image 5434" descr="Picture"/>
        <cNvPicPr/>
      </nvPicPr>
      <blipFill>
        <a:blip cstate="print" r:embed="rId54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5435</row>
      <rowOff>0</rowOff>
    </from>
    <ext cx="152400" cy="152400"/>
    <pic>
      <nvPicPr>
        <cNvPr id="5435" name="Image 5435" descr="Picture"/>
        <cNvPicPr/>
      </nvPicPr>
      <blipFill>
        <a:blip cstate="print" r:embed="rId54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5436</row>
      <rowOff>0</rowOff>
    </from>
    <ext cx="152400" cy="152400"/>
    <pic>
      <nvPicPr>
        <cNvPr id="5436" name="Image 5436" descr="Picture"/>
        <cNvPicPr/>
      </nvPicPr>
      <blipFill>
        <a:blip cstate="print" r:embed="rId54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5437</row>
      <rowOff>0</rowOff>
    </from>
    <ext cx="152400" cy="152400"/>
    <pic>
      <nvPicPr>
        <cNvPr id="5437" name="Image 5437" descr="Picture"/>
        <cNvPicPr/>
      </nvPicPr>
      <blipFill>
        <a:blip cstate="print" r:embed="rId54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5438</row>
      <rowOff>0</rowOff>
    </from>
    <ext cx="152400" cy="152400"/>
    <pic>
      <nvPicPr>
        <cNvPr id="5438" name="Image 5438" descr="Picture"/>
        <cNvPicPr/>
      </nvPicPr>
      <blipFill>
        <a:blip cstate="print" r:embed="rId54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5439</row>
      <rowOff>0</rowOff>
    </from>
    <ext cx="152400" cy="152400"/>
    <pic>
      <nvPicPr>
        <cNvPr id="5439" name="Image 5439" descr="Picture"/>
        <cNvPicPr/>
      </nvPicPr>
      <blipFill>
        <a:blip cstate="print" r:embed="rId54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5440</row>
      <rowOff>0</rowOff>
    </from>
    <ext cx="152400" cy="152400"/>
    <pic>
      <nvPicPr>
        <cNvPr id="5440" name="Image 5440" descr="Picture"/>
        <cNvPicPr/>
      </nvPicPr>
      <blipFill>
        <a:blip cstate="print" r:embed="rId54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5441</row>
      <rowOff>0</rowOff>
    </from>
    <ext cx="152400" cy="152400"/>
    <pic>
      <nvPicPr>
        <cNvPr id="5441" name="Image 5441" descr="Picture"/>
        <cNvPicPr/>
      </nvPicPr>
      <blipFill>
        <a:blip cstate="print" r:embed="rId54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5442</row>
      <rowOff>0</rowOff>
    </from>
    <ext cx="152400" cy="152400"/>
    <pic>
      <nvPicPr>
        <cNvPr id="5442" name="Image 5442" descr="Picture"/>
        <cNvPicPr/>
      </nvPicPr>
      <blipFill>
        <a:blip cstate="print" r:embed="rId54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5443</row>
      <rowOff>0</rowOff>
    </from>
    <ext cx="152400" cy="152400"/>
    <pic>
      <nvPicPr>
        <cNvPr id="5443" name="Image 5443" descr="Picture"/>
        <cNvPicPr/>
      </nvPicPr>
      <blipFill>
        <a:blip cstate="print" r:embed="rId54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5444</row>
      <rowOff>0</rowOff>
    </from>
    <ext cx="152400" cy="152400"/>
    <pic>
      <nvPicPr>
        <cNvPr id="5444" name="Image 5444" descr="Picture"/>
        <cNvPicPr/>
      </nvPicPr>
      <blipFill>
        <a:blip cstate="print" r:embed="rId54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5445</row>
      <rowOff>0</rowOff>
    </from>
    <ext cx="152400" cy="152400"/>
    <pic>
      <nvPicPr>
        <cNvPr id="5445" name="Image 5445" descr="Picture"/>
        <cNvPicPr/>
      </nvPicPr>
      <blipFill>
        <a:blip cstate="print" r:embed="rId54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5446</row>
      <rowOff>0</rowOff>
    </from>
    <ext cx="152400" cy="152400"/>
    <pic>
      <nvPicPr>
        <cNvPr id="5446" name="Image 5446" descr="Picture"/>
        <cNvPicPr/>
      </nvPicPr>
      <blipFill>
        <a:blip cstate="print" r:embed="rId54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5447</row>
      <rowOff>0</rowOff>
    </from>
    <ext cx="152400" cy="152400"/>
    <pic>
      <nvPicPr>
        <cNvPr id="5447" name="Image 5447" descr="Picture"/>
        <cNvPicPr/>
      </nvPicPr>
      <blipFill>
        <a:blip cstate="print" r:embed="rId54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5448</row>
      <rowOff>0</rowOff>
    </from>
    <ext cx="152400" cy="152400"/>
    <pic>
      <nvPicPr>
        <cNvPr id="5448" name="Image 5448" descr="Picture"/>
        <cNvPicPr/>
      </nvPicPr>
      <blipFill>
        <a:blip cstate="print" r:embed="rId54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5449</row>
      <rowOff>0</rowOff>
    </from>
    <ext cx="152400" cy="152400"/>
    <pic>
      <nvPicPr>
        <cNvPr id="5449" name="Image 5449" descr="Picture"/>
        <cNvPicPr/>
      </nvPicPr>
      <blipFill>
        <a:blip cstate="print" r:embed="rId54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5450</row>
      <rowOff>0</rowOff>
    </from>
    <ext cx="152400" cy="152400"/>
    <pic>
      <nvPicPr>
        <cNvPr id="5450" name="Image 5450" descr="Picture"/>
        <cNvPicPr/>
      </nvPicPr>
      <blipFill>
        <a:blip cstate="print" r:embed="rId54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5451</row>
      <rowOff>0</rowOff>
    </from>
    <ext cx="152400" cy="152400"/>
    <pic>
      <nvPicPr>
        <cNvPr id="5451" name="Image 5451" descr="Picture"/>
        <cNvPicPr/>
      </nvPicPr>
      <blipFill>
        <a:blip cstate="print" r:embed="rId54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5452</row>
      <rowOff>0</rowOff>
    </from>
    <ext cx="152400" cy="152400"/>
    <pic>
      <nvPicPr>
        <cNvPr id="5452" name="Image 5452" descr="Picture"/>
        <cNvPicPr/>
      </nvPicPr>
      <blipFill>
        <a:blip cstate="print" r:embed="rId54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5453</row>
      <rowOff>0</rowOff>
    </from>
    <ext cx="152400" cy="152400"/>
    <pic>
      <nvPicPr>
        <cNvPr id="5453" name="Image 5453" descr="Picture"/>
        <cNvPicPr/>
      </nvPicPr>
      <blipFill>
        <a:blip cstate="print" r:embed="rId54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5454</row>
      <rowOff>0</rowOff>
    </from>
    <ext cx="152400" cy="152400"/>
    <pic>
      <nvPicPr>
        <cNvPr id="5454" name="Image 5454" descr="Picture"/>
        <cNvPicPr/>
      </nvPicPr>
      <blipFill>
        <a:blip cstate="print" r:embed="rId54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5455</row>
      <rowOff>0</rowOff>
    </from>
    <ext cx="152400" cy="152400"/>
    <pic>
      <nvPicPr>
        <cNvPr id="5455" name="Image 5455" descr="Picture"/>
        <cNvPicPr/>
      </nvPicPr>
      <blipFill>
        <a:blip cstate="print" r:embed="rId54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5456</row>
      <rowOff>0</rowOff>
    </from>
    <ext cx="152400" cy="152400"/>
    <pic>
      <nvPicPr>
        <cNvPr id="5456" name="Image 5456" descr="Picture"/>
        <cNvPicPr/>
      </nvPicPr>
      <blipFill>
        <a:blip cstate="print" r:embed="rId54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5457</row>
      <rowOff>0</rowOff>
    </from>
    <ext cx="152400" cy="152400"/>
    <pic>
      <nvPicPr>
        <cNvPr id="5457" name="Image 5457" descr="Picture"/>
        <cNvPicPr/>
      </nvPicPr>
      <blipFill>
        <a:blip cstate="print" r:embed="rId54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5458</row>
      <rowOff>0</rowOff>
    </from>
    <ext cx="152400" cy="152400"/>
    <pic>
      <nvPicPr>
        <cNvPr id="5458" name="Image 5458" descr="Picture"/>
        <cNvPicPr/>
      </nvPicPr>
      <blipFill>
        <a:blip cstate="print" r:embed="rId54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5459</row>
      <rowOff>0</rowOff>
    </from>
    <ext cx="152400" cy="152400"/>
    <pic>
      <nvPicPr>
        <cNvPr id="5459" name="Image 5459" descr="Picture"/>
        <cNvPicPr/>
      </nvPicPr>
      <blipFill>
        <a:blip cstate="print" r:embed="rId54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5460</row>
      <rowOff>0</rowOff>
    </from>
    <ext cx="152400" cy="152400"/>
    <pic>
      <nvPicPr>
        <cNvPr id="5460" name="Image 5460" descr="Picture"/>
        <cNvPicPr/>
      </nvPicPr>
      <blipFill>
        <a:blip cstate="print" r:embed="rId54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5461</row>
      <rowOff>0</rowOff>
    </from>
    <ext cx="152400" cy="152400"/>
    <pic>
      <nvPicPr>
        <cNvPr id="5461" name="Image 5461" descr="Picture"/>
        <cNvPicPr/>
      </nvPicPr>
      <blipFill>
        <a:blip cstate="print" r:embed="rId54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5462</row>
      <rowOff>0</rowOff>
    </from>
    <ext cx="152400" cy="152400"/>
    <pic>
      <nvPicPr>
        <cNvPr id="5462" name="Image 5462" descr="Picture"/>
        <cNvPicPr/>
      </nvPicPr>
      <blipFill>
        <a:blip cstate="print" r:embed="rId54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5463</row>
      <rowOff>0</rowOff>
    </from>
    <ext cx="152400" cy="152400"/>
    <pic>
      <nvPicPr>
        <cNvPr id="5463" name="Image 5463" descr="Picture"/>
        <cNvPicPr/>
      </nvPicPr>
      <blipFill>
        <a:blip cstate="print" r:embed="rId54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5464</row>
      <rowOff>0</rowOff>
    </from>
    <ext cx="152400" cy="152400"/>
    <pic>
      <nvPicPr>
        <cNvPr id="5464" name="Image 5464" descr="Picture"/>
        <cNvPicPr/>
      </nvPicPr>
      <blipFill>
        <a:blip cstate="print" r:embed="rId54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5465</row>
      <rowOff>0</rowOff>
    </from>
    <ext cx="152400" cy="152400"/>
    <pic>
      <nvPicPr>
        <cNvPr id="5465" name="Image 5465" descr="Picture"/>
        <cNvPicPr/>
      </nvPicPr>
      <blipFill>
        <a:blip cstate="print" r:embed="rId54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5466</row>
      <rowOff>0</rowOff>
    </from>
    <ext cx="152400" cy="152400"/>
    <pic>
      <nvPicPr>
        <cNvPr id="5466" name="Image 5466" descr="Picture"/>
        <cNvPicPr/>
      </nvPicPr>
      <blipFill>
        <a:blip cstate="print" r:embed="rId54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5467</row>
      <rowOff>0</rowOff>
    </from>
    <ext cx="152400" cy="152400"/>
    <pic>
      <nvPicPr>
        <cNvPr id="5467" name="Image 5467" descr="Picture"/>
        <cNvPicPr/>
      </nvPicPr>
      <blipFill>
        <a:blip cstate="print" r:embed="rId54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5468</row>
      <rowOff>0</rowOff>
    </from>
    <ext cx="152400" cy="152400"/>
    <pic>
      <nvPicPr>
        <cNvPr id="5468" name="Image 5468" descr="Picture"/>
        <cNvPicPr/>
      </nvPicPr>
      <blipFill>
        <a:blip cstate="print" r:embed="rId54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5469</row>
      <rowOff>0</rowOff>
    </from>
    <ext cx="152400" cy="152400"/>
    <pic>
      <nvPicPr>
        <cNvPr id="5469" name="Image 5469" descr="Picture"/>
        <cNvPicPr/>
      </nvPicPr>
      <blipFill>
        <a:blip cstate="print" r:embed="rId54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5470</row>
      <rowOff>0</rowOff>
    </from>
    <ext cx="152400" cy="152400"/>
    <pic>
      <nvPicPr>
        <cNvPr id="5470" name="Image 5470" descr="Picture"/>
        <cNvPicPr/>
      </nvPicPr>
      <blipFill>
        <a:blip cstate="print" r:embed="rId54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5471</row>
      <rowOff>0</rowOff>
    </from>
    <ext cx="152400" cy="152400"/>
    <pic>
      <nvPicPr>
        <cNvPr id="5471" name="Image 5471" descr="Picture"/>
        <cNvPicPr/>
      </nvPicPr>
      <blipFill>
        <a:blip cstate="print" r:embed="rId54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5472</row>
      <rowOff>0</rowOff>
    </from>
    <ext cx="152400" cy="152400"/>
    <pic>
      <nvPicPr>
        <cNvPr id="5472" name="Image 5472" descr="Picture"/>
        <cNvPicPr/>
      </nvPicPr>
      <blipFill>
        <a:blip cstate="print" r:embed="rId54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5473</row>
      <rowOff>0</rowOff>
    </from>
    <ext cx="152400" cy="152400"/>
    <pic>
      <nvPicPr>
        <cNvPr id="5473" name="Image 5473" descr="Picture"/>
        <cNvPicPr/>
      </nvPicPr>
      <blipFill>
        <a:blip cstate="print" r:embed="rId54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5474</row>
      <rowOff>0</rowOff>
    </from>
    <ext cx="152400" cy="152400"/>
    <pic>
      <nvPicPr>
        <cNvPr id="5474" name="Image 5474" descr="Picture"/>
        <cNvPicPr/>
      </nvPicPr>
      <blipFill>
        <a:blip cstate="print" r:embed="rId54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5475</row>
      <rowOff>0</rowOff>
    </from>
    <ext cx="152400" cy="152400"/>
    <pic>
      <nvPicPr>
        <cNvPr id="5475" name="Image 5475" descr="Picture"/>
        <cNvPicPr/>
      </nvPicPr>
      <blipFill>
        <a:blip cstate="print" r:embed="rId54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5476</row>
      <rowOff>0</rowOff>
    </from>
    <ext cx="152400" cy="152400"/>
    <pic>
      <nvPicPr>
        <cNvPr id="5476" name="Image 5476" descr="Picture"/>
        <cNvPicPr/>
      </nvPicPr>
      <blipFill>
        <a:blip cstate="print" r:embed="rId54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5477</row>
      <rowOff>0</rowOff>
    </from>
    <ext cx="152400" cy="152400"/>
    <pic>
      <nvPicPr>
        <cNvPr id="5477" name="Image 5477" descr="Picture"/>
        <cNvPicPr/>
      </nvPicPr>
      <blipFill>
        <a:blip cstate="print" r:embed="rId54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5478</row>
      <rowOff>0</rowOff>
    </from>
    <ext cx="152400" cy="152400"/>
    <pic>
      <nvPicPr>
        <cNvPr id="5478" name="Image 5478" descr="Picture"/>
        <cNvPicPr/>
      </nvPicPr>
      <blipFill>
        <a:blip cstate="print" r:embed="rId54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5479</row>
      <rowOff>0</rowOff>
    </from>
    <ext cx="152400" cy="152400"/>
    <pic>
      <nvPicPr>
        <cNvPr id="5479" name="Image 5479" descr="Picture"/>
        <cNvPicPr/>
      </nvPicPr>
      <blipFill>
        <a:blip cstate="print" r:embed="rId54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5480</row>
      <rowOff>0</rowOff>
    </from>
    <ext cx="152400" cy="152400"/>
    <pic>
      <nvPicPr>
        <cNvPr id="5480" name="Image 5480" descr="Picture"/>
        <cNvPicPr/>
      </nvPicPr>
      <blipFill>
        <a:blip cstate="print" r:embed="rId54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5481</row>
      <rowOff>0</rowOff>
    </from>
    <ext cx="152400" cy="152400"/>
    <pic>
      <nvPicPr>
        <cNvPr id="5481" name="Image 5481" descr="Picture"/>
        <cNvPicPr/>
      </nvPicPr>
      <blipFill>
        <a:blip cstate="print" r:embed="rId54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5482</row>
      <rowOff>0</rowOff>
    </from>
    <ext cx="152400" cy="152400"/>
    <pic>
      <nvPicPr>
        <cNvPr id="5482" name="Image 5482" descr="Picture"/>
        <cNvPicPr/>
      </nvPicPr>
      <blipFill>
        <a:blip cstate="print" r:embed="rId54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5483</row>
      <rowOff>0</rowOff>
    </from>
    <ext cx="152400" cy="152400"/>
    <pic>
      <nvPicPr>
        <cNvPr id="5483" name="Image 5483" descr="Picture"/>
        <cNvPicPr/>
      </nvPicPr>
      <blipFill>
        <a:blip cstate="print" r:embed="rId54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5484</row>
      <rowOff>0</rowOff>
    </from>
    <ext cx="152400" cy="152400"/>
    <pic>
      <nvPicPr>
        <cNvPr id="5484" name="Image 5484" descr="Picture"/>
        <cNvPicPr/>
      </nvPicPr>
      <blipFill>
        <a:blip cstate="print" r:embed="rId54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5485</row>
      <rowOff>0</rowOff>
    </from>
    <ext cx="152400" cy="152400"/>
    <pic>
      <nvPicPr>
        <cNvPr id="5485" name="Image 5485" descr="Picture"/>
        <cNvPicPr/>
      </nvPicPr>
      <blipFill>
        <a:blip cstate="print" r:embed="rId54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5486</row>
      <rowOff>0</rowOff>
    </from>
    <ext cx="152400" cy="152400"/>
    <pic>
      <nvPicPr>
        <cNvPr id="5486" name="Image 5486" descr="Picture"/>
        <cNvPicPr/>
      </nvPicPr>
      <blipFill>
        <a:blip cstate="print" r:embed="rId54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5487</row>
      <rowOff>0</rowOff>
    </from>
    <ext cx="152400" cy="152400"/>
    <pic>
      <nvPicPr>
        <cNvPr id="5487" name="Image 5487" descr="Picture"/>
        <cNvPicPr/>
      </nvPicPr>
      <blipFill>
        <a:blip cstate="print" r:embed="rId54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5488</row>
      <rowOff>0</rowOff>
    </from>
    <ext cx="152400" cy="152400"/>
    <pic>
      <nvPicPr>
        <cNvPr id="5488" name="Image 5488" descr="Picture"/>
        <cNvPicPr/>
      </nvPicPr>
      <blipFill>
        <a:blip cstate="print" r:embed="rId54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5489</row>
      <rowOff>0</rowOff>
    </from>
    <ext cx="152400" cy="152400"/>
    <pic>
      <nvPicPr>
        <cNvPr id="5489" name="Image 5489" descr="Picture"/>
        <cNvPicPr/>
      </nvPicPr>
      <blipFill>
        <a:blip cstate="print" r:embed="rId54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5490</row>
      <rowOff>0</rowOff>
    </from>
    <ext cx="152400" cy="152400"/>
    <pic>
      <nvPicPr>
        <cNvPr id="5490" name="Image 5490" descr="Picture"/>
        <cNvPicPr/>
      </nvPicPr>
      <blipFill>
        <a:blip cstate="print" r:embed="rId54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5491</row>
      <rowOff>0</rowOff>
    </from>
    <ext cx="152400" cy="152400"/>
    <pic>
      <nvPicPr>
        <cNvPr id="5491" name="Image 5491" descr="Picture"/>
        <cNvPicPr/>
      </nvPicPr>
      <blipFill>
        <a:blip cstate="print" r:embed="rId54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5492</row>
      <rowOff>0</rowOff>
    </from>
    <ext cx="152400" cy="152400"/>
    <pic>
      <nvPicPr>
        <cNvPr id="5492" name="Image 5492" descr="Picture"/>
        <cNvPicPr/>
      </nvPicPr>
      <blipFill>
        <a:blip cstate="print" r:embed="rId54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5493</row>
      <rowOff>0</rowOff>
    </from>
    <ext cx="152400" cy="152400"/>
    <pic>
      <nvPicPr>
        <cNvPr id="5493" name="Image 5493" descr="Picture"/>
        <cNvPicPr/>
      </nvPicPr>
      <blipFill>
        <a:blip cstate="print" r:embed="rId54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5494</row>
      <rowOff>0</rowOff>
    </from>
    <ext cx="152400" cy="152400"/>
    <pic>
      <nvPicPr>
        <cNvPr id="5494" name="Image 5494" descr="Picture"/>
        <cNvPicPr/>
      </nvPicPr>
      <blipFill>
        <a:blip cstate="print" r:embed="rId54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5495</row>
      <rowOff>0</rowOff>
    </from>
    <ext cx="152400" cy="152400"/>
    <pic>
      <nvPicPr>
        <cNvPr id="5495" name="Image 5495" descr="Picture"/>
        <cNvPicPr/>
      </nvPicPr>
      <blipFill>
        <a:blip cstate="print" r:embed="rId54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5496</row>
      <rowOff>0</rowOff>
    </from>
    <ext cx="152400" cy="152400"/>
    <pic>
      <nvPicPr>
        <cNvPr id="5496" name="Image 5496" descr="Picture"/>
        <cNvPicPr/>
      </nvPicPr>
      <blipFill>
        <a:blip cstate="print" r:embed="rId54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5497</row>
      <rowOff>0</rowOff>
    </from>
    <ext cx="152400" cy="152400"/>
    <pic>
      <nvPicPr>
        <cNvPr id="5497" name="Image 5497" descr="Picture"/>
        <cNvPicPr/>
      </nvPicPr>
      <blipFill>
        <a:blip cstate="print" r:embed="rId54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5498</row>
      <rowOff>0</rowOff>
    </from>
    <ext cx="152400" cy="152400"/>
    <pic>
      <nvPicPr>
        <cNvPr id="5498" name="Image 5498" descr="Picture"/>
        <cNvPicPr/>
      </nvPicPr>
      <blipFill>
        <a:blip cstate="print" r:embed="rId54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5499</row>
      <rowOff>0</rowOff>
    </from>
    <ext cx="152400" cy="152400"/>
    <pic>
      <nvPicPr>
        <cNvPr id="5499" name="Image 5499" descr="Picture"/>
        <cNvPicPr/>
      </nvPicPr>
      <blipFill>
        <a:blip cstate="print" r:embed="rId54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5500</row>
      <rowOff>0</rowOff>
    </from>
    <ext cx="152400" cy="152400"/>
    <pic>
      <nvPicPr>
        <cNvPr id="5500" name="Image 5500" descr="Picture"/>
        <cNvPicPr/>
      </nvPicPr>
      <blipFill>
        <a:blip cstate="print" r:embed="rId55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5501</row>
      <rowOff>0</rowOff>
    </from>
    <ext cx="152400" cy="152400"/>
    <pic>
      <nvPicPr>
        <cNvPr id="5501" name="Image 5501" descr="Picture"/>
        <cNvPicPr/>
      </nvPicPr>
      <blipFill>
        <a:blip cstate="print" r:embed="rId55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5502</row>
      <rowOff>0</rowOff>
    </from>
    <ext cx="152400" cy="152400"/>
    <pic>
      <nvPicPr>
        <cNvPr id="5502" name="Image 5502" descr="Picture"/>
        <cNvPicPr/>
      </nvPicPr>
      <blipFill>
        <a:blip cstate="print" r:embed="rId55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5503</row>
      <rowOff>0</rowOff>
    </from>
    <ext cx="152400" cy="152400"/>
    <pic>
      <nvPicPr>
        <cNvPr id="5503" name="Image 5503" descr="Picture"/>
        <cNvPicPr/>
      </nvPicPr>
      <blipFill>
        <a:blip cstate="print" r:embed="rId55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5504</row>
      <rowOff>0</rowOff>
    </from>
    <ext cx="152400" cy="152400"/>
    <pic>
      <nvPicPr>
        <cNvPr id="5504" name="Image 5504" descr="Picture"/>
        <cNvPicPr/>
      </nvPicPr>
      <blipFill>
        <a:blip cstate="print" r:embed="rId55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5505</row>
      <rowOff>0</rowOff>
    </from>
    <ext cx="152400" cy="152400"/>
    <pic>
      <nvPicPr>
        <cNvPr id="5505" name="Image 5505" descr="Picture"/>
        <cNvPicPr/>
      </nvPicPr>
      <blipFill>
        <a:blip cstate="print" r:embed="rId55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5506</row>
      <rowOff>0</rowOff>
    </from>
    <ext cx="152400" cy="152400"/>
    <pic>
      <nvPicPr>
        <cNvPr id="5506" name="Image 5506" descr="Picture"/>
        <cNvPicPr/>
      </nvPicPr>
      <blipFill>
        <a:blip cstate="print" r:embed="rId55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5507</row>
      <rowOff>0</rowOff>
    </from>
    <ext cx="152400" cy="152400"/>
    <pic>
      <nvPicPr>
        <cNvPr id="5507" name="Image 5507" descr="Picture"/>
        <cNvPicPr/>
      </nvPicPr>
      <blipFill>
        <a:blip cstate="print" r:embed="rId55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5508</row>
      <rowOff>0</rowOff>
    </from>
    <ext cx="152400" cy="152400"/>
    <pic>
      <nvPicPr>
        <cNvPr id="5508" name="Image 5508" descr="Picture"/>
        <cNvPicPr/>
      </nvPicPr>
      <blipFill>
        <a:blip cstate="print" r:embed="rId55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5509</row>
      <rowOff>0</rowOff>
    </from>
    <ext cx="152400" cy="152400"/>
    <pic>
      <nvPicPr>
        <cNvPr id="5509" name="Image 5509" descr="Picture"/>
        <cNvPicPr/>
      </nvPicPr>
      <blipFill>
        <a:blip cstate="print" r:embed="rId55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5510</row>
      <rowOff>0</rowOff>
    </from>
    <ext cx="152400" cy="152400"/>
    <pic>
      <nvPicPr>
        <cNvPr id="5510" name="Image 5510" descr="Picture"/>
        <cNvPicPr/>
      </nvPicPr>
      <blipFill>
        <a:blip cstate="print" r:embed="rId55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5511</row>
      <rowOff>0</rowOff>
    </from>
    <ext cx="152400" cy="152400"/>
    <pic>
      <nvPicPr>
        <cNvPr id="5511" name="Image 5511" descr="Picture"/>
        <cNvPicPr/>
      </nvPicPr>
      <blipFill>
        <a:blip cstate="print" r:embed="rId55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5512</row>
      <rowOff>0</rowOff>
    </from>
    <ext cx="152400" cy="152400"/>
    <pic>
      <nvPicPr>
        <cNvPr id="5512" name="Image 5512" descr="Picture"/>
        <cNvPicPr/>
      </nvPicPr>
      <blipFill>
        <a:blip cstate="print" r:embed="rId55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5513</row>
      <rowOff>0</rowOff>
    </from>
    <ext cx="152400" cy="152400"/>
    <pic>
      <nvPicPr>
        <cNvPr id="5513" name="Image 5513" descr="Picture"/>
        <cNvPicPr/>
      </nvPicPr>
      <blipFill>
        <a:blip cstate="print" r:embed="rId55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5514</row>
      <rowOff>0</rowOff>
    </from>
    <ext cx="152400" cy="152400"/>
    <pic>
      <nvPicPr>
        <cNvPr id="5514" name="Image 5514" descr="Picture"/>
        <cNvPicPr/>
      </nvPicPr>
      <blipFill>
        <a:blip cstate="print" r:embed="rId55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5515</row>
      <rowOff>0</rowOff>
    </from>
    <ext cx="152400" cy="152400"/>
    <pic>
      <nvPicPr>
        <cNvPr id="5515" name="Image 5515" descr="Picture"/>
        <cNvPicPr/>
      </nvPicPr>
      <blipFill>
        <a:blip cstate="print" r:embed="rId55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5516</row>
      <rowOff>0</rowOff>
    </from>
    <ext cx="152400" cy="152400"/>
    <pic>
      <nvPicPr>
        <cNvPr id="5516" name="Image 5516" descr="Picture"/>
        <cNvPicPr/>
      </nvPicPr>
      <blipFill>
        <a:blip cstate="print" r:embed="rId55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5517</row>
      <rowOff>0</rowOff>
    </from>
    <ext cx="152400" cy="152400"/>
    <pic>
      <nvPicPr>
        <cNvPr id="5517" name="Image 5517" descr="Picture"/>
        <cNvPicPr/>
      </nvPicPr>
      <blipFill>
        <a:blip cstate="print" r:embed="rId55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5518</row>
      <rowOff>0</rowOff>
    </from>
    <ext cx="152400" cy="152400"/>
    <pic>
      <nvPicPr>
        <cNvPr id="5518" name="Image 5518" descr="Picture"/>
        <cNvPicPr/>
      </nvPicPr>
      <blipFill>
        <a:blip cstate="print" r:embed="rId55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5519</row>
      <rowOff>0</rowOff>
    </from>
    <ext cx="152400" cy="152400"/>
    <pic>
      <nvPicPr>
        <cNvPr id="5519" name="Image 5519" descr="Picture"/>
        <cNvPicPr/>
      </nvPicPr>
      <blipFill>
        <a:blip cstate="print" r:embed="rId55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5520</row>
      <rowOff>0</rowOff>
    </from>
    <ext cx="152400" cy="152400"/>
    <pic>
      <nvPicPr>
        <cNvPr id="5520" name="Image 5520" descr="Picture"/>
        <cNvPicPr/>
      </nvPicPr>
      <blipFill>
        <a:blip cstate="print" r:embed="rId55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5521</row>
      <rowOff>0</rowOff>
    </from>
    <ext cx="152400" cy="152400"/>
    <pic>
      <nvPicPr>
        <cNvPr id="5521" name="Image 5521" descr="Picture"/>
        <cNvPicPr/>
      </nvPicPr>
      <blipFill>
        <a:blip cstate="print" r:embed="rId55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5522</row>
      <rowOff>0</rowOff>
    </from>
    <ext cx="152400" cy="152400"/>
    <pic>
      <nvPicPr>
        <cNvPr id="5522" name="Image 5522" descr="Picture"/>
        <cNvPicPr/>
      </nvPicPr>
      <blipFill>
        <a:blip cstate="print" r:embed="rId55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5523</row>
      <rowOff>0</rowOff>
    </from>
    <ext cx="152400" cy="152400"/>
    <pic>
      <nvPicPr>
        <cNvPr id="5523" name="Image 5523" descr="Picture"/>
        <cNvPicPr/>
      </nvPicPr>
      <blipFill>
        <a:blip cstate="print" r:embed="rId55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5524</row>
      <rowOff>0</rowOff>
    </from>
    <ext cx="152400" cy="152400"/>
    <pic>
      <nvPicPr>
        <cNvPr id="5524" name="Image 5524" descr="Picture"/>
        <cNvPicPr/>
      </nvPicPr>
      <blipFill>
        <a:blip cstate="print" r:embed="rId55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5525</row>
      <rowOff>0</rowOff>
    </from>
    <ext cx="152400" cy="152400"/>
    <pic>
      <nvPicPr>
        <cNvPr id="5525" name="Image 5525" descr="Picture"/>
        <cNvPicPr/>
      </nvPicPr>
      <blipFill>
        <a:blip cstate="print" r:embed="rId55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5526</row>
      <rowOff>0</rowOff>
    </from>
    <ext cx="152400" cy="152400"/>
    <pic>
      <nvPicPr>
        <cNvPr id="5526" name="Image 5526" descr="Picture"/>
        <cNvPicPr/>
      </nvPicPr>
      <blipFill>
        <a:blip cstate="print" r:embed="rId55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5527</row>
      <rowOff>0</rowOff>
    </from>
    <ext cx="152400" cy="152400"/>
    <pic>
      <nvPicPr>
        <cNvPr id="5527" name="Image 5527" descr="Picture"/>
        <cNvPicPr/>
      </nvPicPr>
      <blipFill>
        <a:blip cstate="print" r:embed="rId55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5528</row>
      <rowOff>0</rowOff>
    </from>
    <ext cx="152400" cy="152400"/>
    <pic>
      <nvPicPr>
        <cNvPr id="5528" name="Image 5528" descr="Picture"/>
        <cNvPicPr/>
      </nvPicPr>
      <blipFill>
        <a:blip cstate="print" r:embed="rId55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5529</row>
      <rowOff>0</rowOff>
    </from>
    <ext cx="152400" cy="152400"/>
    <pic>
      <nvPicPr>
        <cNvPr id="5529" name="Image 5529" descr="Picture"/>
        <cNvPicPr/>
      </nvPicPr>
      <blipFill>
        <a:blip cstate="print" r:embed="rId55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5530</row>
      <rowOff>0</rowOff>
    </from>
    <ext cx="152400" cy="152400"/>
    <pic>
      <nvPicPr>
        <cNvPr id="5530" name="Image 5530" descr="Picture"/>
        <cNvPicPr/>
      </nvPicPr>
      <blipFill>
        <a:blip cstate="print" r:embed="rId55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5531</row>
      <rowOff>0</rowOff>
    </from>
    <ext cx="152400" cy="152400"/>
    <pic>
      <nvPicPr>
        <cNvPr id="5531" name="Image 5531" descr="Picture"/>
        <cNvPicPr/>
      </nvPicPr>
      <blipFill>
        <a:blip cstate="print" r:embed="rId55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5532</row>
      <rowOff>0</rowOff>
    </from>
    <ext cx="152400" cy="152400"/>
    <pic>
      <nvPicPr>
        <cNvPr id="5532" name="Image 5532" descr="Picture"/>
        <cNvPicPr/>
      </nvPicPr>
      <blipFill>
        <a:blip cstate="print" r:embed="rId55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5533</row>
      <rowOff>0</rowOff>
    </from>
    <ext cx="152400" cy="152400"/>
    <pic>
      <nvPicPr>
        <cNvPr id="5533" name="Image 5533" descr="Picture"/>
        <cNvPicPr/>
      </nvPicPr>
      <blipFill>
        <a:blip cstate="print" r:embed="rId55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5534</row>
      <rowOff>0</rowOff>
    </from>
    <ext cx="152400" cy="152400"/>
    <pic>
      <nvPicPr>
        <cNvPr id="5534" name="Image 5534" descr="Picture"/>
        <cNvPicPr/>
      </nvPicPr>
      <blipFill>
        <a:blip cstate="print" r:embed="rId55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5535</row>
      <rowOff>0</rowOff>
    </from>
    <ext cx="152400" cy="152400"/>
    <pic>
      <nvPicPr>
        <cNvPr id="5535" name="Image 5535" descr="Picture"/>
        <cNvPicPr/>
      </nvPicPr>
      <blipFill>
        <a:blip cstate="print" r:embed="rId55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5536</row>
      <rowOff>0</rowOff>
    </from>
    <ext cx="152400" cy="152400"/>
    <pic>
      <nvPicPr>
        <cNvPr id="5536" name="Image 5536" descr="Picture"/>
        <cNvPicPr/>
      </nvPicPr>
      <blipFill>
        <a:blip cstate="print" r:embed="rId55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5537</row>
      <rowOff>0</rowOff>
    </from>
    <ext cx="152400" cy="152400"/>
    <pic>
      <nvPicPr>
        <cNvPr id="5537" name="Image 5537" descr="Picture"/>
        <cNvPicPr/>
      </nvPicPr>
      <blipFill>
        <a:blip cstate="print" r:embed="rId55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5538</row>
      <rowOff>0</rowOff>
    </from>
    <ext cx="152400" cy="152400"/>
    <pic>
      <nvPicPr>
        <cNvPr id="5538" name="Image 5538" descr="Picture"/>
        <cNvPicPr/>
      </nvPicPr>
      <blipFill>
        <a:blip cstate="print" r:embed="rId55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5539</row>
      <rowOff>0</rowOff>
    </from>
    <ext cx="152400" cy="152400"/>
    <pic>
      <nvPicPr>
        <cNvPr id="5539" name="Image 5539" descr="Picture"/>
        <cNvPicPr/>
      </nvPicPr>
      <blipFill>
        <a:blip cstate="print" r:embed="rId55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5540</row>
      <rowOff>0</rowOff>
    </from>
    <ext cx="152400" cy="152400"/>
    <pic>
      <nvPicPr>
        <cNvPr id="5540" name="Image 5540" descr="Picture"/>
        <cNvPicPr/>
      </nvPicPr>
      <blipFill>
        <a:blip cstate="print" r:embed="rId55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5541</row>
      <rowOff>0</rowOff>
    </from>
    <ext cx="152400" cy="152400"/>
    <pic>
      <nvPicPr>
        <cNvPr id="5541" name="Image 5541" descr="Picture"/>
        <cNvPicPr/>
      </nvPicPr>
      <blipFill>
        <a:blip cstate="print" r:embed="rId55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5542</row>
      <rowOff>0</rowOff>
    </from>
    <ext cx="152400" cy="152400"/>
    <pic>
      <nvPicPr>
        <cNvPr id="5542" name="Image 5542" descr="Picture"/>
        <cNvPicPr/>
      </nvPicPr>
      <blipFill>
        <a:blip cstate="print" r:embed="rId55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5543</row>
      <rowOff>0</rowOff>
    </from>
    <ext cx="152400" cy="152400"/>
    <pic>
      <nvPicPr>
        <cNvPr id="5543" name="Image 5543" descr="Picture"/>
        <cNvPicPr/>
      </nvPicPr>
      <blipFill>
        <a:blip cstate="print" r:embed="rId55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5544</row>
      <rowOff>0</rowOff>
    </from>
    <ext cx="152400" cy="152400"/>
    <pic>
      <nvPicPr>
        <cNvPr id="5544" name="Image 5544" descr="Picture"/>
        <cNvPicPr/>
      </nvPicPr>
      <blipFill>
        <a:blip cstate="print" r:embed="rId55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5545</row>
      <rowOff>0</rowOff>
    </from>
    <ext cx="152400" cy="152400"/>
    <pic>
      <nvPicPr>
        <cNvPr id="5545" name="Image 5545" descr="Picture"/>
        <cNvPicPr/>
      </nvPicPr>
      <blipFill>
        <a:blip cstate="print" r:embed="rId55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5546</row>
      <rowOff>0</rowOff>
    </from>
    <ext cx="152400" cy="152400"/>
    <pic>
      <nvPicPr>
        <cNvPr id="5546" name="Image 5546" descr="Picture"/>
        <cNvPicPr/>
      </nvPicPr>
      <blipFill>
        <a:blip cstate="print" r:embed="rId55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5547</row>
      <rowOff>0</rowOff>
    </from>
    <ext cx="152400" cy="152400"/>
    <pic>
      <nvPicPr>
        <cNvPr id="5547" name="Image 5547" descr="Picture"/>
        <cNvPicPr/>
      </nvPicPr>
      <blipFill>
        <a:blip cstate="print" r:embed="rId55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5548</row>
      <rowOff>0</rowOff>
    </from>
    <ext cx="152400" cy="152400"/>
    <pic>
      <nvPicPr>
        <cNvPr id="5548" name="Image 5548" descr="Picture"/>
        <cNvPicPr/>
      </nvPicPr>
      <blipFill>
        <a:blip cstate="print" r:embed="rId55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5549</row>
      <rowOff>0</rowOff>
    </from>
    <ext cx="152400" cy="152400"/>
    <pic>
      <nvPicPr>
        <cNvPr id="5549" name="Image 5549" descr="Picture"/>
        <cNvPicPr/>
      </nvPicPr>
      <blipFill>
        <a:blip cstate="print" r:embed="rId55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5550</row>
      <rowOff>0</rowOff>
    </from>
    <ext cx="152400" cy="152400"/>
    <pic>
      <nvPicPr>
        <cNvPr id="5550" name="Image 5550" descr="Picture"/>
        <cNvPicPr/>
      </nvPicPr>
      <blipFill>
        <a:blip cstate="print" r:embed="rId55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5551</row>
      <rowOff>0</rowOff>
    </from>
    <ext cx="152400" cy="152400"/>
    <pic>
      <nvPicPr>
        <cNvPr id="5551" name="Image 5551" descr="Picture"/>
        <cNvPicPr/>
      </nvPicPr>
      <blipFill>
        <a:blip cstate="print" r:embed="rId55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5552</row>
      <rowOff>0</rowOff>
    </from>
    <ext cx="152400" cy="152400"/>
    <pic>
      <nvPicPr>
        <cNvPr id="5552" name="Image 5552" descr="Picture"/>
        <cNvPicPr/>
      </nvPicPr>
      <blipFill>
        <a:blip cstate="print" r:embed="rId55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5553</row>
      <rowOff>0</rowOff>
    </from>
    <ext cx="152400" cy="152400"/>
    <pic>
      <nvPicPr>
        <cNvPr id="5553" name="Image 5553" descr="Picture"/>
        <cNvPicPr/>
      </nvPicPr>
      <blipFill>
        <a:blip cstate="print" r:embed="rId55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5554</row>
      <rowOff>0</rowOff>
    </from>
    <ext cx="152400" cy="152400"/>
    <pic>
      <nvPicPr>
        <cNvPr id="5554" name="Image 5554" descr="Picture"/>
        <cNvPicPr/>
      </nvPicPr>
      <blipFill>
        <a:blip cstate="print" r:embed="rId55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5555</row>
      <rowOff>0</rowOff>
    </from>
    <ext cx="152400" cy="152400"/>
    <pic>
      <nvPicPr>
        <cNvPr id="5555" name="Image 5555" descr="Picture"/>
        <cNvPicPr/>
      </nvPicPr>
      <blipFill>
        <a:blip cstate="print" r:embed="rId55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5556</row>
      <rowOff>0</rowOff>
    </from>
    <ext cx="152400" cy="152400"/>
    <pic>
      <nvPicPr>
        <cNvPr id="5556" name="Image 5556" descr="Picture"/>
        <cNvPicPr/>
      </nvPicPr>
      <blipFill>
        <a:blip cstate="print" r:embed="rId55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5557</row>
      <rowOff>0</rowOff>
    </from>
    <ext cx="152400" cy="152400"/>
    <pic>
      <nvPicPr>
        <cNvPr id="5557" name="Image 5557" descr="Picture"/>
        <cNvPicPr/>
      </nvPicPr>
      <blipFill>
        <a:blip cstate="print" r:embed="rId55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5558</row>
      <rowOff>0</rowOff>
    </from>
    <ext cx="152400" cy="152400"/>
    <pic>
      <nvPicPr>
        <cNvPr id="5558" name="Image 5558" descr="Picture"/>
        <cNvPicPr/>
      </nvPicPr>
      <blipFill>
        <a:blip cstate="print" r:embed="rId55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5559</row>
      <rowOff>0</rowOff>
    </from>
    <ext cx="152400" cy="152400"/>
    <pic>
      <nvPicPr>
        <cNvPr id="5559" name="Image 5559" descr="Picture"/>
        <cNvPicPr/>
      </nvPicPr>
      <blipFill>
        <a:blip cstate="print" r:embed="rId55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5560</row>
      <rowOff>0</rowOff>
    </from>
    <ext cx="152400" cy="152400"/>
    <pic>
      <nvPicPr>
        <cNvPr id="5560" name="Image 5560" descr="Picture"/>
        <cNvPicPr/>
      </nvPicPr>
      <blipFill>
        <a:blip cstate="print" r:embed="rId55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5561</row>
      <rowOff>0</rowOff>
    </from>
    <ext cx="152400" cy="152400"/>
    <pic>
      <nvPicPr>
        <cNvPr id="5561" name="Image 5561" descr="Picture"/>
        <cNvPicPr/>
      </nvPicPr>
      <blipFill>
        <a:blip cstate="print" r:embed="rId55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5562</row>
      <rowOff>0</rowOff>
    </from>
    <ext cx="152400" cy="152400"/>
    <pic>
      <nvPicPr>
        <cNvPr id="5562" name="Image 5562" descr="Picture"/>
        <cNvPicPr/>
      </nvPicPr>
      <blipFill>
        <a:blip cstate="print" r:embed="rId55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5563</row>
      <rowOff>0</rowOff>
    </from>
    <ext cx="152400" cy="152400"/>
    <pic>
      <nvPicPr>
        <cNvPr id="5563" name="Image 5563" descr="Picture"/>
        <cNvPicPr/>
      </nvPicPr>
      <blipFill>
        <a:blip cstate="print" r:embed="rId55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5564</row>
      <rowOff>0</rowOff>
    </from>
    <ext cx="152400" cy="152400"/>
    <pic>
      <nvPicPr>
        <cNvPr id="5564" name="Image 5564" descr="Picture"/>
        <cNvPicPr/>
      </nvPicPr>
      <blipFill>
        <a:blip cstate="print" r:embed="rId55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5565</row>
      <rowOff>0</rowOff>
    </from>
    <ext cx="152400" cy="152400"/>
    <pic>
      <nvPicPr>
        <cNvPr id="5565" name="Image 5565" descr="Picture"/>
        <cNvPicPr/>
      </nvPicPr>
      <blipFill>
        <a:blip cstate="print" r:embed="rId55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5566</row>
      <rowOff>0</rowOff>
    </from>
    <ext cx="152400" cy="152400"/>
    <pic>
      <nvPicPr>
        <cNvPr id="5566" name="Image 5566" descr="Picture"/>
        <cNvPicPr/>
      </nvPicPr>
      <blipFill>
        <a:blip cstate="print" r:embed="rId55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5567</row>
      <rowOff>0</rowOff>
    </from>
    <ext cx="152400" cy="152400"/>
    <pic>
      <nvPicPr>
        <cNvPr id="5567" name="Image 5567" descr="Picture"/>
        <cNvPicPr/>
      </nvPicPr>
      <blipFill>
        <a:blip cstate="print" r:embed="rId55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5568</row>
      <rowOff>0</rowOff>
    </from>
    <ext cx="152400" cy="152400"/>
    <pic>
      <nvPicPr>
        <cNvPr id="5568" name="Image 5568" descr="Picture"/>
        <cNvPicPr/>
      </nvPicPr>
      <blipFill>
        <a:blip cstate="print" r:embed="rId55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5569</row>
      <rowOff>0</rowOff>
    </from>
    <ext cx="152400" cy="152400"/>
    <pic>
      <nvPicPr>
        <cNvPr id="5569" name="Image 5569" descr="Picture"/>
        <cNvPicPr/>
      </nvPicPr>
      <blipFill>
        <a:blip cstate="print" r:embed="rId55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5570</row>
      <rowOff>0</rowOff>
    </from>
    <ext cx="152400" cy="152400"/>
    <pic>
      <nvPicPr>
        <cNvPr id="5570" name="Image 5570" descr="Picture"/>
        <cNvPicPr/>
      </nvPicPr>
      <blipFill>
        <a:blip cstate="print" r:embed="rId55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5571</row>
      <rowOff>0</rowOff>
    </from>
    <ext cx="152400" cy="152400"/>
    <pic>
      <nvPicPr>
        <cNvPr id="5571" name="Image 5571" descr="Picture"/>
        <cNvPicPr/>
      </nvPicPr>
      <blipFill>
        <a:blip cstate="print" r:embed="rId55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5572</row>
      <rowOff>0</rowOff>
    </from>
    <ext cx="152400" cy="152400"/>
    <pic>
      <nvPicPr>
        <cNvPr id="5572" name="Image 5572" descr="Picture"/>
        <cNvPicPr/>
      </nvPicPr>
      <blipFill>
        <a:blip cstate="print" r:embed="rId55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5573</row>
      <rowOff>0</rowOff>
    </from>
    <ext cx="152400" cy="152400"/>
    <pic>
      <nvPicPr>
        <cNvPr id="5573" name="Image 5573" descr="Picture"/>
        <cNvPicPr/>
      </nvPicPr>
      <blipFill>
        <a:blip cstate="print" r:embed="rId55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5574</row>
      <rowOff>0</rowOff>
    </from>
    <ext cx="152400" cy="152400"/>
    <pic>
      <nvPicPr>
        <cNvPr id="5574" name="Image 5574" descr="Picture"/>
        <cNvPicPr/>
      </nvPicPr>
      <blipFill>
        <a:blip cstate="print" r:embed="rId55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5575</row>
      <rowOff>0</rowOff>
    </from>
    <ext cx="152400" cy="152400"/>
    <pic>
      <nvPicPr>
        <cNvPr id="5575" name="Image 5575" descr="Picture"/>
        <cNvPicPr/>
      </nvPicPr>
      <blipFill>
        <a:blip cstate="print" r:embed="rId55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5576</row>
      <rowOff>0</rowOff>
    </from>
    <ext cx="152400" cy="152400"/>
    <pic>
      <nvPicPr>
        <cNvPr id="5576" name="Image 5576" descr="Picture"/>
        <cNvPicPr/>
      </nvPicPr>
      <blipFill>
        <a:blip cstate="print" r:embed="rId55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5577</row>
      <rowOff>0</rowOff>
    </from>
    <ext cx="152400" cy="152400"/>
    <pic>
      <nvPicPr>
        <cNvPr id="5577" name="Image 5577" descr="Picture"/>
        <cNvPicPr/>
      </nvPicPr>
      <blipFill>
        <a:blip cstate="print" r:embed="rId55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5578</row>
      <rowOff>0</rowOff>
    </from>
    <ext cx="152400" cy="152400"/>
    <pic>
      <nvPicPr>
        <cNvPr id="5578" name="Image 5578" descr="Picture"/>
        <cNvPicPr/>
      </nvPicPr>
      <blipFill>
        <a:blip cstate="print" r:embed="rId55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5579</row>
      <rowOff>0</rowOff>
    </from>
    <ext cx="152400" cy="152400"/>
    <pic>
      <nvPicPr>
        <cNvPr id="5579" name="Image 5579" descr="Picture"/>
        <cNvPicPr/>
      </nvPicPr>
      <blipFill>
        <a:blip cstate="print" r:embed="rId55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5580</row>
      <rowOff>0</rowOff>
    </from>
    <ext cx="152400" cy="152400"/>
    <pic>
      <nvPicPr>
        <cNvPr id="5580" name="Image 5580" descr="Picture"/>
        <cNvPicPr/>
      </nvPicPr>
      <blipFill>
        <a:blip cstate="print" r:embed="rId55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5581</row>
      <rowOff>0</rowOff>
    </from>
    <ext cx="152400" cy="152400"/>
    <pic>
      <nvPicPr>
        <cNvPr id="5581" name="Image 5581" descr="Picture"/>
        <cNvPicPr/>
      </nvPicPr>
      <blipFill>
        <a:blip cstate="print" r:embed="rId55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5582</row>
      <rowOff>0</rowOff>
    </from>
    <ext cx="152400" cy="152400"/>
    <pic>
      <nvPicPr>
        <cNvPr id="5582" name="Image 5582" descr="Picture"/>
        <cNvPicPr/>
      </nvPicPr>
      <blipFill>
        <a:blip cstate="print" r:embed="rId55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5583</row>
      <rowOff>0</rowOff>
    </from>
    <ext cx="152400" cy="152400"/>
    <pic>
      <nvPicPr>
        <cNvPr id="5583" name="Image 5583" descr="Picture"/>
        <cNvPicPr/>
      </nvPicPr>
      <blipFill>
        <a:blip cstate="print" r:embed="rId55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5584</row>
      <rowOff>0</rowOff>
    </from>
    <ext cx="152400" cy="152400"/>
    <pic>
      <nvPicPr>
        <cNvPr id="5584" name="Image 5584" descr="Picture"/>
        <cNvPicPr/>
      </nvPicPr>
      <blipFill>
        <a:blip cstate="print" r:embed="rId55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5585</row>
      <rowOff>0</rowOff>
    </from>
    <ext cx="152400" cy="152400"/>
    <pic>
      <nvPicPr>
        <cNvPr id="5585" name="Image 5585" descr="Picture"/>
        <cNvPicPr/>
      </nvPicPr>
      <blipFill>
        <a:blip cstate="print" r:embed="rId55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5586</row>
      <rowOff>0</rowOff>
    </from>
    <ext cx="152400" cy="152400"/>
    <pic>
      <nvPicPr>
        <cNvPr id="5586" name="Image 5586" descr="Picture"/>
        <cNvPicPr/>
      </nvPicPr>
      <blipFill>
        <a:blip cstate="print" r:embed="rId55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5587</row>
      <rowOff>0</rowOff>
    </from>
    <ext cx="152400" cy="152400"/>
    <pic>
      <nvPicPr>
        <cNvPr id="5587" name="Image 5587" descr="Picture"/>
        <cNvPicPr/>
      </nvPicPr>
      <blipFill>
        <a:blip cstate="print" r:embed="rId55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5588</row>
      <rowOff>0</rowOff>
    </from>
    <ext cx="152400" cy="152400"/>
    <pic>
      <nvPicPr>
        <cNvPr id="5588" name="Image 5588" descr="Picture"/>
        <cNvPicPr/>
      </nvPicPr>
      <blipFill>
        <a:blip cstate="print" r:embed="rId55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5589</row>
      <rowOff>0</rowOff>
    </from>
    <ext cx="152400" cy="152400"/>
    <pic>
      <nvPicPr>
        <cNvPr id="5589" name="Image 5589" descr="Picture"/>
        <cNvPicPr/>
      </nvPicPr>
      <blipFill>
        <a:blip cstate="print" r:embed="rId55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5590</row>
      <rowOff>0</rowOff>
    </from>
    <ext cx="152400" cy="152400"/>
    <pic>
      <nvPicPr>
        <cNvPr id="5590" name="Image 5590" descr="Picture"/>
        <cNvPicPr/>
      </nvPicPr>
      <blipFill>
        <a:blip cstate="print" r:embed="rId55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5591</row>
      <rowOff>0</rowOff>
    </from>
    <ext cx="152400" cy="152400"/>
    <pic>
      <nvPicPr>
        <cNvPr id="5591" name="Image 5591" descr="Picture"/>
        <cNvPicPr/>
      </nvPicPr>
      <blipFill>
        <a:blip cstate="print" r:embed="rId55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5592</row>
      <rowOff>0</rowOff>
    </from>
    <ext cx="152400" cy="152400"/>
    <pic>
      <nvPicPr>
        <cNvPr id="5592" name="Image 5592" descr="Picture"/>
        <cNvPicPr/>
      </nvPicPr>
      <blipFill>
        <a:blip cstate="print" r:embed="rId55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5593</row>
      <rowOff>0</rowOff>
    </from>
    <ext cx="152400" cy="152400"/>
    <pic>
      <nvPicPr>
        <cNvPr id="5593" name="Image 5593" descr="Picture"/>
        <cNvPicPr/>
      </nvPicPr>
      <blipFill>
        <a:blip cstate="print" r:embed="rId55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5594</row>
      <rowOff>0</rowOff>
    </from>
    <ext cx="152400" cy="152400"/>
    <pic>
      <nvPicPr>
        <cNvPr id="5594" name="Image 5594" descr="Picture"/>
        <cNvPicPr/>
      </nvPicPr>
      <blipFill>
        <a:blip cstate="print" r:embed="rId55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5595</row>
      <rowOff>0</rowOff>
    </from>
    <ext cx="152400" cy="152400"/>
    <pic>
      <nvPicPr>
        <cNvPr id="5595" name="Image 5595" descr="Picture"/>
        <cNvPicPr/>
      </nvPicPr>
      <blipFill>
        <a:blip cstate="print" r:embed="rId55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5596</row>
      <rowOff>0</rowOff>
    </from>
    <ext cx="152400" cy="152400"/>
    <pic>
      <nvPicPr>
        <cNvPr id="5596" name="Image 5596" descr="Picture"/>
        <cNvPicPr/>
      </nvPicPr>
      <blipFill>
        <a:blip cstate="print" r:embed="rId55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5597</row>
      <rowOff>0</rowOff>
    </from>
    <ext cx="152400" cy="152400"/>
    <pic>
      <nvPicPr>
        <cNvPr id="5597" name="Image 5597" descr="Picture"/>
        <cNvPicPr/>
      </nvPicPr>
      <blipFill>
        <a:blip cstate="print" r:embed="rId55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5598</row>
      <rowOff>0</rowOff>
    </from>
    <ext cx="152400" cy="152400"/>
    <pic>
      <nvPicPr>
        <cNvPr id="5598" name="Image 5598" descr="Picture"/>
        <cNvPicPr/>
      </nvPicPr>
      <blipFill>
        <a:blip cstate="print" r:embed="rId55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5599</row>
      <rowOff>0</rowOff>
    </from>
    <ext cx="152400" cy="152400"/>
    <pic>
      <nvPicPr>
        <cNvPr id="5599" name="Image 5599" descr="Picture"/>
        <cNvPicPr/>
      </nvPicPr>
      <blipFill>
        <a:blip cstate="print" r:embed="rId55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5600</row>
      <rowOff>0</rowOff>
    </from>
    <ext cx="152400" cy="152400"/>
    <pic>
      <nvPicPr>
        <cNvPr id="5600" name="Image 5600" descr="Picture"/>
        <cNvPicPr/>
      </nvPicPr>
      <blipFill>
        <a:blip cstate="print" r:embed="rId56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5601</row>
      <rowOff>0</rowOff>
    </from>
    <ext cx="152400" cy="152400"/>
    <pic>
      <nvPicPr>
        <cNvPr id="5601" name="Image 5601" descr="Picture"/>
        <cNvPicPr/>
      </nvPicPr>
      <blipFill>
        <a:blip cstate="print" r:embed="rId56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5602</row>
      <rowOff>0</rowOff>
    </from>
    <ext cx="152400" cy="152400"/>
    <pic>
      <nvPicPr>
        <cNvPr id="5602" name="Image 5602" descr="Picture"/>
        <cNvPicPr/>
      </nvPicPr>
      <blipFill>
        <a:blip cstate="print" r:embed="rId56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5603</row>
      <rowOff>0</rowOff>
    </from>
    <ext cx="152400" cy="152400"/>
    <pic>
      <nvPicPr>
        <cNvPr id="5603" name="Image 5603" descr="Picture"/>
        <cNvPicPr/>
      </nvPicPr>
      <blipFill>
        <a:blip cstate="print" r:embed="rId56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5604</row>
      <rowOff>0</rowOff>
    </from>
    <ext cx="152400" cy="152400"/>
    <pic>
      <nvPicPr>
        <cNvPr id="5604" name="Image 5604" descr="Picture"/>
        <cNvPicPr/>
      </nvPicPr>
      <blipFill>
        <a:blip cstate="print" r:embed="rId56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5605</row>
      <rowOff>0</rowOff>
    </from>
    <ext cx="152400" cy="152400"/>
    <pic>
      <nvPicPr>
        <cNvPr id="5605" name="Image 5605" descr="Picture"/>
        <cNvPicPr/>
      </nvPicPr>
      <blipFill>
        <a:blip cstate="print" r:embed="rId56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5606</row>
      <rowOff>0</rowOff>
    </from>
    <ext cx="152400" cy="152400"/>
    <pic>
      <nvPicPr>
        <cNvPr id="5606" name="Image 5606" descr="Picture"/>
        <cNvPicPr/>
      </nvPicPr>
      <blipFill>
        <a:blip cstate="print" r:embed="rId56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5607</row>
      <rowOff>0</rowOff>
    </from>
    <ext cx="152400" cy="152400"/>
    <pic>
      <nvPicPr>
        <cNvPr id="5607" name="Image 5607" descr="Picture"/>
        <cNvPicPr/>
      </nvPicPr>
      <blipFill>
        <a:blip cstate="print" r:embed="rId56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5608</row>
      <rowOff>0</rowOff>
    </from>
    <ext cx="152400" cy="152400"/>
    <pic>
      <nvPicPr>
        <cNvPr id="5608" name="Image 5608" descr="Picture"/>
        <cNvPicPr/>
      </nvPicPr>
      <blipFill>
        <a:blip cstate="print" r:embed="rId56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5609</row>
      <rowOff>0</rowOff>
    </from>
    <ext cx="152400" cy="152400"/>
    <pic>
      <nvPicPr>
        <cNvPr id="5609" name="Image 5609" descr="Picture"/>
        <cNvPicPr/>
      </nvPicPr>
      <blipFill>
        <a:blip cstate="print" r:embed="rId56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5610</row>
      <rowOff>0</rowOff>
    </from>
    <ext cx="152400" cy="152400"/>
    <pic>
      <nvPicPr>
        <cNvPr id="5610" name="Image 5610" descr="Picture"/>
        <cNvPicPr/>
      </nvPicPr>
      <blipFill>
        <a:blip cstate="print" r:embed="rId56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5611</row>
      <rowOff>0</rowOff>
    </from>
    <ext cx="152400" cy="152400"/>
    <pic>
      <nvPicPr>
        <cNvPr id="5611" name="Image 5611" descr="Picture"/>
        <cNvPicPr/>
      </nvPicPr>
      <blipFill>
        <a:blip cstate="print" r:embed="rId56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5612</row>
      <rowOff>0</rowOff>
    </from>
    <ext cx="152400" cy="152400"/>
    <pic>
      <nvPicPr>
        <cNvPr id="5612" name="Image 5612" descr="Picture"/>
        <cNvPicPr/>
      </nvPicPr>
      <blipFill>
        <a:blip cstate="print" r:embed="rId56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5613</row>
      <rowOff>0</rowOff>
    </from>
    <ext cx="152400" cy="152400"/>
    <pic>
      <nvPicPr>
        <cNvPr id="5613" name="Image 5613" descr="Picture"/>
        <cNvPicPr/>
      </nvPicPr>
      <blipFill>
        <a:blip cstate="print" r:embed="rId56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5614</row>
      <rowOff>0</rowOff>
    </from>
    <ext cx="152400" cy="152400"/>
    <pic>
      <nvPicPr>
        <cNvPr id="5614" name="Image 5614" descr="Picture"/>
        <cNvPicPr/>
      </nvPicPr>
      <blipFill>
        <a:blip cstate="print" r:embed="rId56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5615</row>
      <rowOff>0</rowOff>
    </from>
    <ext cx="152400" cy="152400"/>
    <pic>
      <nvPicPr>
        <cNvPr id="5615" name="Image 5615" descr="Picture"/>
        <cNvPicPr/>
      </nvPicPr>
      <blipFill>
        <a:blip cstate="print" r:embed="rId56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5616</row>
      <rowOff>0</rowOff>
    </from>
    <ext cx="152400" cy="152400"/>
    <pic>
      <nvPicPr>
        <cNvPr id="5616" name="Image 5616" descr="Picture"/>
        <cNvPicPr/>
      </nvPicPr>
      <blipFill>
        <a:blip cstate="print" r:embed="rId56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5617</row>
      <rowOff>0</rowOff>
    </from>
    <ext cx="152400" cy="152400"/>
    <pic>
      <nvPicPr>
        <cNvPr id="5617" name="Image 5617" descr="Picture"/>
        <cNvPicPr/>
      </nvPicPr>
      <blipFill>
        <a:blip cstate="print" r:embed="rId56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5618</row>
      <rowOff>0</rowOff>
    </from>
    <ext cx="152400" cy="152400"/>
    <pic>
      <nvPicPr>
        <cNvPr id="5618" name="Image 5618" descr="Picture"/>
        <cNvPicPr/>
      </nvPicPr>
      <blipFill>
        <a:blip cstate="print" r:embed="rId56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5619</row>
      <rowOff>0</rowOff>
    </from>
    <ext cx="152400" cy="152400"/>
    <pic>
      <nvPicPr>
        <cNvPr id="5619" name="Image 5619" descr="Picture"/>
        <cNvPicPr/>
      </nvPicPr>
      <blipFill>
        <a:blip cstate="print" r:embed="rId56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5620</row>
      <rowOff>0</rowOff>
    </from>
    <ext cx="152400" cy="152400"/>
    <pic>
      <nvPicPr>
        <cNvPr id="5620" name="Image 5620" descr="Picture"/>
        <cNvPicPr/>
      </nvPicPr>
      <blipFill>
        <a:blip cstate="print" r:embed="rId56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5621</row>
      <rowOff>0</rowOff>
    </from>
    <ext cx="152400" cy="152400"/>
    <pic>
      <nvPicPr>
        <cNvPr id="5621" name="Image 5621" descr="Picture"/>
        <cNvPicPr/>
      </nvPicPr>
      <blipFill>
        <a:blip cstate="print" r:embed="rId56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5622</row>
      <rowOff>0</rowOff>
    </from>
    <ext cx="152400" cy="152400"/>
    <pic>
      <nvPicPr>
        <cNvPr id="5622" name="Image 5622" descr="Picture"/>
        <cNvPicPr/>
      </nvPicPr>
      <blipFill>
        <a:blip cstate="print" r:embed="rId56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5623</row>
      <rowOff>0</rowOff>
    </from>
    <ext cx="152400" cy="152400"/>
    <pic>
      <nvPicPr>
        <cNvPr id="5623" name="Image 5623" descr="Picture"/>
        <cNvPicPr/>
      </nvPicPr>
      <blipFill>
        <a:blip cstate="print" r:embed="rId56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5624</row>
      <rowOff>0</rowOff>
    </from>
    <ext cx="152400" cy="152400"/>
    <pic>
      <nvPicPr>
        <cNvPr id="5624" name="Image 5624" descr="Picture"/>
        <cNvPicPr/>
      </nvPicPr>
      <blipFill>
        <a:blip cstate="print" r:embed="rId56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5625</row>
      <rowOff>0</rowOff>
    </from>
    <ext cx="152400" cy="152400"/>
    <pic>
      <nvPicPr>
        <cNvPr id="5625" name="Image 5625" descr="Picture"/>
        <cNvPicPr/>
      </nvPicPr>
      <blipFill>
        <a:blip cstate="print" r:embed="rId56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5626</row>
      <rowOff>0</rowOff>
    </from>
    <ext cx="152400" cy="152400"/>
    <pic>
      <nvPicPr>
        <cNvPr id="5626" name="Image 5626" descr="Picture"/>
        <cNvPicPr/>
      </nvPicPr>
      <blipFill>
        <a:blip cstate="print" r:embed="rId56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5627</row>
      <rowOff>0</rowOff>
    </from>
    <ext cx="152400" cy="152400"/>
    <pic>
      <nvPicPr>
        <cNvPr id="5627" name="Image 5627" descr="Picture"/>
        <cNvPicPr/>
      </nvPicPr>
      <blipFill>
        <a:blip cstate="print" r:embed="rId56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5628</row>
      <rowOff>0</rowOff>
    </from>
    <ext cx="152400" cy="152400"/>
    <pic>
      <nvPicPr>
        <cNvPr id="5628" name="Image 5628" descr="Picture"/>
        <cNvPicPr/>
      </nvPicPr>
      <blipFill>
        <a:blip cstate="print" r:embed="rId56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5629</row>
      <rowOff>0</rowOff>
    </from>
    <ext cx="152400" cy="152400"/>
    <pic>
      <nvPicPr>
        <cNvPr id="5629" name="Image 5629" descr="Picture"/>
        <cNvPicPr/>
      </nvPicPr>
      <blipFill>
        <a:blip cstate="print" r:embed="rId56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5630</row>
      <rowOff>0</rowOff>
    </from>
    <ext cx="152400" cy="152400"/>
    <pic>
      <nvPicPr>
        <cNvPr id="5630" name="Image 5630" descr="Picture"/>
        <cNvPicPr/>
      </nvPicPr>
      <blipFill>
        <a:blip cstate="print" r:embed="rId56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5631</row>
      <rowOff>0</rowOff>
    </from>
    <ext cx="152400" cy="152400"/>
    <pic>
      <nvPicPr>
        <cNvPr id="5631" name="Image 5631" descr="Picture"/>
        <cNvPicPr/>
      </nvPicPr>
      <blipFill>
        <a:blip cstate="print" r:embed="rId56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5632</row>
      <rowOff>0</rowOff>
    </from>
    <ext cx="152400" cy="152400"/>
    <pic>
      <nvPicPr>
        <cNvPr id="5632" name="Image 5632" descr="Picture"/>
        <cNvPicPr/>
      </nvPicPr>
      <blipFill>
        <a:blip cstate="print" r:embed="rId56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5633</row>
      <rowOff>0</rowOff>
    </from>
    <ext cx="152400" cy="152400"/>
    <pic>
      <nvPicPr>
        <cNvPr id="5633" name="Image 5633" descr="Picture"/>
        <cNvPicPr/>
      </nvPicPr>
      <blipFill>
        <a:blip cstate="print" r:embed="rId56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5634</row>
      <rowOff>0</rowOff>
    </from>
    <ext cx="152400" cy="152400"/>
    <pic>
      <nvPicPr>
        <cNvPr id="5634" name="Image 5634" descr="Picture"/>
        <cNvPicPr/>
      </nvPicPr>
      <blipFill>
        <a:blip cstate="print" r:embed="rId56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5635</row>
      <rowOff>0</rowOff>
    </from>
    <ext cx="152400" cy="152400"/>
    <pic>
      <nvPicPr>
        <cNvPr id="5635" name="Image 5635" descr="Picture"/>
        <cNvPicPr/>
      </nvPicPr>
      <blipFill>
        <a:blip cstate="print" r:embed="rId56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5636</row>
      <rowOff>0</rowOff>
    </from>
    <ext cx="152400" cy="152400"/>
    <pic>
      <nvPicPr>
        <cNvPr id="5636" name="Image 5636" descr="Picture"/>
        <cNvPicPr/>
      </nvPicPr>
      <blipFill>
        <a:blip cstate="print" r:embed="rId56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5637</row>
      <rowOff>0</rowOff>
    </from>
    <ext cx="152400" cy="152400"/>
    <pic>
      <nvPicPr>
        <cNvPr id="5637" name="Image 5637" descr="Picture"/>
        <cNvPicPr/>
      </nvPicPr>
      <blipFill>
        <a:blip cstate="print" r:embed="rId56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5638</row>
      <rowOff>0</rowOff>
    </from>
    <ext cx="152400" cy="152400"/>
    <pic>
      <nvPicPr>
        <cNvPr id="5638" name="Image 5638" descr="Picture"/>
        <cNvPicPr/>
      </nvPicPr>
      <blipFill>
        <a:blip cstate="print" r:embed="rId56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5639</row>
      <rowOff>0</rowOff>
    </from>
    <ext cx="152400" cy="152400"/>
    <pic>
      <nvPicPr>
        <cNvPr id="5639" name="Image 5639" descr="Picture"/>
        <cNvPicPr/>
      </nvPicPr>
      <blipFill>
        <a:blip cstate="print" r:embed="rId56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5640</row>
      <rowOff>0</rowOff>
    </from>
    <ext cx="152400" cy="152400"/>
    <pic>
      <nvPicPr>
        <cNvPr id="5640" name="Image 5640" descr="Picture"/>
        <cNvPicPr/>
      </nvPicPr>
      <blipFill>
        <a:blip cstate="print" r:embed="rId56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5641</row>
      <rowOff>0</rowOff>
    </from>
    <ext cx="152400" cy="152400"/>
    <pic>
      <nvPicPr>
        <cNvPr id="5641" name="Image 5641" descr="Picture"/>
        <cNvPicPr/>
      </nvPicPr>
      <blipFill>
        <a:blip cstate="print" r:embed="rId56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5642</row>
      <rowOff>0</rowOff>
    </from>
    <ext cx="152400" cy="152400"/>
    <pic>
      <nvPicPr>
        <cNvPr id="5642" name="Image 5642" descr="Picture"/>
        <cNvPicPr/>
      </nvPicPr>
      <blipFill>
        <a:blip cstate="print" r:embed="rId56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5643</row>
      <rowOff>0</rowOff>
    </from>
    <ext cx="152400" cy="152400"/>
    <pic>
      <nvPicPr>
        <cNvPr id="5643" name="Image 5643" descr="Picture"/>
        <cNvPicPr/>
      </nvPicPr>
      <blipFill>
        <a:blip cstate="print" r:embed="rId56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5644</row>
      <rowOff>0</rowOff>
    </from>
    <ext cx="152400" cy="152400"/>
    <pic>
      <nvPicPr>
        <cNvPr id="5644" name="Image 5644" descr="Picture"/>
        <cNvPicPr/>
      </nvPicPr>
      <blipFill>
        <a:blip cstate="print" r:embed="rId56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5645</row>
      <rowOff>0</rowOff>
    </from>
    <ext cx="152400" cy="152400"/>
    <pic>
      <nvPicPr>
        <cNvPr id="5645" name="Image 5645" descr="Picture"/>
        <cNvPicPr/>
      </nvPicPr>
      <blipFill>
        <a:blip cstate="print" r:embed="rId56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5646</row>
      <rowOff>0</rowOff>
    </from>
    <ext cx="152400" cy="152400"/>
    <pic>
      <nvPicPr>
        <cNvPr id="5646" name="Image 5646" descr="Picture"/>
        <cNvPicPr/>
      </nvPicPr>
      <blipFill>
        <a:blip cstate="print" r:embed="rId56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5647</row>
      <rowOff>0</rowOff>
    </from>
    <ext cx="152400" cy="152400"/>
    <pic>
      <nvPicPr>
        <cNvPr id="5647" name="Image 5647" descr="Picture"/>
        <cNvPicPr/>
      </nvPicPr>
      <blipFill>
        <a:blip cstate="print" r:embed="rId56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5648</row>
      <rowOff>0</rowOff>
    </from>
    <ext cx="152400" cy="152400"/>
    <pic>
      <nvPicPr>
        <cNvPr id="5648" name="Image 5648" descr="Picture"/>
        <cNvPicPr/>
      </nvPicPr>
      <blipFill>
        <a:blip cstate="print" r:embed="rId56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5649</row>
      <rowOff>0</rowOff>
    </from>
    <ext cx="152400" cy="152400"/>
    <pic>
      <nvPicPr>
        <cNvPr id="5649" name="Image 5649" descr="Picture"/>
        <cNvPicPr/>
      </nvPicPr>
      <blipFill>
        <a:blip cstate="print" r:embed="rId56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5650</row>
      <rowOff>0</rowOff>
    </from>
    <ext cx="152400" cy="152400"/>
    <pic>
      <nvPicPr>
        <cNvPr id="5650" name="Image 5650" descr="Picture"/>
        <cNvPicPr/>
      </nvPicPr>
      <blipFill>
        <a:blip cstate="print" r:embed="rId56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5651</row>
      <rowOff>0</rowOff>
    </from>
    <ext cx="152400" cy="152400"/>
    <pic>
      <nvPicPr>
        <cNvPr id="5651" name="Image 5651" descr="Picture"/>
        <cNvPicPr/>
      </nvPicPr>
      <blipFill>
        <a:blip cstate="print" r:embed="rId56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5652</row>
      <rowOff>0</rowOff>
    </from>
    <ext cx="152400" cy="152400"/>
    <pic>
      <nvPicPr>
        <cNvPr id="5652" name="Image 5652" descr="Picture"/>
        <cNvPicPr/>
      </nvPicPr>
      <blipFill>
        <a:blip cstate="print" r:embed="rId56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5653</row>
      <rowOff>0</rowOff>
    </from>
    <ext cx="152400" cy="152400"/>
    <pic>
      <nvPicPr>
        <cNvPr id="5653" name="Image 5653" descr="Picture"/>
        <cNvPicPr/>
      </nvPicPr>
      <blipFill>
        <a:blip cstate="print" r:embed="rId56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5654</row>
      <rowOff>0</rowOff>
    </from>
    <ext cx="152400" cy="152400"/>
    <pic>
      <nvPicPr>
        <cNvPr id="5654" name="Image 5654" descr="Picture"/>
        <cNvPicPr/>
      </nvPicPr>
      <blipFill>
        <a:blip cstate="print" r:embed="rId56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5655</row>
      <rowOff>0</rowOff>
    </from>
    <ext cx="152400" cy="152400"/>
    <pic>
      <nvPicPr>
        <cNvPr id="5655" name="Image 5655" descr="Picture"/>
        <cNvPicPr/>
      </nvPicPr>
      <blipFill>
        <a:blip cstate="print" r:embed="rId56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5656</row>
      <rowOff>0</rowOff>
    </from>
    <ext cx="152400" cy="152400"/>
    <pic>
      <nvPicPr>
        <cNvPr id="5656" name="Image 5656" descr="Picture"/>
        <cNvPicPr/>
      </nvPicPr>
      <blipFill>
        <a:blip cstate="print" r:embed="rId56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5657</row>
      <rowOff>0</rowOff>
    </from>
    <ext cx="152400" cy="152400"/>
    <pic>
      <nvPicPr>
        <cNvPr id="5657" name="Image 5657" descr="Picture"/>
        <cNvPicPr/>
      </nvPicPr>
      <blipFill>
        <a:blip cstate="print" r:embed="rId56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5658</row>
      <rowOff>0</rowOff>
    </from>
    <ext cx="152400" cy="152400"/>
    <pic>
      <nvPicPr>
        <cNvPr id="5658" name="Image 5658" descr="Picture"/>
        <cNvPicPr/>
      </nvPicPr>
      <blipFill>
        <a:blip cstate="print" r:embed="rId56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5659</row>
      <rowOff>0</rowOff>
    </from>
    <ext cx="152400" cy="152400"/>
    <pic>
      <nvPicPr>
        <cNvPr id="5659" name="Image 5659" descr="Picture"/>
        <cNvPicPr/>
      </nvPicPr>
      <blipFill>
        <a:blip cstate="print" r:embed="rId56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5660</row>
      <rowOff>0</rowOff>
    </from>
    <ext cx="152400" cy="152400"/>
    <pic>
      <nvPicPr>
        <cNvPr id="5660" name="Image 5660" descr="Picture"/>
        <cNvPicPr/>
      </nvPicPr>
      <blipFill>
        <a:blip cstate="print" r:embed="rId56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5661</row>
      <rowOff>0</rowOff>
    </from>
    <ext cx="152400" cy="152400"/>
    <pic>
      <nvPicPr>
        <cNvPr id="5661" name="Image 5661" descr="Picture"/>
        <cNvPicPr/>
      </nvPicPr>
      <blipFill>
        <a:blip cstate="print" r:embed="rId56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5662</row>
      <rowOff>0</rowOff>
    </from>
    <ext cx="152400" cy="152400"/>
    <pic>
      <nvPicPr>
        <cNvPr id="5662" name="Image 5662" descr="Picture"/>
        <cNvPicPr/>
      </nvPicPr>
      <blipFill>
        <a:blip cstate="print" r:embed="rId56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5663</row>
      <rowOff>0</rowOff>
    </from>
    <ext cx="152400" cy="152400"/>
    <pic>
      <nvPicPr>
        <cNvPr id="5663" name="Image 5663" descr="Picture"/>
        <cNvPicPr/>
      </nvPicPr>
      <blipFill>
        <a:blip cstate="print" r:embed="rId56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5664</row>
      <rowOff>0</rowOff>
    </from>
    <ext cx="152400" cy="152400"/>
    <pic>
      <nvPicPr>
        <cNvPr id="5664" name="Image 5664" descr="Picture"/>
        <cNvPicPr/>
      </nvPicPr>
      <blipFill>
        <a:blip cstate="print" r:embed="rId56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5665</row>
      <rowOff>0</rowOff>
    </from>
    <ext cx="152400" cy="152400"/>
    <pic>
      <nvPicPr>
        <cNvPr id="5665" name="Image 5665" descr="Picture"/>
        <cNvPicPr/>
      </nvPicPr>
      <blipFill>
        <a:blip cstate="print" r:embed="rId56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5666</row>
      <rowOff>0</rowOff>
    </from>
    <ext cx="152400" cy="152400"/>
    <pic>
      <nvPicPr>
        <cNvPr id="5666" name="Image 5666" descr="Picture"/>
        <cNvPicPr/>
      </nvPicPr>
      <blipFill>
        <a:blip cstate="print" r:embed="rId56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5667</row>
      <rowOff>0</rowOff>
    </from>
    <ext cx="152400" cy="152400"/>
    <pic>
      <nvPicPr>
        <cNvPr id="5667" name="Image 5667" descr="Picture"/>
        <cNvPicPr/>
      </nvPicPr>
      <blipFill>
        <a:blip cstate="print" r:embed="rId56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5668</row>
      <rowOff>0</rowOff>
    </from>
    <ext cx="152400" cy="152400"/>
    <pic>
      <nvPicPr>
        <cNvPr id="5668" name="Image 5668" descr="Picture"/>
        <cNvPicPr/>
      </nvPicPr>
      <blipFill>
        <a:blip cstate="print" r:embed="rId56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5669</row>
      <rowOff>0</rowOff>
    </from>
    <ext cx="152400" cy="152400"/>
    <pic>
      <nvPicPr>
        <cNvPr id="5669" name="Image 5669" descr="Picture"/>
        <cNvPicPr/>
      </nvPicPr>
      <blipFill>
        <a:blip cstate="print" r:embed="rId56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5670</row>
      <rowOff>0</rowOff>
    </from>
    <ext cx="152400" cy="152400"/>
    <pic>
      <nvPicPr>
        <cNvPr id="5670" name="Image 5670" descr="Picture"/>
        <cNvPicPr/>
      </nvPicPr>
      <blipFill>
        <a:blip cstate="print" r:embed="rId56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5671</row>
      <rowOff>0</rowOff>
    </from>
    <ext cx="152400" cy="152400"/>
    <pic>
      <nvPicPr>
        <cNvPr id="5671" name="Image 5671" descr="Picture"/>
        <cNvPicPr/>
      </nvPicPr>
      <blipFill>
        <a:blip cstate="print" r:embed="rId56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5672</row>
      <rowOff>0</rowOff>
    </from>
    <ext cx="152400" cy="152400"/>
    <pic>
      <nvPicPr>
        <cNvPr id="5672" name="Image 5672" descr="Picture"/>
        <cNvPicPr/>
      </nvPicPr>
      <blipFill>
        <a:blip cstate="print" r:embed="rId56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5673</row>
      <rowOff>0</rowOff>
    </from>
    <ext cx="152400" cy="152400"/>
    <pic>
      <nvPicPr>
        <cNvPr id="5673" name="Image 5673" descr="Picture"/>
        <cNvPicPr/>
      </nvPicPr>
      <blipFill>
        <a:blip cstate="print" r:embed="rId56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5674</row>
      <rowOff>0</rowOff>
    </from>
    <ext cx="152400" cy="152400"/>
    <pic>
      <nvPicPr>
        <cNvPr id="5674" name="Image 5674" descr="Picture"/>
        <cNvPicPr/>
      </nvPicPr>
      <blipFill>
        <a:blip cstate="print" r:embed="rId56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5675</row>
      <rowOff>0</rowOff>
    </from>
    <ext cx="152400" cy="152400"/>
    <pic>
      <nvPicPr>
        <cNvPr id="5675" name="Image 5675" descr="Picture"/>
        <cNvPicPr/>
      </nvPicPr>
      <blipFill>
        <a:blip cstate="print" r:embed="rId56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5676</row>
      <rowOff>0</rowOff>
    </from>
    <ext cx="152400" cy="152400"/>
    <pic>
      <nvPicPr>
        <cNvPr id="5676" name="Image 5676" descr="Picture"/>
        <cNvPicPr/>
      </nvPicPr>
      <blipFill>
        <a:blip cstate="print" r:embed="rId56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5677</row>
      <rowOff>0</rowOff>
    </from>
    <ext cx="152400" cy="152400"/>
    <pic>
      <nvPicPr>
        <cNvPr id="5677" name="Image 5677" descr="Picture"/>
        <cNvPicPr/>
      </nvPicPr>
      <blipFill>
        <a:blip cstate="print" r:embed="rId56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5678</row>
      <rowOff>0</rowOff>
    </from>
    <ext cx="152400" cy="152400"/>
    <pic>
      <nvPicPr>
        <cNvPr id="5678" name="Image 5678" descr="Picture"/>
        <cNvPicPr/>
      </nvPicPr>
      <blipFill>
        <a:blip cstate="print" r:embed="rId56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5679</row>
      <rowOff>0</rowOff>
    </from>
    <ext cx="152400" cy="152400"/>
    <pic>
      <nvPicPr>
        <cNvPr id="5679" name="Image 5679" descr="Picture"/>
        <cNvPicPr/>
      </nvPicPr>
      <blipFill>
        <a:blip cstate="print" r:embed="rId56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5680</row>
      <rowOff>0</rowOff>
    </from>
    <ext cx="152400" cy="152400"/>
    <pic>
      <nvPicPr>
        <cNvPr id="5680" name="Image 5680" descr="Picture"/>
        <cNvPicPr/>
      </nvPicPr>
      <blipFill>
        <a:blip cstate="print" r:embed="rId56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5681</row>
      <rowOff>0</rowOff>
    </from>
    <ext cx="152400" cy="152400"/>
    <pic>
      <nvPicPr>
        <cNvPr id="5681" name="Image 5681" descr="Picture"/>
        <cNvPicPr/>
      </nvPicPr>
      <blipFill>
        <a:blip cstate="print" r:embed="rId56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5682</row>
      <rowOff>0</rowOff>
    </from>
    <ext cx="152400" cy="152400"/>
    <pic>
      <nvPicPr>
        <cNvPr id="5682" name="Image 5682" descr="Picture"/>
        <cNvPicPr/>
      </nvPicPr>
      <blipFill>
        <a:blip cstate="print" r:embed="rId56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5683</row>
      <rowOff>0</rowOff>
    </from>
    <ext cx="152400" cy="152400"/>
    <pic>
      <nvPicPr>
        <cNvPr id="5683" name="Image 5683" descr="Picture"/>
        <cNvPicPr/>
      </nvPicPr>
      <blipFill>
        <a:blip cstate="print" r:embed="rId56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5684</row>
      <rowOff>0</rowOff>
    </from>
    <ext cx="152400" cy="152400"/>
    <pic>
      <nvPicPr>
        <cNvPr id="5684" name="Image 5684" descr="Picture"/>
        <cNvPicPr/>
      </nvPicPr>
      <blipFill>
        <a:blip cstate="print" r:embed="rId56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5685</row>
      <rowOff>0</rowOff>
    </from>
    <ext cx="152400" cy="152400"/>
    <pic>
      <nvPicPr>
        <cNvPr id="5685" name="Image 5685" descr="Picture"/>
        <cNvPicPr/>
      </nvPicPr>
      <blipFill>
        <a:blip cstate="print" r:embed="rId56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5686</row>
      <rowOff>0</rowOff>
    </from>
    <ext cx="152400" cy="152400"/>
    <pic>
      <nvPicPr>
        <cNvPr id="5686" name="Image 5686" descr="Picture"/>
        <cNvPicPr/>
      </nvPicPr>
      <blipFill>
        <a:blip cstate="print" r:embed="rId56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5687</row>
      <rowOff>0</rowOff>
    </from>
    <ext cx="152400" cy="152400"/>
    <pic>
      <nvPicPr>
        <cNvPr id="5687" name="Image 5687" descr="Picture"/>
        <cNvPicPr/>
      </nvPicPr>
      <blipFill>
        <a:blip cstate="print" r:embed="rId56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5688</row>
      <rowOff>0</rowOff>
    </from>
    <ext cx="152400" cy="152400"/>
    <pic>
      <nvPicPr>
        <cNvPr id="5688" name="Image 5688" descr="Picture"/>
        <cNvPicPr/>
      </nvPicPr>
      <blipFill>
        <a:blip cstate="print" r:embed="rId56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5689</row>
      <rowOff>0</rowOff>
    </from>
    <ext cx="152400" cy="152400"/>
    <pic>
      <nvPicPr>
        <cNvPr id="5689" name="Image 5689" descr="Picture"/>
        <cNvPicPr/>
      </nvPicPr>
      <blipFill>
        <a:blip cstate="print" r:embed="rId56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5690</row>
      <rowOff>0</rowOff>
    </from>
    <ext cx="152400" cy="152400"/>
    <pic>
      <nvPicPr>
        <cNvPr id="5690" name="Image 5690" descr="Picture"/>
        <cNvPicPr/>
      </nvPicPr>
      <blipFill>
        <a:blip cstate="print" r:embed="rId56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5691</row>
      <rowOff>0</rowOff>
    </from>
    <ext cx="152400" cy="152400"/>
    <pic>
      <nvPicPr>
        <cNvPr id="5691" name="Image 5691" descr="Picture"/>
        <cNvPicPr/>
      </nvPicPr>
      <blipFill>
        <a:blip cstate="print" r:embed="rId56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5692</row>
      <rowOff>0</rowOff>
    </from>
    <ext cx="152400" cy="152400"/>
    <pic>
      <nvPicPr>
        <cNvPr id="5692" name="Image 5692" descr="Picture"/>
        <cNvPicPr/>
      </nvPicPr>
      <blipFill>
        <a:blip cstate="print" r:embed="rId56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5693</row>
      <rowOff>0</rowOff>
    </from>
    <ext cx="152400" cy="152400"/>
    <pic>
      <nvPicPr>
        <cNvPr id="5693" name="Image 5693" descr="Picture"/>
        <cNvPicPr/>
      </nvPicPr>
      <blipFill>
        <a:blip cstate="print" r:embed="rId56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5694</row>
      <rowOff>0</rowOff>
    </from>
    <ext cx="152400" cy="152400"/>
    <pic>
      <nvPicPr>
        <cNvPr id="5694" name="Image 5694" descr="Picture"/>
        <cNvPicPr/>
      </nvPicPr>
      <blipFill>
        <a:blip cstate="print" r:embed="rId56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5695</row>
      <rowOff>0</rowOff>
    </from>
    <ext cx="152400" cy="152400"/>
    <pic>
      <nvPicPr>
        <cNvPr id="5695" name="Image 5695" descr="Picture"/>
        <cNvPicPr/>
      </nvPicPr>
      <blipFill>
        <a:blip cstate="print" r:embed="rId56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5696</row>
      <rowOff>0</rowOff>
    </from>
    <ext cx="152400" cy="152400"/>
    <pic>
      <nvPicPr>
        <cNvPr id="5696" name="Image 5696" descr="Picture"/>
        <cNvPicPr/>
      </nvPicPr>
      <blipFill>
        <a:blip cstate="print" r:embed="rId56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5697</row>
      <rowOff>0</rowOff>
    </from>
    <ext cx="152400" cy="152400"/>
    <pic>
      <nvPicPr>
        <cNvPr id="5697" name="Image 5697" descr="Picture"/>
        <cNvPicPr/>
      </nvPicPr>
      <blipFill>
        <a:blip cstate="print" r:embed="rId56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5698</row>
      <rowOff>0</rowOff>
    </from>
    <ext cx="152400" cy="152400"/>
    <pic>
      <nvPicPr>
        <cNvPr id="5698" name="Image 5698" descr="Picture"/>
        <cNvPicPr/>
      </nvPicPr>
      <blipFill>
        <a:blip cstate="print" r:embed="rId56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5699</row>
      <rowOff>0</rowOff>
    </from>
    <ext cx="152400" cy="152400"/>
    <pic>
      <nvPicPr>
        <cNvPr id="5699" name="Image 5699" descr="Picture"/>
        <cNvPicPr/>
      </nvPicPr>
      <blipFill>
        <a:blip cstate="print" r:embed="rId56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5700</row>
      <rowOff>0</rowOff>
    </from>
    <ext cx="152400" cy="152400"/>
    <pic>
      <nvPicPr>
        <cNvPr id="5700" name="Image 5700" descr="Picture"/>
        <cNvPicPr/>
      </nvPicPr>
      <blipFill>
        <a:blip cstate="print" r:embed="rId57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5701</row>
      <rowOff>0</rowOff>
    </from>
    <ext cx="152400" cy="152400"/>
    <pic>
      <nvPicPr>
        <cNvPr id="5701" name="Image 5701" descr="Picture"/>
        <cNvPicPr/>
      </nvPicPr>
      <blipFill>
        <a:blip cstate="print" r:embed="rId57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5702</row>
      <rowOff>0</rowOff>
    </from>
    <ext cx="152400" cy="152400"/>
    <pic>
      <nvPicPr>
        <cNvPr id="5702" name="Image 5702" descr="Picture"/>
        <cNvPicPr/>
      </nvPicPr>
      <blipFill>
        <a:blip cstate="print" r:embed="rId57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5703</row>
      <rowOff>0</rowOff>
    </from>
    <ext cx="152400" cy="152400"/>
    <pic>
      <nvPicPr>
        <cNvPr id="5703" name="Image 5703" descr="Picture"/>
        <cNvPicPr/>
      </nvPicPr>
      <blipFill>
        <a:blip cstate="print" r:embed="rId57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5704</row>
      <rowOff>0</rowOff>
    </from>
    <ext cx="152400" cy="152400"/>
    <pic>
      <nvPicPr>
        <cNvPr id="5704" name="Image 5704" descr="Picture"/>
        <cNvPicPr/>
      </nvPicPr>
      <blipFill>
        <a:blip cstate="print" r:embed="rId57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5705</row>
      <rowOff>0</rowOff>
    </from>
    <ext cx="152400" cy="152400"/>
    <pic>
      <nvPicPr>
        <cNvPr id="5705" name="Image 5705" descr="Picture"/>
        <cNvPicPr/>
      </nvPicPr>
      <blipFill>
        <a:blip cstate="print" r:embed="rId57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5706</row>
      <rowOff>0</rowOff>
    </from>
    <ext cx="152400" cy="152400"/>
    <pic>
      <nvPicPr>
        <cNvPr id="5706" name="Image 5706" descr="Picture"/>
        <cNvPicPr/>
      </nvPicPr>
      <blipFill>
        <a:blip cstate="print" r:embed="rId57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5707</row>
      <rowOff>0</rowOff>
    </from>
    <ext cx="152400" cy="152400"/>
    <pic>
      <nvPicPr>
        <cNvPr id="5707" name="Image 5707" descr="Picture"/>
        <cNvPicPr/>
      </nvPicPr>
      <blipFill>
        <a:blip cstate="print" r:embed="rId57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5708</row>
      <rowOff>0</rowOff>
    </from>
    <ext cx="152400" cy="152400"/>
    <pic>
      <nvPicPr>
        <cNvPr id="5708" name="Image 5708" descr="Picture"/>
        <cNvPicPr/>
      </nvPicPr>
      <blipFill>
        <a:blip cstate="print" r:embed="rId57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5709</row>
      <rowOff>0</rowOff>
    </from>
    <ext cx="152400" cy="152400"/>
    <pic>
      <nvPicPr>
        <cNvPr id="5709" name="Image 5709" descr="Picture"/>
        <cNvPicPr/>
      </nvPicPr>
      <blipFill>
        <a:blip cstate="print" r:embed="rId57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5710</row>
      <rowOff>0</rowOff>
    </from>
    <ext cx="152400" cy="152400"/>
    <pic>
      <nvPicPr>
        <cNvPr id="5710" name="Image 5710" descr="Picture"/>
        <cNvPicPr/>
      </nvPicPr>
      <blipFill>
        <a:blip cstate="print" r:embed="rId57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5711</row>
      <rowOff>0</rowOff>
    </from>
    <ext cx="152400" cy="152400"/>
    <pic>
      <nvPicPr>
        <cNvPr id="5711" name="Image 5711" descr="Picture"/>
        <cNvPicPr/>
      </nvPicPr>
      <blipFill>
        <a:blip cstate="print" r:embed="rId57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5712</row>
      <rowOff>0</rowOff>
    </from>
    <ext cx="152400" cy="152400"/>
    <pic>
      <nvPicPr>
        <cNvPr id="5712" name="Image 5712" descr="Picture"/>
        <cNvPicPr/>
      </nvPicPr>
      <blipFill>
        <a:blip cstate="print" r:embed="rId57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5713</row>
      <rowOff>0</rowOff>
    </from>
    <ext cx="152400" cy="152400"/>
    <pic>
      <nvPicPr>
        <cNvPr id="5713" name="Image 5713" descr="Picture"/>
        <cNvPicPr/>
      </nvPicPr>
      <blipFill>
        <a:blip cstate="print" r:embed="rId57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5714</row>
      <rowOff>0</rowOff>
    </from>
    <ext cx="152400" cy="152400"/>
    <pic>
      <nvPicPr>
        <cNvPr id="5714" name="Image 5714" descr="Picture"/>
        <cNvPicPr/>
      </nvPicPr>
      <blipFill>
        <a:blip cstate="print" r:embed="rId57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5715</row>
      <rowOff>0</rowOff>
    </from>
    <ext cx="152400" cy="152400"/>
    <pic>
      <nvPicPr>
        <cNvPr id="5715" name="Image 5715" descr="Picture"/>
        <cNvPicPr/>
      </nvPicPr>
      <blipFill>
        <a:blip cstate="print" r:embed="rId57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5716</row>
      <rowOff>0</rowOff>
    </from>
    <ext cx="152400" cy="152400"/>
    <pic>
      <nvPicPr>
        <cNvPr id="5716" name="Image 5716" descr="Picture"/>
        <cNvPicPr/>
      </nvPicPr>
      <blipFill>
        <a:blip cstate="print" r:embed="rId57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5717</row>
      <rowOff>0</rowOff>
    </from>
    <ext cx="152400" cy="152400"/>
    <pic>
      <nvPicPr>
        <cNvPr id="5717" name="Image 5717" descr="Picture"/>
        <cNvPicPr/>
      </nvPicPr>
      <blipFill>
        <a:blip cstate="print" r:embed="rId57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5718</row>
      <rowOff>0</rowOff>
    </from>
    <ext cx="152400" cy="152400"/>
    <pic>
      <nvPicPr>
        <cNvPr id="5718" name="Image 5718" descr="Picture"/>
        <cNvPicPr/>
      </nvPicPr>
      <blipFill>
        <a:blip cstate="print" r:embed="rId57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5719</row>
      <rowOff>0</rowOff>
    </from>
    <ext cx="152400" cy="152400"/>
    <pic>
      <nvPicPr>
        <cNvPr id="5719" name="Image 5719" descr="Picture"/>
        <cNvPicPr/>
      </nvPicPr>
      <blipFill>
        <a:blip cstate="print" r:embed="rId57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5720</row>
      <rowOff>0</rowOff>
    </from>
    <ext cx="152400" cy="152400"/>
    <pic>
      <nvPicPr>
        <cNvPr id="5720" name="Image 5720" descr="Picture"/>
        <cNvPicPr/>
      </nvPicPr>
      <blipFill>
        <a:blip cstate="print" r:embed="rId57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5721</row>
      <rowOff>0</rowOff>
    </from>
    <ext cx="152400" cy="152400"/>
    <pic>
      <nvPicPr>
        <cNvPr id="5721" name="Image 5721" descr="Picture"/>
        <cNvPicPr/>
      </nvPicPr>
      <blipFill>
        <a:blip cstate="print" r:embed="rId57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5722</row>
      <rowOff>0</rowOff>
    </from>
    <ext cx="152400" cy="152400"/>
    <pic>
      <nvPicPr>
        <cNvPr id="5722" name="Image 5722" descr="Picture"/>
        <cNvPicPr/>
      </nvPicPr>
      <blipFill>
        <a:blip cstate="print" r:embed="rId57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5723</row>
      <rowOff>0</rowOff>
    </from>
    <ext cx="152400" cy="152400"/>
    <pic>
      <nvPicPr>
        <cNvPr id="5723" name="Image 5723" descr="Picture"/>
        <cNvPicPr/>
      </nvPicPr>
      <blipFill>
        <a:blip cstate="print" r:embed="rId57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5724</row>
      <rowOff>0</rowOff>
    </from>
    <ext cx="152400" cy="152400"/>
    <pic>
      <nvPicPr>
        <cNvPr id="5724" name="Image 5724" descr="Picture"/>
        <cNvPicPr/>
      </nvPicPr>
      <blipFill>
        <a:blip cstate="print" r:embed="rId57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5725</row>
      <rowOff>0</rowOff>
    </from>
    <ext cx="152400" cy="152400"/>
    <pic>
      <nvPicPr>
        <cNvPr id="5725" name="Image 5725" descr="Picture"/>
        <cNvPicPr/>
      </nvPicPr>
      <blipFill>
        <a:blip cstate="print" r:embed="rId57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5726</row>
      <rowOff>0</rowOff>
    </from>
    <ext cx="152400" cy="152400"/>
    <pic>
      <nvPicPr>
        <cNvPr id="5726" name="Image 5726" descr="Picture"/>
        <cNvPicPr/>
      </nvPicPr>
      <blipFill>
        <a:blip cstate="print" r:embed="rId57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5727</row>
      <rowOff>0</rowOff>
    </from>
    <ext cx="152400" cy="152400"/>
    <pic>
      <nvPicPr>
        <cNvPr id="5727" name="Image 5727" descr="Picture"/>
        <cNvPicPr/>
      </nvPicPr>
      <blipFill>
        <a:blip cstate="print" r:embed="rId57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5728</row>
      <rowOff>0</rowOff>
    </from>
    <ext cx="152400" cy="152400"/>
    <pic>
      <nvPicPr>
        <cNvPr id="5728" name="Image 5728" descr="Picture"/>
        <cNvPicPr/>
      </nvPicPr>
      <blipFill>
        <a:blip cstate="print" r:embed="rId57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5729</row>
      <rowOff>0</rowOff>
    </from>
    <ext cx="152400" cy="152400"/>
    <pic>
      <nvPicPr>
        <cNvPr id="5729" name="Image 5729" descr="Picture"/>
        <cNvPicPr/>
      </nvPicPr>
      <blipFill>
        <a:blip cstate="print" r:embed="rId57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5730</row>
      <rowOff>0</rowOff>
    </from>
    <ext cx="152400" cy="152400"/>
    <pic>
      <nvPicPr>
        <cNvPr id="5730" name="Image 5730" descr="Picture"/>
        <cNvPicPr/>
      </nvPicPr>
      <blipFill>
        <a:blip cstate="print" r:embed="rId57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5731</row>
      <rowOff>0</rowOff>
    </from>
    <ext cx="152400" cy="152400"/>
    <pic>
      <nvPicPr>
        <cNvPr id="5731" name="Image 5731" descr="Picture"/>
        <cNvPicPr/>
      </nvPicPr>
      <blipFill>
        <a:blip cstate="print" r:embed="rId57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5732</row>
      <rowOff>0</rowOff>
    </from>
    <ext cx="152400" cy="152400"/>
    <pic>
      <nvPicPr>
        <cNvPr id="5732" name="Image 5732" descr="Picture"/>
        <cNvPicPr/>
      </nvPicPr>
      <blipFill>
        <a:blip cstate="print" r:embed="rId57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5733</row>
      <rowOff>0</rowOff>
    </from>
    <ext cx="152400" cy="152400"/>
    <pic>
      <nvPicPr>
        <cNvPr id="5733" name="Image 5733" descr="Picture"/>
        <cNvPicPr/>
      </nvPicPr>
      <blipFill>
        <a:blip cstate="print" r:embed="rId57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5734</row>
      <rowOff>0</rowOff>
    </from>
    <ext cx="152400" cy="152400"/>
    <pic>
      <nvPicPr>
        <cNvPr id="5734" name="Image 5734" descr="Picture"/>
        <cNvPicPr/>
      </nvPicPr>
      <blipFill>
        <a:blip cstate="print" r:embed="rId57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5735</row>
      <rowOff>0</rowOff>
    </from>
    <ext cx="152400" cy="152400"/>
    <pic>
      <nvPicPr>
        <cNvPr id="5735" name="Image 5735" descr="Picture"/>
        <cNvPicPr/>
      </nvPicPr>
      <blipFill>
        <a:blip cstate="print" r:embed="rId57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5736</row>
      <rowOff>0</rowOff>
    </from>
    <ext cx="152400" cy="152400"/>
    <pic>
      <nvPicPr>
        <cNvPr id="5736" name="Image 5736" descr="Picture"/>
        <cNvPicPr/>
      </nvPicPr>
      <blipFill>
        <a:blip cstate="print" r:embed="rId57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5737</row>
      <rowOff>0</rowOff>
    </from>
    <ext cx="152400" cy="152400"/>
    <pic>
      <nvPicPr>
        <cNvPr id="5737" name="Image 5737" descr="Picture"/>
        <cNvPicPr/>
      </nvPicPr>
      <blipFill>
        <a:blip cstate="print" r:embed="rId57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5738</row>
      <rowOff>0</rowOff>
    </from>
    <ext cx="152400" cy="152400"/>
    <pic>
      <nvPicPr>
        <cNvPr id="5738" name="Image 5738" descr="Picture"/>
        <cNvPicPr/>
      </nvPicPr>
      <blipFill>
        <a:blip cstate="print" r:embed="rId57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5739</row>
      <rowOff>0</rowOff>
    </from>
    <ext cx="152400" cy="152400"/>
    <pic>
      <nvPicPr>
        <cNvPr id="5739" name="Image 5739" descr="Picture"/>
        <cNvPicPr/>
      </nvPicPr>
      <blipFill>
        <a:blip cstate="print" r:embed="rId57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5740</row>
      <rowOff>0</rowOff>
    </from>
    <ext cx="152400" cy="152400"/>
    <pic>
      <nvPicPr>
        <cNvPr id="5740" name="Image 5740" descr="Picture"/>
        <cNvPicPr/>
      </nvPicPr>
      <blipFill>
        <a:blip cstate="print" r:embed="rId57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5741</row>
      <rowOff>0</rowOff>
    </from>
    <ext cx="152400" cy="152400"/>
    <pic>
      <nvPicPr>
        <cNvPr id="5741" name="Image 5741" descr="Picture"/>
        <cNvPicPr/>
      </nvPicPr>
      <blipFill>
        <a:blip cstate="print" r:embed="rId57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5742</row>
      <rowOff>0</rowOff>
    </from>
    <ext cx="152400" cy="152400"/>
    <pic>
      <nvPicPr>
        <cNvPr id="5742" name="Image 5742" descr="Picture"/>
        <cNvPicPr/>
      </nvPicPr>
      <blipFill>
        <a:blip cstate="print" r:embed="rId57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5743</row>
      <rowOff>0</rowOff>
    </from>
    <ext cx="152400" cy="152400"/>
    <pic>
      <nvPicPr>
        <cNvPr id="5743" name="Image 5743" descr="Picture"/>
        <cNvPicPr/>
      </nvPicPr>
      <blipFill>
        <a:blip cstate="print" r:embed="rId57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5744</row>
      <rowOff>0</rowOff>
    </from>
    <ext cx="152400" cy="152400"/>
    <pic>
      <nvPicPr>
        <cNvPr id="5744" name="Image 5744" descr="Picture"/>
        <cNvPicPr/>
      </nvPicPr>
      <blipFill>
        <a:blip cstate="print" r:embed="rId57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5745</row>
      <rowOff>0</rowOff>
    </from>
    <ext cx="152400" cy="152400"/>
    <pic>
      <nvPicPr>
        <cNvPr id="5745" name="Image 5745" descr="Picture"/>
        <cNvPicPr/>
      </nvPicPr>
      <blipFill>
        <a:blip cstate="print" r:embed="rId57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5746</row>
      <rowOff>0</rowOff>
    </from>
    <ext cx="152400" cy="152400"/>
    <pic>
      <nvPicPr>
        <cNvPr id="5746" name="Image 5746" descr="Picture"/>
        <cNvPicPr/>
      </nvPicPr>
      <blipFill>
        <a:blip cstate="print" r:embed="rId57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5747</row>
      <rowOff>0</rowOff>
    </from>
    <ext cx="152400" cy="152400"/>
    <pic>
      <nvPicPr>
        <cNvPr id="5747" name="Image 5747" descr="Picture"/>
        <cNvPicPr/>
      </nvPicPr>
      <blipFill>
        <a:blip cstate="print" r:embed="rId57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5748</row>
      <rowOff>0</rowOff>
    </from>
    <ext cx="152400" cy="152400"/>
    <pic>
      <nvPicPr>
        <cNvPr id="5748" name="Image 5748" descr="Picture"/>
        <cNvPicPr/>
      </nvPicPr>
      <blipFill>
        <a:blip cstate="print" r:embed="rId57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5749</row>
      <rowOff>0</rowOff>
    </from>
    <ext cx="152400" cy="152400"/>
    <pic>
      <nvPicPr>
        <cNvPr id="5749" name="Image 5749" descr="Picture"/>
        <cNvPicPr/>
      </nvPicPr>
      <blipFill>
        <a:blip cstate="print" r:embed="rId57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5750</row>
      <rowOff>0</rowOff>
    </from>
    <ext cx="152400" cy="152400"/>
    <pic>
      <nvPicPr>
        <cNvPr id="5750" name="Image 5750" descr="Picture"/>
        <cNvPicPr/>
      </nvPicPr>
      <blipFill>
        <a:blip cstate="print" r:embed="rId57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5751</row>
      <rowOff>0</rowOff>
    </from>
    <ext cx="152400" cy="152400"/>
    <pic>
      <nvPicPr>
        <cNvPr id="5751" name="Image 5751" descr="Picture"/>
        <cNvPicPr/>
      </nvPicPr>
      <blipFill>
        <a:blip cstate="print" r:embed="rId57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5752</row>
      <rowOff>0</rowOff>
    </from>
    <ext cx="152400" cy="152400"/>
    <pic>
      <nvPicPr>
        <cNvPr id="5752" name="Image 5752" descr="Picture"/>
        <cNvPicPr/>
      </nvPicPr>
      <blipFill>
        <a:blip cstate="print" r:embed="rId57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5753</row>
      <rowOff>0</rowOff>
    </from>
    <ext cx="152400" cy="152400"/>
    <pic>
      <nvPicPr>
        <cNvPr id="5753" name="Image 5753" descr="Picture"/>
        <cNvPicPr/>
      </nvPicPr>
      <blipFill>
        <a:blip cstate="print" r:embed="rId57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5754</row>
      <rowOff>0</rowOff>
    </from>
    <ext cx="152400" cy="152400"/>
    <pic>
      <nvPicPr>
        <cNvPr id="5754" name="Image 5754" descr="Picture"/>
        <cNvPicPr/>
      </nvPicPr>
      <blipFill>
        <a:blip cstate="print" r:embed="rId57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5755</row>
      <rowOff>0</rowOff>
    </from>
    <ext cx="152400" cy="152400"/>
    <pic>
      <nvPicPr>
        <cNvPr id="5755" name="Image 5755" descr="Picture"/>
        <cNvPicPr/>
      </nvPicPr>
      <blipFill>
        <a:blip cstate="print" r:embed="rId57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5756</row>
      <rowOff>0</rowOff>
    </from>
    <ext cx="152400" cy="152400"/>
    <pic>
      <nvPicPr>
        <cNvPr id="5756" name="Image 5756" descr="Picture"/>
        <cNvPicPr/>
      </nvPicPr>
      <blipFill>
        <a:blip cstate="print" r:embed="rId57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5757</row>
      <rowOff>0</rowOff>
    </from>
    <ext cx="152400" cy="152400"/>
    <pic>
      <nvPicPr>
        <cNvPr id="5757" name="Image 5757" descr="Picture"/>
        <cNvPicPr/>
      </nvPicPr>
      <blipFill>
        <a:blip cstate="print" r:embed="rId57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5758</row>
      <rowOff>0</rowOff>
    </from>
    <ext cx="152400" cy="152400"/>
    <pic>
      <nvPicPr>
        <cNvPr id="5758" name="Image 5758" descr="Picture"/>
        <cNvPicPr/>
      </nvPicPr>
      <blipFill>
        <a:blip cstate="print" r:embed="rId57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5759</row>
      <rowOff>0</rowOff>
    </from>
    <ext cx="152400" cy="152400"/>
    <pic>
      <nvPicPr>
        <cNvPr id="5759" name="Image 5759" descr="Picture"/>
        <cNvPicPr/>
      </nvPicPr>
      <blipFill>
        <a:blip cstate="print" r:embed="rId57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5760</row>
      <rowOff>0</rowOff>
    </from>
    <ext cx="152400" cy="152400"/>
    <pic>
      <nvPicPr>
        <cNvPr id="5760" name="Image 5760" descr="Picture"/>
        <cNvPicPr/>
      </nvPicPr>
      <blipFill>
        <a:blip cstate="print" r:embed="rId57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5761</row>
      <rowOff>0</rowOff>
    </from>
    <ext cx="152400" cy="152400"/>
    <pic>
      <nvPicPr>
        <cNvPr id="5761" name="Image 5761" descr="Picture"/>
        <cNvPicPr/>
      </nvPicPr>
      <blipFill>
        <a:blip cstate="print" r:embed="rId57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5762</row>
      <rowOff>0</rowOff>
    </from>
    <ext cx="152400" cy="152400"/>
    <pic>
      <nvPicPr>
        <cNvPr id="5762" name="Image 5762" descr="Picture"/>
        <cNvPicPr/>
      </nvPicPr>
      <blipFill>
        <a:blip cstate="print" r:embed="rId57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5763</row>
      <rowOff>0</rowOff>
    </from>
    <ext cx="152400" cy="152400"/>
    <pic>
      <nvPicPr>
        <cNvPr id="5763" name="Image 5763" descr="Picture"/>
        <cNvPicPr/>
      </nvPicPr>
      <blipFill>
        <a:blip cstate="print" r:embed="rId57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5764</row>
      <rowOff>0</rowOff>
    </from>
    <ext cx="152400" cy="152400"/>
    <pic>
      <nvPicPr>
        <cNvPr id="5764" name="Image 5764" descr="Picture"/>
        <cNvPicPr/>
      </nvPicPr>
      <blipFill>
        <a:blip cstate="print" r:embed="rId57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5765</row>
      <rowOff>0</rowOff>
    </from>
    <ext cx="152400" cy="152400"/>
    <pic>
      <nvPicPr>
        <cNvPr id="5765" name="Image 5765" descr="Picture"/>
        <cNvPicPr/>
      </nvPicPr>
      <blipFill>
        <a:blip cstate="print" r:embed="rId57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5766</row>
      <rowOff>0</rowOff>
    </from>
    <ext cx="152400" cy="152400"/>
    <pic>
      <nvPicPr>
        <cNvPr id="5766" name="Image 5766" descr="Picture"/>
        <cNvPicPr/>
      </nvPicPr>
      <blipFill>
        <a:blip cstate="print" r:embed="rId57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5767</row>
      <rowOff>0</rowOff>
    </from>
    <ext cx="152400" cy="152400"/>
    <pic>
      <nvPicPr>
        <cNvPr id="5767" name="Image 5767" descr="Picture"/>
        <cNvPicPr/>
      </nvPicPr>
      <blipFill>
        <a:blip cstate="print" r:embed="rId57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5768</row>
      <rowOff>0</rowOff>
    </from>
    <ext cx="152400" cy="152400"/>
    <pic>
      <nvPicPr>
        <cNvPr id="5768" name="Image 5768" descr="Picture"/>
        <cNvPicPr/>
      </nvPicPr>
      <blipFill>
        <a:blip cstate="print" r:embed="rId57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5769</row>
      <rowOff>0</rowOff>
    </from>
    <ext cx="152400" cy="152400"/>
    <pic>
      <nvPicPr>
        <cNvPr id="5769" name="Image 5769" descr="Picture"/>
        <cNvPicPr/>
      </nvPicPr>
      <blipFill>
        <a:blip cstate="print" r:embed="rId57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5770</row>
      <rowOff>0</rowOff>
    </from>
    <ext cx="152400" cy="152400"/>
    <pic>
      <nvPicPr>
        <cNvPr id="5770" name="Image 5770" descr="Picture"/>
        <cNvPicPr/>
      </nvPicPr>
      <blipFill>
        <a:blip cstate="print" r:embed="rId57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5771</row>
      <rowOff>0</rowOff>
    </from>
    <ext cx="152400" cy="152400"/>
    <pic>
      <nvPicPr>
        <cNvPr id="5771" name="Image 5771" descr="Picture"/>
        <cNvPicPr/>
      </nvPicPr>
      <blipFill>
        <a:blip cstate="print" r:embed="rId57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5772</row>
      <rowOff>0</rowOff>
    </from>
    <ext cx="152400" cy="152400"/>
    <pic>
      <nvPicPr>
        <cNvPr id="5772" name="Image 5772" descr="Picture"/>
        <cNvPicPr/>
      </nvPicPr>
      <blipFill>
        <a:blip cstate="print" r:embed="rId57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5773</row>
      <rowOff>0</rowOff>
    </from>
    <ext cx="152400" cy="152400"/>
    <pic>
      <nvPicPr>
        <cNvPr id="5773" name="Image 5773" descr="Picture"/>
        <cNvPicPr/>
      </nvPicPr>
      <blipFill>
        <a:blip cstate="print" r:embed="rId57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5774</row>
      <rowOff>0</rowOff>
    </from>
    <ext cx="152400" cy="152400"/>
    <pic>
      <nvPicPr>
        <cNvPr id="5774" name="Image 5774" descr="Picture"/>
        <cNvPicPr/>
      </nvPicPr>
      <blipFill>
        <a:blip cstate="print" r:embed="rId57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5775</row>
      <rowOff>0</rowOff>
    </from>
    <ext cx="152400" cy="152400"/>
    <pic>
      <nvPicPr>
        <cNvPr id="5775" name="Image 5775" descr="Picture"/>
        <cNvPicPr/>
      </nvPicPr>
      <blipFill>
        <a:blip cstate="print" r:embed="rId57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5776</row>
      <rowOff>0</rowOff>
    </from>
    <ext cx="152400" cy="152400"/>
    <pic>
      <nvPicPr>
        <cNvPr id="5776" name="Image 5776" descr="Picture"/>
        <cNvPicPr/>
      </nvPicPr>
      <blipFill>
        <a:blip cstate="print" r:embed="rId57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5777</row>
      <rowOff>0</rowOff>
    </from>
    <ext cx="152400" cy="152400"/>
    <pic>
      <nvPicPr>
        <cNvPr id="5777" name="Image 5777" descr="Picture"/>
        <cNvPicPr/>
      </nvPicPr>
      <blipFill>
        <a:blip cstate="print" r:embed="rId57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5778</row>
      <rowOff>0</rowOff>
    </from>
    <ext cx="152400" cy="152400"/>
    <pic>
      <nvPicPr>
        <cNvPr id="5778" name="Image 5778" descr="Picture"/>
        <cNvPicPr/>
      </nvPicPr>
      <blipFill>
        <a:blip cstate="print" r:embed="rId57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5779</row>
      <rowOff>0</rowOff>
    </from>
    <ext cx="152400" cy="152400"/>
    <pic>
      <nvPicPr>
        <cNvPr id="5779" name="Image 5779" descr="Picture"/>
        <cNvPicPr/>
      </nvPicPr>
      <blipFill>
        <a:blip cstate="print" r:embed="rId57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5780</row>
      <rowOff>0</rowOff>
    </from>
    <ext cx="152400" cy="152400"/>
    <pic>
      <nvPicPr>
        <cNvPr id="5780" name="Image 5780" descr="Picture"/>
        <cNvPicPr/>
      </nvPicPr>
      <blipFill>
        <a:blip cstate="print" r:embed="rId57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5781</row>
      <rowOff>0</rowOff>
    </from>
    <ext cx="152400" cy="152400"/>
    <pic>
      <nvPicPr>
        <cNvPr id="5781" name="Image 5781" descr="Picture"/>
        <cNvPicPr/>
      </nvPicPr>
      <blipFill>
        <a:blip cstate="print" r:embed="rId57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5782</row>
      <rowOff>0</rowOff>
    </from>
    <ext cx="152400" cy="152400"/>
    <pic>
      <nvPicPr>
        <cNvPr id="5782" name="Image 5782" descr="Picture"/>
        <cNvPicPr/>
      </nvPicPr>
      <blipFill>
        <a:blip cstate="print" r:embed="rId57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5783</row>
      <rowOff>0</rowOff>
    </from>
    <ext cx="152400" cy="152400"/>
    <pic>
      <nvPicPr>
        <cNvPr id="5783" name="Image 5783" descr="Picture"/>
        <cNvPicPr/>
      </nvPicPr>
      <blipFill>
        <a:blip cstate="print" r:embed="rId57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5784</row>
      <rowOff>0</rowOff>
    </from>
    <ext cx="152400" cy="152400"/>
    <pic>
      <nvPicPr>
        <cNvPr id="5784" name="Image 5784" descr="Picture"/>
        <cNvPicPr/>
      </nvPicPr>
      <blipFill>
        <a:blip cstate="print" r:embed="rId57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5785</row>
      <rowOff>0</rowOff>
    </from>
    <ext cx="152400" cy="152400"/>
    <pic>
      <nvPicPr>
        <cNvPr id="5785" name="Image 5785" descr="Picture"/>
        <cNvPicPr/>
      </nvPicPr>
      <blipFill>
        <a:blip cstate="print" r:embed="rId57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5786</row>
      <rowOff>0</rowOff>
    </from>
    <ext cx="152400" cy="152400"/>
    <pic>
      <nvPicPr>
        <cNvPr id="5786" name="Image 5786" descr="Picture"/>
        <cNvPicPr/>
      </nvPicPr>
      <blipFill>
        <a:blip cstate="print" r:embed="rId57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5787</row>
      <rowOff>0</rowOff>
    </from>
    <ext cx="152400" cy="152400"/>
    <pic>
      <nvPicPr>
        <cNvPr id="5787" name="Image 5787" descr="Picture"/>
        <cNvPicPr/>
      </nvPicPr>
      <blipFill>
        <a:blip cstate="print" r:embed="rId57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5788</row>
      <rowOff>0</rowOff>
    </from>
    <ext cx="152400" cy="152400"/>
    <pic>
      <nvPicPr>
        <cNvPr id="5788" name="Image 5788" descr="Picture"/>
        <cNvPicPr/>
      </nvPicPr>
      <blipFill>
        <a:blip cstate="print" r:embed="rId57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5789</row>
      <rowOff>0</rowOff>
    </from>
    <ext cx="152400" cy="152400"/>
    <pic>
      <nvPicPr>
        <cNvPr id="5789" name="Image 5789" descr="Picture"/>
        <cNvPicPr/>
      </nvPicPr>
      <blipFill>
        <a:blip cstate="print" r:embed="rId57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5790</row>
      <rowOff>0</rowOff>
    </from>
    <ext cx="152400" cy="152400"/>
    <pic>
      <nvPicPr>
        <cNvPr id="5790" name="Image 5790" descr="Picture"/>
        <cNvPicPr/>
      </nvPicPr>
      <blipFill>
        <a:blip cstate="print" r:embed="rId57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5791</row>
      <rowOff>0</rowOff>
    </from>
    <ext cx="152400" cy="152400"/>
    <pic>
      <nvPicPr>
        <cNvPr id="5791" name="Image 5791" descr="Picture"/>
        <cNvPicPr/>
      </nvPicPr>
      <blipFill>
        <a:blip cstate="print" r:embed="rId57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5792</row>
      <rowOff>0</rowOff>
    </from>
    <ext cx="152400" cy="152400"/>
    <pic>
      <nvPicPr>
        <cNvPr id="5792" name="Image 5792" descr="Picture"/>
        <cNvPicPr/>
      </nvPicPr>
      <blipFill>
        <a:blip cstate="print" r:embed="rId57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5793</row>
      <rowOff>0</rowOff>
    </from>
    <ext cx="152400" cy="152400"/>
    <pic>
      <nvPicPr>
        <cNvPr id="5793" name="Image 5793" descr="Picture"/>
        <cNvPicPr/>
      </nvPicPr>
      <blipFill>
        <a:blip cstate="print" r:embed="rId57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5794</row>
      <rowOff>0</rowOff>
    </from>
    <ext cx="152400" cy="152400"/>
    <pic>
      <nvPicPr>
        <cNvPr id="5794" name="Image 5794" descr="Picture"/>
        <cNvPicPr/>
      </nvPicPr>
      <blipFill>
        <a:blip cstate="print" r:embed="rId57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5795</row>
      <rowOff>0</rowOff>
    </from>
    <ext cx="152400" cy="152400"/>
    <pic>
      <nvPicPr>
        <cNvPr id="5795" name="Image 5795" descr="Picture"/>
        <cNvPicPr/>
      </nvPicPr>
      <blipFill>
        <a:blip cstate="print" r:embed="rId57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5796</row>
      <rowOff>0</rowOff>
    </from>
    <ext cx="152400" cy="152400"/>
    <pic>
      <nvPicPr>
        <cNvPr id="5796" name="Image 5796" descr="Picture"/>
        <cNvPicPr/>
      </nvPicPr>
      <blipFill>
        <a:blip cstate="print" r:embed="rId57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5797</row>
      <rowOff>0</rowOff>
    </from>
    <ext cx="152400" cy="152400"/>
    <pic>
      <nvPicPr>
        <cNvPr id="5797" name="Image 5797" descr="Picture"/>
        <cNvPicPr/>
      </nvPicPr>
      <blipFill>
        <a:blip cstate="print" r:embed="rId57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5798</row>
      <rowOff>0</rowOff>
    </from>
    <ext cx="152400" cy="152400"/>
    <pic>
      <nvPicPr>
        <cNvPr id="5798" name="Image 5798" descr="Picture"/>
        <cNvPicPr/>
      </nvPicPr>
      <blipFill>
        <a:blip cstate="print" r:embed="rId57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5799</row>
      <rowOff>0</rowOff>
    </from>
    <ext cx="152400" cy="152400"/>
    <pic>
      <nvPicPr>
        <cNvPr id="5799" name="Image 5799" descr="Picture"/>
        <cNvPicPr/>
      </nvPicPr>
      <blipFill>
        <a:blip cstate="print" r:embed="rId57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5800</row>
      <rowOff>0</rowOff>
    </from>
    <ext cx="152400" cy="152400"/>
    <pic>
      <nvPicPr>
        <cNvPr id="5800" name="Image 5800" descr="Picture"/>
        <cNvPicPr/>
      </nvPicPr>
      <blipFill>
        <a:blip cstate="print" r:embed="rId58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5801</row>
      <rowOff>0</rowOff>
    </from>
    <ext cx="152400" cy="152400"/>
    <pic>
      <nvPicPr>
        <cNvPr id="5801" name="Image 5801" descr="Picture"/>
        <cNvPicPr/>
      </nvPicPr>
      <blipFill>
        <a:blip cstate="print" r:embed="rId58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5802</row>
      <rowOff>0</rowOff>
    </from>
    <ext cx="152400" cy="152400"/>
    <pic>
      <nvPicPr>
        <cNvPr id="5802" name="Image 5802" descr="Picture"/>
        <cNvPicPr/>
      </nvPicPr>
      <blipFill>
        <a:blip cstate="print" r:embed="rId58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5803</row>
      <rowOff>0</rowOff>
    </from>
    <ext cx="152400" cy="152400"/>
    <pic>
      <nvPicPr>
        <cNvPr id="5803" name="Image 5803" descr="Picture"/>
        <cNvPicPr/>
      </nvPicPr>
      <blipFill>
        <a:blip cstate="print" r:embed="rId58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5804</row>
      <rowOff>0</rowOff>
    </from>
    <ext cx="152400" cy="152400"/>
    <pic>
      <nvPicPr>
        <cNvPr id="5804" name="Image 5804" descr="Picture"/>
        <cNvPicPr/>
      </nvPicPr>
      <blipFill>
        <a:blip cstate="print" r:embed="rId58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5805</row>
      <rowOff>0</rowOff>
    </from>
    <ext cx="152400" cy="152400"/>
    <pic>
      <nvPicPr>
        <cNvPr id="5805" name="Image 5805" descr="Picture"/>
        <cNvPicPr/>
      </nvPicPr>
      <blipFill>
        <a:blip cstate="print" r:embed="rId58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5806</row>
      <rowOff>0</rowOff>
    </from>
    <ext cx="152400" cy="152400"/>
    <pic>
      <nvPicPr>
        <cNvPr id="5806" name="Image 5806" descr="Picture"/>
        <cNvPicPr/>
      </nvPicPr>
      <blipFill>
        <a:blip cstate="print" r:embed="rId58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5807</row>
      <rowOff>0</rowOff>
    </from>
    <ext cx="152400" cy="152400"/>
    <pic>
      <nvPicPr>
        <cNvPr id="5807" name="Image 5807" descr="Picture"/>
        <cNvPicPr/>
      </nvPicPr>
      <blipFill>
        <a:blip cstate="print" r:embed="rId58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5808</row>
      <rowOff>0</rowOff>
    </from>
    <ext cx="152400" cy="152400"/>
    <pic>
      <nvPicPr>
        <cNvPr id="5808" name="Image 5808" descr="Picture"/>
        <cNvPicPr/>
      </nvPicPr>
      <blipFill>
        <a:blip cstate="print" r:embed="rId58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5809</row>
      <rowOff>0</rowOff>
    </from>
    <ext cx="152400" cy="152400"/>
    <pic>
      <nvPicPr>
        <cNvPr id="5809" name="Image 5809" descr="Picture"/>
        <cNvPicPr/>
      </nvPicPr>
      <blipFill>
        <a:blip cstate="print" r:embed="rId58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5810</row>
      <rowOff>0</rowOff>
    </from>
    <ext cx="152400" cy="152400"/>
    <pic>
      <nvPicPr>
        <cNvPr id="5810" name="Image 5810" descr="Picture"/>
        <cNvPicPr/>
      </nvPicPr>
      <blipFill>
        <a:blip cstate="print" r:embed="rId58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5811</row>
      <rowOff>0</rowOff>
    </from>
    <ext cx="152400" cy="152400"/>
    <pic>
      <nvPicPr>
        <cNvPr id="5811" name="Image 5811" descr="Picture"/>
        <cNvPicPr/>
      </nvPicPr>
      <blipFill>
        <a:blip cstate="print" r:embed="rId58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5812</row>
      <rowOff>0</rowOff>
    </from>
    <ext cx="152400" cy="152400"/>
    <pic>
      <nvPicPr>
        <cNvPr id="5812" name="Image 5812" descr="Picture"/>
        <cNvPicPr/>
      </nvPicPr>
      <blipFill>
        <a:blip cstate="print" r:embed="rId58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5813</row>
      <rowOff>0</rowOff>
    </from>
    <ext cx="152400" cy="152400"/>
    <pic>
      <nvPicPr>
        <cNvPr id="5813" name="Image 5813" descr="Picture"/>
        <cNvPicPr/>
      </nvPicPr>
      <blipFill>
        <a:blip cstate="print" r:embed="rId58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5814</row>
      <rowOff>0</rowOff>
    </from>
    <ext cx="152400" cy="152400"/>
    <pic>
      <nvPicPr>
        <cNvPr id="5814" name="Image 5814" descr="Picture"/>
        <cNvPicPr/>
      </nvPicPr>
      <blipFill>
        <a:blip cstate="print" r:embed="rId58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5815</row>
      <rowOff>0</rowOff>
    </from>
    <ext cx="152400" cy="152400"/>
    <pic>
      <nvPicPr>
        <cNvPr id="5815" name="Image 5815" descr="Picture"/>
        <cNvPicPr/>
      </nvPicPr>
      <blipFill>
        <a:blip cstate="print" r:embed="rId58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5816</row>
      <rowOff>0</rowOff>
    </from>
    <ext cx="152400" cy="152400"/>
    <pic>
      <nvPicPr>
        <cNvPr id="5816" name="Image 5816" descr="Picture"/>
        <cNvPicPr/>
      </nvPicPr>
      <blipFill>
        <a:blip cstate="print" r:embed="rId58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5817</row>
      <rowOff>0</rowOff>
    </from>
    <ext cx="152400" cy="152400"/>
    <pic>
      <nvPicPr>
        <cNvPr id="5817" name="Image 5817" descr="Picture"/>
        <cNvPicPr/>
      </nvPicPr>
      <blipFill>
        <a:blip cstate="print" r:embed="rId58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5818</row>
      <rowOff>0</rowOff>
    </from>
    <ext cx="152400" cy="152400"/>
    <pic>
      <nvPicPr>
        <cNvPr id="5818" name="Image 5818" descr="Picture"/>
        <cNvPicPr/>
      </nvPicPr>
      <blipFill>
        <a:blip cstate="print" r:embed="rId58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5819</row>
      <rowOff>0</rowOff>
    </from>
    <ext cx="152400" cy="152400"/>
    <pic>
      <nvPicPr>
        <cNvPr id="5819" name="Image 5819" descr="Picture"/>
        <cNvPicPr/>
      </nvPicPr>
      <blipFill>
        <a:blip cstate="print" r:embed="rId58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5820</row>
      <rowOff>0</rowOff>
    </from>
    <ext cx="152400" cy="152400"/>
    <pic>
      <nvPicPr>
        <cNvPr id="5820" name="Image 5820" descr="Picture"/>
        <cNvPicPr/>
      </nvPicPr>
      <blipFill>
        <a:blip cstate="print" r:embed="rId58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5821</row>
      <rowOff>0</rowOff>
    </from>
    <ext cx="152400" cy="152400"/>
    <pic>
      <nvPicPr>
        <cNvPr id="5821" name="Image 5821" descr="Picture"/>
        <cNvPicPr/>
      </nvPicPr>
      <blipFill>
        <a:blip cstate="print" r:embed="rId58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5822</row>
      <rowOff>0</rowOff>
    </from>
    <ext cx="152400" cy="152400"/>
    <pic>
      <nvPicPr>
        <cNvPr id="5822" name="Image 5822" descr="Picture"/>
        <cNvPicPr/>
      </nvPicPr>
      <blipFill>
        <a:blip cstate="print" r:embed="rId58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5823</row>
      <rowOff>0</rowOff>
    </from>
    <ext cx="152400" cy="152400"/>
    <pic>
      <nvPicPr>
        <cNvPr id="5823" name="Image 5823" descr="Picture"/>
        <cNvPicPr/>
      </nvPicPr>
      <blipFill>
        <a:blip cstate="print" r:embed="rId58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5824</row>
      <rowOff>0</rowOff>
    </from>
    <ext cx="152400" cy="152400"/>
    <pic>
      <nvPicPr>
        <cNvPr id="5824" name="Image 5824" descr="Picture"/>
        <cNvPicPr/>
      </nvPicPr>
      <blipFill>
        <a:blip cstate="print" r:embed="rId58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5825</row>
      <rowOff>0</rowOff>
    </from>
    <ext cx="152400" cy="152400"/>
    <pic>
      <nvPicPr>
        <cNvPr id="5825" name="Image 5825" descr="Picture"/>
        <cNvPicPr/>
      </nvPicPr>
      <blipFill>
        <a:blip cstate="print" r:embed="rId58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5826</row>
      <rowOff>0</rowOff>
    </from>
    <ext cx="152400" cy="152400"/>
    <pic>
      <nvPicPr>
        <cNvPr id="5826" name="Image 5826" descr="Picture"/>
        <cNvPicPr/>
      </nvPicPr>
      <blipFill>
        <a:blip cstate="print" r:embed="rId58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5827</row>
      <rowOff>0</rowOff>
    </from>
    <ext cx="152400" cy="152400"/>
    <pic>
      <nvPicPr>
        <cNvPr id="5827" name="Image 5827" descr="Picture"/>
        <cNvPicPr/>
      </nvPicPr>
      <blipFill>
        <a:blip cstate="print" r:embed="rId58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5828</row>
      <rowOff>0</rowOff>
    </from>
    <ext cx="152400" cy="152400"/>
    <pic>
      <nvPicPr>
        <cNvPr id="5828" name="Image 5828" descr="Picture"/>
        <cNvPicPr/>
      </nvPicPr>
      <blipFill>
        <a:blip cstate="print" r:embed="rId58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5829</row>
      <rowOff>0</rowOff>
    </from>
    <ext cx="152400" cy="152400"/>
    <pic>
      <nvPicPr>
        <cNvPr id="5829" name="Image 5829" descr="Picture"/>
        <cNvPicPr/>
      </nvPicPr>
      <blipFill>
        <a:blip cstate="print" r:embed="rId58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5830</row>
      <rowOff>0</rowOff>
    </from>
    <ext cx="152400" cy="152400"/>
    <pic>
      <nvPicPr>
        <cNvPr id="5830" name="Image 5830" descr="Picture"/>
        <cNvPicPr/>
      </nvPicPr>
      <blipFill>
        <a:blip cstate="print" r:embed="rId58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5831</row>
      <rowOff>0</rowOff>
    </from>
    <ext cx="152400" cy="152400"/>
    <pic>
      <nvPicPr>
        <cNvPr id="5831" name="Image 5831" descr="Picture"/>
        <cNvPicPr/>
      </nvPicPr>
      <blipFill>
        <a:blip cstate="print" r:embed="rId58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5832</row>
      <rowOff>0</rowOff>
    </from>
    <ext cx="152400" cy="152400"/>
    <pic>
      <nvPicPr>
        <cNvPr id="5832" name="Image 5832" descr="Picture"/>
        <cNvPicPr/>
      </nvPicPr>
      <blipFill>
        <a:blip cstate="print" r:embed="rId58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5833</row>
      <rowOff>0</rowOff>
    </from>
    <ext cx="152400" cy="152400"/>
    <pic>
      <nvPicPr>
        <cNvPr id="5833" name="Image 5833" descr="Picture"/>
        <cNvPicPr/>
      </nvPicPr>
      <blipFill>
        <a:blip cstate="print" r:embed="rId58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5834</row>
      <rowOff>0</rowOff>
    </from>
    <ext cx="152400" cy="152400"/>
    <pic>
      <nvPicPr>
        <cNvPr id="5834" name="Image 5834" descr="Picture"/>
        <cNvPicPr/>
      </nvPicPr>
      <blipFill>
        <a:blip cstate="print" r:embed="rId58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5835</row>
      <rowOff>0</rowOff>
    </from>
    <ext cx="152400" cy="152400"/>
    <pic>
      <nvPicPr>
        <cNvPr id="5835" name="Image 5835" descr="Picture"/>
        <cNvPicPr/>
      </nvPicPr>
      <blipFill>
        <a:blip cstate="print" r:embed="rId58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5836</row>
      <rowOff>0</rowOff>
    </from>
    <ext cx="152400" cy="152400"/>
    <pic>
      <nvPicPr>
        <cNvPr id="5836" name="Image 5836" descr="Picture"/>
        <cNvPicPr/>
      </nvPicPr>
      <blipFill>
        <a:blip cstate="print" r:embed="rId58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5837</row>
      <rowOff>0</rowOff>
    </from>
    <ext cx="152400" cy="152400"/>
    <pic>
      <nvPicPr>
        <cNvPr id="5837" name="Image 5837" descr="Picture"/>
        <cNvPicPr/>
      </nvPicPr>
      <blipFill>
        <a:blip cstate="print" r:embed="rId58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5838</row>
      <rowOff>0</rowOff>
    </from>
    <ext cx="152400" cy="152400"/>
    <pic>
      <nvPicPr>
        <cNvPr id="5838" name="Image 5838" descr="Picture"/>
        <cNvPicPr/>
      </nvPicPr>
      <blipFill>
        <a:blip cstate="print" r:embed="rId58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5839</row>
      <rowOff>0</rowOff>
    </from>
    <ext cx="152400" cy="152400"/>
    <pic>
      <nvPicPr>
        <cNvPr id="5839" name="Image 5839" descr="Picture"/>
        <cNvPicPr/>
      </nvPicPr>
      <blipFill>
        <a:blip cstate="print" r:embed="rId58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5840</row>
      <rowOff>0</rowOff>
    </from>
    <ext cx="152400" cy="152400"/>
    <pic>
      <nvPicPr>
        <cNvPr id="5840" name="Image 5840" descr="Picture"/>
        <cNvPicPr/>
      </nvPicPr>
      <blipFill>
        <a:blip cstate="print" r:embed="rId58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5841</row>
      <rowOff>0</rowOff>
    </from>
    <ext cx="152400" cy="152400"/>
    <pic>
      <nvPicPr>
        <cNvPr id="5841" name="Image 5841" descr="Picture"/>
        <cNvPicPr/>
      </nvPicPr>
      <blipFill>
        <a:blip cstate="print" r:embed="rId58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5842</row>
      <rowOff>0</rowOff>
    </from>
    <ext cx="152400" cy="152400"/>
    <pic>
      <nvPicPr>
        <cNvPr id="5842" name="Image 5842" descr="Picture"/>
        <cNvPicPr/>
      </nvPicPr>
      <blipFill>
        <a:blip cstate="print" r:embed="rId58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5843</row>
      <rowOff>0</rowOff>
    </from>
    <ext cx="152400" cy="152400"/>
    <pic>
      <nvPicPr>
        <cNvPr id="5843" name="Image 5843" descr="Picture"/>
        <cNvPicPr/>
      </nvPicPr>
      <blipFill>
        <a:blip cstate="print" r:embed="rId58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5844</row>
      <rowOff>0</rowOff>
    </from>
    <ext cx="152400" cy="152400"/>
    <pic>
      <nvPicPr>
        <cNvPr id="5844" name="Image 5844" descr="Picture"/>
        <cNvPicPr/>
      </nvPicPr>
      <blipFill>
        <a:blip cstate="print" r:embed="rId58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5845</row>
      <rowOff>0</rowOff>
    </from>
    <ext cx="152400" cy="152400"/>
    <pic>
      <nvPicPr>
        <cNvPr id="5845" name="Image 5845" descr="Picture"/>
        <cNvPicPr/>
      </nvPicPr>
      <blipFill>
        <a:blip cstate="print" r:embed="rId58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5846</row>
      <rowOff>0</rowOff>
    </from>
    <ext cx="152400" cy="152400"/>
    <pic>
      <nvPicPr>
        <cNvPr id="5846" name="Image 5846" descr="Picture"/>
        <cNvPicPr/>
      </nvPicPr>
      <blipFill>
        <a:blip cstate="print" r:embed="rId58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5847</row>
      <rowOff>0</rowOff>
    </from>
    <ext cx="152400" cy="152400"/>
    <pic>
      <nvPicPr>
        <cNvPr id="5847" name="Image 5847" descr="Picture"/>
        <cNvPicPr/>
      </nvPicPr>
      <blipFill>
        <a:blip cstate="print" r:embed="rId58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5848</row>
      <rowOff>0</rowOff>
    </from>
    <ext cx="152400" cy="152400"/>
    <pic>
      <nvPicPr>
        <cNvPr id="5848" name="Image 5848" descr="Picture"/>
        <cNvPicPr/>
      </nvPicPr>
      <blipFill>
        <a:blip cstate="print" r:embed="rId58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5849</row>
      <rowOff>0</rowOff>
    </from>
    <ext cx="152400" cy="152400"/>
    <pic>
      <nvPicPr>
        <cNvPr id="5849" name="Image 5849" descr="Picture"/>
        <cNvPicPr/>
      </nvPicPr>
      <blipFill>
        <a:blip cstate="print" r:embed="rId58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5850</row>
      <rowOff>0</rowOff>
    </from>
    <ext cx="152400" cy="152400"/>
    <pic>
      <nvPicPr>
        <cNvPr id="5850" name="Image 5850" descr="Picture"/>
        <cNvPicPr/>
      </nvPicPr>
      <blipFill>
        <a:blip cstate="print" r:embed="rId58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5851</row>
      <rowOff>0</rowOff>
    </from>
    <ext cx="152400" cy="152400"/>
    <pic>
      <nvPicPr>
        <cNvPr id="5851" name="Image 5851" descr="Picture"/>
        <cNvPicPr/>
      </nvPicPr>
      <blipFill>
        <a:blip cstate="print" r:embed="rId58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5852</row>
      <rowOff>0</rowOff>
    </from>
    <ext cx="152400" cy="152400"/>
    <pic>
      <nvPicPr>
        <cNvPr id="5852" name="Image 5852" descr="Picture"/>
        <cNvPicPr/>
      </nvPicPr>
      <blipFill>
        <a:blip cstate="print" r:embed="rId58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5853</row>
      <rowOff>0</rowOff>
    </from>
    <ext cx="152400" cy="152400"/>
    <pic>
      <nvPicPr>
        <cNvPr id="5853" name="Image 5853" descr="Picture"/>
        <cNvPicPr/>
      </nvPicPr>
      <blipFill>
        <a:blip cstate="print" r:embed="rId58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5854</row>
      <rowOff>0</rowOff>
    </from>
    <ext cx="152400" cy="152400"/>
    <pic>
      <nvPicPr>
        <cNvPr id="5854" name="Image 5854" descr="Picture"/>
        <cNvPicPr/>
      </nvPicPr>
      <blipFill>
        <a:blip cstate="print" r:embed="rId58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5855</row>
      <rowOff>0</rowOff>
    </from>
    <ext cx="152400" cy="152400"/>
    <pic>
      <nvPicPr>
        <cNvPr id="5855" name="Image 5855" descr="Picture"/>
        <cNvPicPr/>
      </nvPicPr>
      <blipFill>
        <a:blip cstate="print" r:embed="rId58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5856</row>
      <rowOff>0</rowOff>
    </from>
    <ext cx="152400" cy="152400"/>
    <pic>
      <nvPicPr>
        <cNvPr id="5856" name="Image 5856" descr="Picture"/>
        <cNvPicPr/>
      </nvPicPr>
      <blipFill>
        <a:blip cstate="print" r:embed="rId58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5857</row>
      <rowOff>0</rowOff>
    </from>
    <ext cx="152400" cy="152400"/>
    <pic>
      <nvPicPr>
        <cNvPr id="5857" name="Image 5857" descr="Picture"/>
        <cNvPicPr/>
      </nvPicPr>
      <blipFill>
        <a:blip cstate="print" r:embed="rId58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5858</row>
      <rowOff>0</rowOff>
    </from>
    <ext cx="152400" cy="152400"/>
    <pic>
      <nvPicPr>
        <cNvPr id="5858" name="Image 5858" descr="Picture"/>
        <cNvPicPr/>
      </nvPicPr>
      <blipFill>
        <a:blip cstate="print" r:embed="rId58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5859</row>
      <rowOff>0</rowOff>
    </from>
    <ext cx="152400" cy="152400"/>
    <pic>
      <nvPicPr>
        <cNvPr id="5859" name="Image 5859" descr="Picture"/>
        <cNvPicPr/>
      </nvPicPr>
      <blipFill>
        <a:blip cstate="print" r:embed="rId58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5860</row>
      <rowOff>0</rowOff>
    </from>
    <ext cx="152400" cy="152400"/>
    <pic>
      <nvPicPr>
        <cNvPr id="5860" name="Image 5860" descr="Picture"/>
        <cNvPicPr/>
      </nvPicPr>
      <blipFill>
        <a:blip cstate="print" r:embed="rId58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5861</row>
      <rowOff>0</rowOff>
    </from>
    <ext cx="152400" cy="152400"/>
    <pic>
      <nvPicPr>
        <cNvPr id="5861" name="Image 5861" descr="Picture"/>
        <cNvPicPr/>
      </nvPicPr>
      <blipFill>
        <a:blip cstate="print" r:embed="rId58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5862</row>
      <rowOff>0</rowOff>
    </from>
    <ext cx="152400" cy="152400"/>
    <pic>
      <nvPicPr>
        <cNvPr id="5862" name="Image 5862" descr="Picture"/>
        <cNvPicPr/>
      </nvPicPr>
      <blipFill>
        <a:blip cstate="print" r:embed="rId58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5863</row>
      <rowOff>0</rowOff>
    </from>
    <ext cx="152400" cy="152400"/>
    <pic>
      <nvPicPr>
        <cNvPr id="5863" name="Image 5863" descr="Picture"/>
        <cNvPicPr/>
      </nvPicPr>
      <blipFill>
        <a:blip cstate="print" r:embed="rId58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5864</row>
      <rowOff>0</rowOff>
    </from>
    <ext cx="152400" cy="152400"/>
    <pic>
      <nvPicPr>
        <cNvPr id="5864" name="Image 5864" descr="Picture"/>
        <cNvPicPr/>
      </nvPicPr>
      <blipFill>
        <a:blip cstate="print" r:embed="rId58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5865</row>
      <rowOff>0</rowOff>
    </from>
    <ext cx="152400" cy="152400"/>
    <pic>
      <nvPicPr>
        <cNvPr id="5865" name="Image 5865" descr="Picture"/>
        <cNvPicPr/>
      </nvPicPr>
      <blipFill>
        <a:blip cstate="print" r:embed="rId58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5866</row>
      <rowOff>0</rowOff>
    </from>
    <ext cx="152400" cy="152400"/>
    <pic>
      <nvPicPr>
        <cNvPr id="5866" name="Image 5866" descr="Picture"/>
        <cNvPicPr/>
      </nvPicPr>
      <blipFill>
        <a:blip cstate="print" r:embed="rId58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5867</row>
      <rowOff>0</rowOff>
    </from>
    <ext cx="152400" cy="152400"/>
    <pic>
      <nvPicPr>
        <cNvPr id="5867" name="Image 5867" descr="Picture"/>
        <cNvPicPr/>
      </nvPicPr>
      <blipFill>
        <a:blip cstate="print" r:embed="rId58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5868</row>
      <rowOff>0</rowOff>
    </from>
    <ext cx="152400" cy="152400"/>
    <pic>
      <nvPicPr>
        <cNvPr id="5868" name="Image 5868" descr="Picture"/>
        <cNvPicPr/>
      </nvPicPr>
      <blipFill>
        <a:blip cstate="print" r:embed="rId58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5869</row>
      <rowOff>0</rowOff>
    </from>
    <ext cx="152400" cy="152400"/>
    <pic>
      <nvPicPr>
        <cNvPr id="5869" name="Image 5869" descr="Picture"/>
        <cNvPicPr/>
      </nvPicPr>
      <blipFill>
        <a:blip cstate="print" r:embed="rId58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5870</row>
      <rowOff>0</rowOff>
    </from>
    <ext cx="152400" cy="152400"/>
    <pic>
      <nvPicPr>
        <cNvPr id="5870" name="Image 5870" descr="Picture"/>
        <cNvPicPr/>
      </nvPicPr>
      <blipFill>
        <a:blip cstate="print" r:embed="rId58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5871</row>
      <rowOff>0</rowOff>
    </from>
    <ext cx="152400" cy="152400"/>
    <pic>
      <nvPicPr>
        <cNvPr id="5871" name="Image 5871" descr="Picture"/>
        <cNvPicPr/>
      </nvPicPr>
      <blipFill>
        <a:blip cstate="print" r:embed="rId58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5872</row>
      <rowOff>0</rowOff>
    </from>
    <ext cx="152400" cy="152400"/>
    <pic>
      <nvPicPr>
        <cNvPr id="5872" name="Image 5872" descr="Picture"/>
        <cNvPicPr/>
      </nvPicPr>
      <blipFill>
        <a:blip cstate="print" r:embed="rId58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5873</row>
      <rowOff>0</rowOff>
    </from>
    <ext cx="152400" cy="152400"/>
    <pic>
      <nvPicPr>
        <cNvPr id="5873" name="Image 5873" descr="Picture"/>
        <cNvPicPr/>
      </nvPicPr>
      <blipFill>
        <a:blip cstate="print" r:embed="rId58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5874</row>
      <rowOff>0</rowOff>
    </from>
    <ext cx="152400" cy="152400"/>
    <pic>
      <nvPicPr>
        <cNvPr id="5874" name="Image 5874" descr="Picture"/>
        <cNvPicPr/>
      </nvPicPr>
      <blipFill>
        <a:blip cstate="print" r:embed="rId58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5875</row>
      <rowOff>0</rowOff>
    </from>
    <ext cx="152400" cy="152400"/>
    <pic>
      <nvPicPr>
        <cNvPr id="5875" name="Image 5875" descr="Picture"/>
        <cNvPicPr/>
      </nvPicPr>
      <blipFill>
        <a:blip cstate="print" r:embed="rId58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5876</row>
      <rowOff>0</rowOff>
    </from>
    <ext cx="152400" cy="152400"/>
    <pic>
      <nvPicPr>
        <cNvPr id="5876" name="Image 5876" descr="Picture"/>
        <cNvPicPr/>
      </nvPicPr>
      <blipFill>
        <a:blip cstate="print" r:embed="rId58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5877</row>
      <rowOff>0</rowOff>
    </from>
    <ext cx="152400" cy="152400"/>
    <pic>
      <nvPicPr>
        <cNvPr id="5877" name="Image 5877" descr="Picture"/>
        <cNvPicPr/>
      </nvPicPr>
      <blipFill>
        <a:blip cstate="print" r:embed="rId58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5878</row>
      <rowOff>0</rowOff>
    </from>
    <ext cx="152400" cy="152400"/>
    <pic>
      <nvPicPr>
        <cNvPr id="5878" name="Image 5878" descr="Picture"/>
        <cNvPicPr/>
      </nvPicPr>
      <blipFill>
        <a:blip cstate="print" r:embed="rId58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5879</row>
      <rowOff>0</rowOff>
    </from>
    <ext cx="152400" cy="152400"/>
    <pic>
      <nvPicPr>
        <cNvPr id="5879" name="Image 5879" descr="Picture"/>
        <cNvPicPr/>
      </nvPicPr>
      <blipFill>
        <a:blip cstate="print" r:embed="rId58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5880</row>
      <rowOff>0</rowOff>
    </from>
    <ext cx="152400" cy="152400"/>
    <pic>
      <nvPicPr>
        <cNvPr id="5880" name="Image 5880" descr="Picture"/>
        <cNvPicPr/>
      </nvPicPr>
      <blipFill>
        <a:blip cstate="print" r:embed="rId58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5881</row>
      <rowOff>0</rowOff>
    </from>
    <ext cx="152400" cy="152400"/>
    <pic>
      <nvPicPr>
        <cNvPr id="5881" name="Image 5881" descr="Picture"/>
        <cNvPicPr/>
      </nvPicPr>
      <blipFill>
        <a:blip cstate="print" r:embed="rId58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5882</row>
      <rowOff>0</rowOff>
    </from>
    <ext cx="152400" cy="152400"/>
    <pic>
      <nvPicPr>
        <cNvPr id="5882" name="Image 5882" descr="Picture"/>
        <cNvPicPr/>
      </nvPicPr>
      <blipFill>
        <a:blip cstate="print" r:embed="rId58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5883</row>
      <rowOff>0</rowOff>
    </from>
    <ext cx="152400" cy="152400"/>
    <pic>
      <nvPicPr>
        <cNvPr id="5883" name="Image 5883" descr="Picture"/>
        <cNvPicPr/>
      </nvPicPr>
      <blipFill>
        <a:blip cstate="print" r:embed="rId58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5884</row>
      <rowOff>0</rowOff>
    </from>
    <ext cx="152400" cy="152400"/>
    <pic>
      <nvPicPr>
        <cNvPr id="5884" name="Image 5884" descr="Picture"/>
        <cNvPicPr/>
      </nvPicPr>
      <blipFill>
        <a:blip cstate="print" r:embed="rId58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5885</row>
      <rowOff>0</rowOff>
    </from>
    <ext cx="152400" cy="152400"/>
    <pic>
      <nvPicPr>
        <cNvPr id="5885" name="Image 5885" descr="Picture"/>
        <cNvPicPr/>
      </nvPicPr>
      <blipFill>
        <a:blip cstate="print" r:embed="rId58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5886</row>
      <rowOff>0</rowOff>
    </from>
    <ext cx="152400" cy="152400"/>
    <pic>
      <nvPicPr>
        <cNvPr id="5886" name="Image 5886" descr="Picture"/>
        <cNvPicPr/>
      </nvPicPr>
      <blipFill>
        <a:blip cstate="print" r:embed="rId58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5887</row>
      <rowOff>0</rowOff>
    </from>
    <ext cx="152400" cy="152400"/>
    <pic>
      <nvPicPr>
        <cNvPr id="5887" name="Image 5887" descr="Picture"/>
        <cNvPicPr/>
      </nvPicPr>
      <blipFill>
        <a:blip cstate="print" r:embed="rId58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5888</row>
      <rowOff>0</rowOff>
    </from>
    <ext cx="152400" cy="152400"/>
    <pic>
      <nvPicPr>
        <cNvPr id="5888" name="Image 5888" descr="Picture"/>
        <cNvPicPr/>
      </nvPicPr>
      <blipFill>
        <a:blip cstate="print" r:embed="rId58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5889</row>
      <rowOff>0</rowOff>
    </from>
    <ext cx="152400" cy="152400"/>
    <pic>
      <nvPicPr>
        <cNvPr id="5889" name="Image 5889" descr="Picture"/>
        <cNvPicPr/>
      </nvPicPr>
      <blipFill>
        <a:blip cstate="print" r:embed="rId58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5890</row>
      <rowOff>0</rowOff>
    </from>
    <ext cx="152400" cy="152400"/>
    <pic>
      <nvPicPr>
        <cNvPr id="5890" name="Image 5890" descr="Picture"/>
        <cNvPicPr/>
      </nvPicPr>
      <blipFill>
        <a:blip cstate="print" r:embed="rId58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5891</row>
      <rowOff>0</rowOff>
    </from>
    <ext cx="152400" cy="152400"/>
    <pic>
      <nvPicPr>
        <cNvPr id="5891" name="Image 5891" descr="Picture"/>
        <cNvPicPr/>
      </nvPicPr>
      <blipFill>
        <a:blip cstate="print" r:embed="rId58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5892</row>
      <rowOff>0</rowOff>
    </from>
    <ext cx="152400" cy="152400"/>
    <pic>
      <nvPicPr>
        <cNvPr id="5892" name="Image 5892" descr="Picture"/>
        <cNvPicPr/>
      </nvPicPr>
      <blipFill>
        <a:blip cstate="print" r:embed="rId58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5893</row>
      <rowOff>0</rowOff>
    </from>
    <ext cx="152400" cy="152400"/>
    <pic>
      <nvPicPr>
        <cNvPr id="5893" name="Image 5893" descr="Picture"/>
        <cNvPicPr/>
      </nvPicPr>
      <blipFill>
        <a:blip cstate="print" r:embed="rId58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5894</row>
      <rowOff>0</rowOff>
    </from>
    <ext cx="152400" cy="152400"/>
    <pic>
      <nvPicPr>
        <cNvPr id="5894" name="Image 5894" descr="Picture"/>
        <cNvPicPr/>
      </nvPicPr>
      <blipFill>
        <a:blip cstate="print" r:embed="rId58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5895</row>
      <rowOff>0</rowOff>
    </from>
    <ext cx="152400" cy="152400"/>
    <pic>
      <nvPicPr>
        <cNvPr id="5895" name="Image 5895" descr="Picture"/>
        <cNvPicPr/>
      </nvPicPr>
      <blipFill>
        <a:blip cstate="print" r:embed="rId58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5896</row>
      <rowOff>0</rowOff>
    </from>
    <ext cx="152400" cy="152400"/>
    <pic>
      <nvPicPr>
        <cNvPr id="5896" name="Image 5896" descr="Picture"/>
        <cNvPicPr/>
      </nvPicPr>
      <blipFill>
        <a:blip cstate="print" r:embed="rId58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5897</row>
      <rowOff>0</rowOff>
    </from>
    <ext cx="152400" cy="152400"/>
    <pic>
      <nvPicPr>
        <cNvPr id="5897" name="Image 5897" descr="Picture"/>
        <cNvPicPr/>
      </nvPicPr>
      <blipFill>
        <a:blip cstate="print" r:embed="rId58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5898</row>
      <rowOff>0</rowOff>
    </from>
    <ext cx="152400" cy="152400"/>
    <pic>
      <nvPicPr>
        <cNvPr id="5898" name="Image 5898" descr="Picture"/>
        <cNvPicPr/>
      </nvPicPr>
      <blipFill>
        <a:blip cstate="print" r:embed="rId58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5899</row>
      <rowOff>0</rowOff>
    </from>
    <ext cx="152400" cy="152400"/>
    <pic>
      <nvPicPr>
        <cNvPr id="5899" name="Image 5899" descr="Picture"/>
        <cNvPicPr/>
      </nvPicPr>
      <blipFill>
        <a:blip cstate="print" r:embed="rId58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5900</row>
      <rowOff>0</rowOff>
    </from>
    <ext cx="152400" cy="152400"/>
    <pic>
      <nvPicPr>
        <cNvPr id="5900" name="Image 5900" descr="Picture"/>
        <cNvPicPr/>
      </nvPicPr>
      <blipFill>
        <a:blip cstate="print" r:embed="rId59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5901</row>
      <rowOff>0</rowOff>
    </from>
    <ext cx="152400" cy="152400"/>
    <pic>
      <nvPicPr>
        <cNvPr id="5901" name="Image 5901" descr="Picture"/>
        <cNvPicPr/>
      </nvPicPr>
      <blipFill>
        <a:blip cstate="print" r:embed="rId59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5902</row>
      <rowOff>0</rowOff>
    </from>
    <ext cx="152400" cy="152400"/>
    <pic>
      <nvPicPr>
        <cNvPr id="5902" name="Image 5902" descr="Picture"/>
        <cNvPicPr/>
      </nvPicPr>
      <blipFill>
        <a:blip cstate="print" r:embed="rId59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5903</row>
      <rowOff>0</rowOff>
    </from>
    <ext cx="152400" cy="152400"/>
    <pic>
      <nvPicPr>
        <cNvPr id="5903" name="Image 5903" descr="Picture"/>
        <cNvPicPr/>
      </nvPicPr>
      <blipFill>
        <a:blip cstate="print" r:embed="rId59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5904</row>
      <rowOff>0</rowOff>
    </from>
    <ext cx="152400" cy="152400"/>
    <pic>
      <nvPicPr>
        <cNvPr id="5904" name="Image 5904" descr="Picture"/>
        <cNvPicPr/>
      </nvPicPr>
      <blipFill>
        <a:blip cstate="print" r:embed="rId59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5905</row>
      <rowOff>0</rowOff>
    </from>
    <ext cx="152400" cy="152400"/>
    <pic>
      <nvPicPr>
        <cNvPr id="5905" name="Image 5905" descr="Picture"/>
        <cNvPicPr/>
      </nvPicPr>
      <blipFill>
        <a:blip cstate="print" r:embed="rId59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5906</row>
      <rowOff>0</rowOff>
    </from>
    <ext cx="152400" cy="152400"/>
    <pic>
      <nvPicPr>
        <cNvPr id="5906" name="Image 5906" descr="Picture"/>
        <cNvPicPr/>
      </nvPicPr>
      <blipFill>
        <a:blip cstate="print" r:embed="rId59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5907</row>
      <rowOff>0</rowOff>
    </from>
    <ext cx="152400" cy="152400"/>
    <pic>
      <nvPicPr>
        <cNvPr id="5907" name="Image 5907" descr="Picture"/>
        <cNvPicPr/>
      </nvPicPr>
      <blipFill>
        <a:blip cstate="print" r:embed="rId59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5908</row>
      <rowOff>0</rowOff>
    </from>
    <ext cx="152400" cy="152400"/>
    <pic>
      <nvPicPr>
        <cNvPr id="5908" name="Image 5908" descr="Picture"/>
        <cNvPicPr/>
      </nvPicPr>
      <blipFill>
        <a:blip cstate="print" r:embed="rId59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5909</row>
      <rowOff>0</rowOff>
    </from>
    <ext cx="152400" cy="152400"/>
    <pic>
      <nvPicPr>
        <cNvPr id="5909" name="Image 5909" descr="Picture"/>
        <cNvPicPr/>
      </nvPicPr>
      <blipFill>
        <a:blip cstate="print" r:embed="rId59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5910</row>
      <rowOff>0</rowOff>
    </from>
    <ext cx="152400" cy="152400"/>
    <pic>
      <nvPicPr>
        <cNvPr id="5910" name="Image 5910" descr="Picture"/>
        <cNvPicPr/>
      </nvPicPr>
      <blipFill>
        <a:blip cstate="print" r:embed="rId59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5911</row>
      <rowOff>0</rowOff>
    </from>
    <ext cx="152400" cy="152400"/>
    <pic>
      <nvPicPr>
        <cNvPr id="5911" name="Image 5911" descr="Picture"/>
        <cNvPicPr/>
      </nvPicPr>
      <blipFill>
        <a:blip cstate="print" r:embed="rId59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5912</row>
      <rowOff>0</rowOff>
    </from>
    <ext cx="152400" cy="152400"/>
    <pic>
      <nvPicPr>
        <cNvPr id="5912" name="Image 5912" descr="Picture"/>
        <cNvPicPr/>
      </nvPicPr>
      <blipFill>
        <a:blip cstate="print" r:embed="rId59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5913</row>
      <rowOff>0</rowOff>
    </from>
    <ext cx="152400" cy="152400"/>
    <pic>
      <nvPicPr>
        <cNvPr id="5913" name="Image 5913" descr="Picture"/>
        <cNvPicPr/>
      </nvPicPr>
      <blipFill>
        <a:blip cstate="print" r:embed="rId59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5914</row>
      <rowOff>0</rowOff>
    </from>
    <ext cx="152400" cy="152400"/>
    <pic>
      <nvPicPr>
        <cNvPr id="5914" name="Image 5914" descr="Picture"/>
        <cNvPicPr/>
      </nvPicPr>
      <blipFill>
        <a:blip cstate="print" r:embed="rId59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5915</row>
      <rowOff>0</rowOff>
    </from>
    <ext cx="152400" cy="152400"/>
    <pic>
      <nvPicPr>
        <cNvPr id="5915" name="Image 5915" descr="Picture"/>
        <cNvPicPr/>
      </nvPicPr>
      <blipFill>
        <a:blip cstate="print" r:embed="rId59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5916</row>
      <rowOff>0</rowOff>
    </from>
    <ext cx="152400" cy="152400"/>
    <pic>
      <nvPicPr>
        <cNvPr id="5916" name="Image 5916" descr="Picture"/>
        <cNvPicPr/>
      </nvPicPr>
      <blipFill>
        <a:blip cstate="print" r:embed="rId59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5917</row>
      <rowOff>0</rowOff>
    </from>
    <ext cx="152400" cy="152400"/>
    <pic>
      <nvPicPr>
        <cNvPr id="5917" name="Image 5917" descr="Picture"/>
        <cNvPicPr/>
      </nvPicPr>
      <blipFill>
        <a:blip cstate="print" r:embed="rId59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5918</row>
      <rowOff>0</rowOff>
    </from>
    <ext cx="152400" cy="152400"/>
    <pic>
      <nvPicPr>
        <cNvPr id="5918" name="Image 5918" descr="Picture"/>
        <cNvPicPr/>
      </nvPicPr>
      <blipFill>
        <a:blip cstate="print" r:embed="rId59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5919</row>
      <rowOff>0</rowOff>
    </from>
    <ext cx="152400" cy="152400"/>
    <pic>
      <nvPicPr>
        <cNvPr id="5919" name="Image 5919" descr="Picture"/>
        <cNvPicPr/>
      </nvPicPr>
      <blipFill>
        <a:blip cstate="print" r:embed="rId59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5920</row>
      <rowOff>0</rowOff>
    </from>
    <ext cx="152400" cy="152400"/>
    <pic>
      <nvPicPr>
        <cNvPr id="5920" name="Image 5920" descr="Picture"/>
        <cNvPicPr/>
      </nvPicPr>
      <blipFill>
        <a:blip cstate="print" r:embed="rId59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5921</row>
      <rowOff>0</rowOff>
    </from>
    <ext cx="152400" cy="152400"/>
    <pic>
      <nvPicPr>
        <cNvPr id="5921" name="Image 5921" descr="Picture"/>
        <cNvPicPr/>
      </nvPicPr>
      <blipFill>
        <a:blip cstate="print" r:embed="rId59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5922</row>
      <rowOff>0</rowOff>
    </from>
    <ext cx="152400" cy="152400"/>
    <pic>
      <nvPicPr>
        <cNvPr id="5922" name="Image 5922" descr="Picture"/>
        <cNvPicPr/>
      </nvPicPr>
      <blipFill>
        <a:blip cstate="print" r:embed="rId59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5923</row>
      <rowOff>0</rowOff>
    </from>
    <ext cx="152400" cy="152400"/>
    <pic>
      <nvPicPr>
        <cNvPr id="5923" name="Image 5923" descr="Picture"/>
        <cNvPicPr/>
      </nvPicPr>
      <blipFill>
        <a:blip cstate="print" r:embed="rId59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5924</row>
      <rowOff>0</rowOff>
    </from>
    <ext cx="152400" cy="152400"/>
    <pic>
      <nvPicPr>
        <cNvPr id="5924" name="Image 5924" descr="Picture"/>
        <cNvPicPr/>
      </nvPicPr>
      <blipFill>
        <a:blip cstate="print" r:embed="rId59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5925</row>
      <rowOff>0</rowOff>
    </from>
    <ext cx="152400" cy="152400"/>
    <pic>
      <nvPicPr>
        <cNvPr id="5925" name="Image 5925" descr="Picture"/>
        <cNvPicPr/>
      </nvPicPr>
      <blipFill>
        <a:blip cstate="print" r:embed="rId59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5926</row>
      <rowOff>0</rowOff>
    </from>
    <ext cx="152400" cy="152400"/>
    <pic>
      <nvPicPr>
        <cNvPr id="5926" name="Image 5926" descr="Picture"/>
        <cNvPicPr/>
      </nvPicPr>
      <blipFill>
        <a:blip cstate="print" r:embed="rId59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5927</row>
      <rowOff>0</rowOff>
    </from>
    <ext cx="152400" cy="152400"/>
    <pic>
      <nvPicPr>
        <cNvPr id="5927" name="Image 5927" descr="Picture"/>
        <cNvPicPr/>
      </nvPicPr>
      <blipFill>
        <a:blip cstate="print" r:embed="rId59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5928</row>
      <rowOff>0</rowOff>
    </from>
    <ext cx="152400" cy="152400"/>
    <pic>
      <nvPicPr>
        <cNvPr id="5928" name="Image 5928" descr="Picture"/>
        <cNvPicPr/>
      </nvPicPr>
      <blipFill>
        <a:blip cstate="print" r:embed="rId59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5929</row>
      <rowOff>0</rowOff>
    </from>
    <ext cx="152400" cy="152400"/>
    <pic>
      <nvPicPr>
        <cNvPr id="5929" name="Image 5929" descr="Picture"/>
        <cNvPicPr/>
      </nvPicPr>
      <blipFill>
        <a:blip cstate="print" r:embed="rId59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5930</row>
      <rowOff>0</rowOff>
    </from>
    <ext cx="152400" cy="152400"/>
    <pic>
      <nvPicPr>
        <cNvPr id="5930" name="Image 5930" descr="Picture"/>
        <cNvPicPr/>
      </nvPicPr>
      <blipFill>
        <a:blip cstate="print" r:embed="rId59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5931</row>
      <rowOff>0</rowOff>
    </from>
    <ext cx="152400" cy="152400"/>
    <pic>
      <nvPicPr>
        <cNvPr id="5931" name="Image 5931" descr="Picture"/>
        <cNvPicPr/>
      </nvPicPr>
      <blipFill>
        <a:blip cstate="print" r:embed="rId59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5932</row>
      <rowOff>0</rowOff>
    </from>
    <ext cx="152400" cy="152400"/>
    <pic>
      <nvPicPr>
        <cNvPr id="5932" name="Image 5932" descr="Picture"/>
        <cNvPicPr/>
      </nvPicPr>
      <blipFill>
        <a:blip cstate="print" r:embed="rId59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5933</row>
      <rowOff>0</rowOff>
    </from>
    <ext cx="152400" cy="152400"/>
    <pic>
      <nvPicPr>
        <cNvPr id="5933" name="Image 5933" descr="Picture"/>
        <cNvPicPr/>
      </nvPicPr>
      <blipFill>
        <a:blip cstate="print" r:embed="rId59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5934</row>
      <rowOff>0</rowOff>
    </from>
    <ext cx="152400" cy="152400"/>
    <pic>
      <nvPicPr>
        <cNvPr id="5934" name="Image 5934" descr="Picture"/>
        <cNvPicPr/>
      </nvPicPr>
      <blipFill>
        <a:blip cstate="print" r:embed="rId59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5935</row>
      <rowOff>0</rowOff>
    </from>
    <ext cx="152400" cy="152400"/>
    <pic>
      <nvPicPr>
        <cNvPr id="5935" name="Image 5935" descr="Picture"/>
        <cNvPicPr/>
      </nvPicPr>
      <blipFill>
        <a:blip cstate="print" r:embed="rId59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5936</row>
      <rowOff>0</rowOff>
    </from>
    <ext cx="152400" cy="152400"/>
    <pic>
      <nvPicPr>
        <cNvPr id="5936" name="Image 5936" descr="Picture"/>
        <cNvPicPr/>
      </nvPicPr>
      <blipFill>
        <a:blip cstate="print" r:embed="rId59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5937</row>
      <rowOff>0</rowOff>
    </from>
    <ext cx="152400" cy="152400"/>
    <pic>
      <nvPicPr>
        <cNvPr id="5937" name="Image 5937" descr="Picture"/>
        <cNvPicPr/>
      </nvPicPr>
      <blipFill>
        <a:blip cstate="print" r:embed="rId59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5938</row>
      <rowOff>0</rowOff>
    </from>
    <ext cx="152400" cy="152400"/>
    <pic>
      <nvPicPr>
        <cNvPr id="5938" name="Image 5938" descr="Picture"/>
        <cNvPicPr/>
      </nvPicPr>
      <blipFill>
        <a:blip cstate="print" r:embed="rId59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5939</row>
      <rowOff>0</rowOff>
    </from>
    <ext cx="152400" cy="152400"/>
    <pic>
      <nvPicPr>
        <cNvPr id="5939" name="Image 5939" descr="Picture"/>
        <cNvPicPr/>
      </nvPicPr>
      <blipFill>
        <a:blip cstate="print" r:embed="rId59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5940</row>
      <rowOff>0</rowOff>
    </from>
    <ext cx="152400" cy="152400"/>
    <pic>
      <nvPicPr>
        <cNvPr id="5940" name="Image 5940" descr="Picture"/>
        <cNvPicPr/>
      </nvPicPr>
      <blipFill>
        <a:blip cstate="print" r:embed="rId59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5941</row>
      <rowOff>0</rowOff>
    </from>
    <ext cx="152400" cy="152400"/>
    <pic>
      <nvPicPr>
        <cNvPr id="5941" name="Image 5941" descr="Picture"/>
        <cNvPicPr/>
      </nvPicPr>
      <blipFill>
        <a:blip cstate="print" r:embed="rId59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5942</row>
      <rowOff>0</rowOff>
    </from>
    <ext cx="152400" cy="152400"/>
    <pic>
      <nvPicPr>
        <cNvPr id="5942" name="Image 5942" descr="Picture"/>
        <cNvPicPr/>
      </nvPicPr>
      <blipFill>
        <a:blip cstate="print" r:embed="rId59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5943</row>
      <rowOff>0</rowOff>
    </from>
    <ext cx="152400" cy="152400"/>
    <pic>
      <nvPicPr>
        <cNvPr id="5943" name="Image 5943" descr="Picture"/>
        <cNvPicPr/>
      </nvPicPr>
      <blipFill>
        <a:blip cstate="print" r:embed="rId59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5944</row>
      <rowOff>0</rowOff>
    </from>
    <ext cx="152400" cy="152400"/>
    <pic>
      <nvPicPr>
        <cNvPr id="5944" name="Image 5944" descr="Picture"/>
        <cNvPicPr/>
      </nvPicPr>
      <blipFill>
        <a:blip cstate="print" r:embed="rId59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5945</row>
      <rowOff>0</rowOff>
    </from>
    <ext cx="152400" cy="152400"/>
    <pic>
      <nvPicPr>
        <cNvPr id="5945" name="Image 5945" descr="Picture"/>
        <cNvPicPr/>
      </nvPicPr>
      <blipFill>
        <a:blip cstate="print" r:embed="rId59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5946</row>
      <rowOff>0</rowOff>
    </from>
    <ext cx="152400" cy="152400"/>
    <pic>
      <nvPicPr>
        <cNvPr id="5946" name="Image 5946" descr="Picture"/>
        <cNvPicPr/>
      </nvPicPr>
      <blipFill>
        <a:blip cstate="print" r:embed="rId59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5947</row>
      <rowOff>0</rowOff>
    </from>
    <ext cx="152400" cy="152400"/>
    <pic>
      <nvPicPr>
        <cNvPr id="5947" name="Image 5947" descr="Picture"/>
        <cNvPicPr/>
      </nvPicPr>
      <blipFill>
        <a:blip cstate="print" r:embed="rId59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5948</row>
      <rowOff>0</rowOff>
    </from>
    <ext cx="152400" cy="152400"/>
    <pic>
      <nvPicPr>
        <cNvPr id="5948" name="Image 5948" descr="Picture"/>
        <cNvPicPr/>
      </nvPicPr>
      <blipFill>
        <a:blip cstate="print" r:embed="rId59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5949</row>
      <rowOff>0</rowOff>
    </from>
    <ext cx="152400" cy="152400"/>
    <pic>
      <nvPicPr>
        <cNvPr id="5949" name="Image 5949" descr="Picture"/>
        <cNvPicPr/>
      </nvPicPr>
      <blipFill>
        <a:blip cstate="print" r:embed="rId59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5950</row>
      <rowOff>0</rowOff>
    </from>
    <ext cx="152400" cy="152400"/>
    <pic>
      <nvPicPr>
        <cNvPr id="5950" name="Image 5950" descr="Picture"/>
        <cNvPicPr/>
      </nvPicPr>
      <blipFill>
        <a:blip cstate="print" r:embed="rId59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5951</row>
      <rowOff>0</rowOff>
    </from>
    <ext cx="152400" cy="152400"/>
    <pic>
      <nvPicPr>
        <cNvPr id="5951" name="Image 5951" descr="Picture"/>
        <cNvPicPr/>
      </nvPicPr>
      <blipFill>
        <a:blip cstate="print" r:embed="rId59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5952</row>
      <rowOff>0</rowOff>
    </from>
    <ext cx="152400" cy="152400"/>
    <pic>
      <nvPicPr>
        <cNvPr id="5952" name="Image 5952" descr="Picture"/>
        <cNvPicPr/>
      </nvPicPr>
      <blipFill>
        <a:blip cstate="print" r:embed="rId59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5953</row>
      <rowOff>0</rowOff>
    </from>
    <ext cx="152400" cy="152400"/>
    <pic>
      <nvPicPr>
        <cNvPr id="5953" name="Image 5953" descr="Picture"/>
        <cNvPicPr/>
      </nvPicPr>
      <blipFill>
        <a:blip cstate="print" r:embed="rId59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5954</row>
      <rowOff>0</rowOff>
    </from>
    <ext cx="152400" cy="152400"/>
    <pic>
      <nvPicPr>
        <cNvPr id="5954" name="Image 5954" descr="Picture"/>
        <cNvPicPr/>
      </nvPicPr>
      <blipFill>
        <a:blip cstate="print" r:embed="rId59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5955</row>
      <rowOff>0</rowOff>
    </from>
    <ext cx="152400" cy="152400"/>
    <pic>
      <nvPicPr>
        <cNvPr id="5955" name="Image 5955" descr="Picture"/>
        <cNvPicPr/>
      </nvPicPr>
      <blipFill>
        <a:blip cstate="print" r:embed="rId59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5956</row>
      <rowOff>0</rowOff>
    </from>
    <ext cx="152400" cy="152400"/>
    <pic>
      <nvPicPr>
        <cNvPr id="5956" name="Image 5956" descr="Picture"/>
        <cNvPicPr/>
      </nvPicPr>
      <blipFill>
        <a:blip cstate="print" r:embed="rId59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5957</row>
      <rowOff>0</rowOff>
    </from>
    <ext cx="152400" cy="152400"/>
    <pic>
      <nvPicPr>
        <cNvPr id="5957" name="Image 5957" descr="Picture"/>
        <cNvPicPr/>
      </nvPicPr>
      <blipFill>
        <a:blip cstate="print" r:embed="rId59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5958</row>
      <rowOff>0</rowOff>
    </from>
    <ext cx="152400" cy="152400"/>
    <pic>
      <nvPicPr>
        <cNvPr id="5958" name="Image 5958" descr="Picture"/>
        <cNvPicPr/>
      </nvPicPr>
      <blipFill>
        <a:blip cstate="print" r:embed="rId59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5959</row>
      <rowOff>0</rowOff>
    </from>
    <ext cx="152400" cy="152400"/>
    <pic>
      <nvPicPr>
        <cNvPr id="5959" name="Image 5959" descr="Picture"/>
        <cNvPicPr/>
      </nvPicPr>
      <blipFill>
        <a:blip cstate="print" r:embed="rId59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5960</row>
      <rowOff>0</rowOff>
    </from>
    <ext cx="152400" cy="152400"/>
    <pic>
      <nvPicPr>
        <cNvPr id="5960" name="Image 5960" descr="Picture"/>
        <cNvPicPr/>
      </nvPicPr>
      <blipFill>
        <a:blip cstate="print" r:embed="rId59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5961</row>
      <rowOff>0</rowOff>
    </from>
    <ext cx="152400" cy="152400"/>
    <pic>
      <nvPicPr>
        <cNvPr id="5961" name="Image 5961" descr="Picture"/>
        <cNvPicPr/>
      </nvPicPr>
      <blipFill>
        <a:blip cstate="print" r:embed="rId59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5962</row>
      <rowOff>0</rowOff>
    </from>
    <ext cx="152400" cy="152400"/>
    <pic>
      <nvPicPr>
        <cNvPr id="5962" name="Image 5962" descr="Picture"/>
        <cNvPicPr/>
      </nvPicPr>
      <blipFill>
        <a:blip cstate="print" r:embed="rId59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5963</row>
      <rowOff>0</rowOff>
    </from>
    <ext cx="152400" cy="152400"/>
    <pic>
      <nvPicPr>
        <cNvPr id="5963" name="Image 5963" descr="Picture"/>
        <cNvPicPr/>
      </nvPicPr>
      <blipFill>
        <a:blip cstate="print" r:embed="rId59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5964</row>
      <rowOff>0</rowOff>
    </from>
    <ext cx="152400" cy="152400"/>
    <pic>
      <nvPicPr>
        <cNvPr id="5964" name="Image 5964" descr="Picture"/>
        <cNvPicPr/>
      </nvPicPr>
      <blipFill>
        <a:blip cstate="print" r:embed="rId59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5965</row>
      <rowOff>0</rowOff>
    </from>
    <ext cx="152400" cy="152400"/>
    <pic>
      <nvPicPr>
        <cNvPr id="5965" name="Image 5965" descr="Picture"/>
        <cNvPicPr/>
      </nvPicPr>
      <blipFill>
        <a:blip cstate="print" r:embed="rId59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5966</row>
      <rowOff>0</rowOff>
    </from>
    <ext cx="152400" cy="152400"/>
    <pic>
      <nvPicPr>
        <cNvPr id="5966" name="Image 5966" descr="Picture"/>
        <cNvPicPr/>
      </nvPicPr>
      <blipFill>
        <a:blip cstate="print" r:embed="rId59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5967</row>
      <rowOff>0</rowOff>
    </from>
    <ext cx="152400" cy="152400"/>
    <pic>
      <nvPicPr>
        <cNvPr id="5967" name="Image 5967" descr="Picture"/>
        <cNvPicPr/>
      </nvPicPr>
      <blipFill>
        <a:blip cstate="print" r:embed="rId59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5968</row>
      <rowOff>0</rowOff>
    </from>
    <ext cx="152400" cy="152400"/>
    <pic>
      <nvPicPr>
        <cNvPr id="5968" name="Image 5968" descr="Picture"/>
        <cNvPicPr/>
      </nvPicPr>
      <blipFill>
        <a:blip cstate="print" r:embed="rId59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5969</row>
      <rowOff>0</rowOff>
    </from>
    <ext cx="152400" cy="152400"/>
    <pic>
      <nvPicPr>
        <cNvPr id="5969" name="Image 5969" descr="Picture"/>
        <cNvPicPr/>
      </nvPicPr>
      <blipFill>
        <a:blip cstate="print" r:embed="rId59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5970</row>
      <rowOff>0</rowOff>
    </from>
    <ext cx="152400" cy="152400"/>
    <pic>
      <nvPicPr>
        <cNvPr id="5970" name="Image 5970" descr="Picture"/>
        <cNvPicPr/>
      </nvPicPr>
      <blipFill>
        <a:blip cstate="print" r:embed="rId59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5971</row>
      <rowOff>0</rowOff>
    </from>
    <ext cx="152400" cy="152400"/>
    <pic>
      <nvPicPr>
        <cNvPr id="5971" name="Image 5971" descr="Picture"/>
        <cNvPicPr/>
      </nvPicPr>
      <blipFill>
        <a:blip cstate="print" r:embed="rId59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5972</row>
      <rowOff>0</rowOff>
    </from>
    <ext cx="152400" cy="152400"/>
    <pic>
      <nvPicPr>
        <cNvPr id="5972" name="Image 5972" descr="Picture"/>
        <cNvPicPr/>
      </nvPicPr>
      <blipFill>
        <a:blip cstate="print" r:embed="rId59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5973</row>
      <rowOff>0</rowOff>
    </from>
    <ext cx="152400" cy="152400"/>
    <pic>
      <nvPicPr>
        <cNvPr id="5973" name="Image 5973" descr="Picture"/>
        <cNvPicPr/>
      </nvPicPr>
      <blipFill>
        <a:blip cstate="print" r:embed="rId59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5974</row>
      <rowOff>0</rowOff>
    </from>
    <ext cx="152400" cy="152400"/>
    <pic>
      <nvPicPr>
        <cNvPr id="5974" name="Image 5974" descr="Picture"/>
        <cNvPicPr/>
      </nvPicPr>
      <blipFill>
        <a:blip cstate="print" r:embed="rId59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5975</row>
      <rowOff>0</rowOff>
    </from>
    <ext cx="152400" cy="152400"/>
    <pic>
      <nvPicPr>
        <cNvPr id="5975" name="Image 5975" descr="Picture"/>
        <cNvPicPr/>
      </nvPicPr>
      <blipFill>
        <a:blip cstate="print" r:embed="rId59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5976</row>
      <rowOff>0</rowOff>
    </from>
    <ext cx="152400" cy="152400"/>
    <pic>
      <nvPicPr>
        <cNvPr id="5976" name="Image 5976" descr="Picture"/>
        <cNvPicPr/>
      </nvPicPr>
      <blipFill>
        <a:blip cstate="print" r:embed="rId59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5977</row>
      <rowOff>0</rowOff>
    </from>
    <ext cx="152400" cy="152400"/>
    <pic>
      <nvPicPr>
        <cNvPr id="5977" name="Image 5977" descr="Picture"/>
        <cNvPicPr/>
      </nvPicPr>
      <blipFill>
        <a:blip cstate="print" r:embed="rId59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5978</row>
      <rowOff>0</rowOff>
    </from>
    <ext cx="152400" cy="152400"/>
    <pic>
      <nvPicPr>
        <cNvPr id="5978" name="Image 5978" descr="Picture"/>
        <cNvPicPr/>
      </nvPicPr>
      <blipFill>
        <a:blip cstate="print" r:embed="rId59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5979</row>
      <rowOff>0</rowOff>
    </from>
    <ext cx="152400" cy="152400"/>
    <pic>
      <nvPicPr>
        <cNvPr id="5979" name="Image 5979" descr="Picture"/>
        <cNvPicPr/>
      </nvPicPr>
      <blipFill>
        <a:blip cstate="print" r:embed="rId59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5980</row>
      <rowOff>0</rowOff>
    </from>
    <ext cx="152400" cy="152400"/>
    <pic>
      <nvPicPr>
        <cNvPr id="5980" name="Image 5980" descr="Picture"/>
        <cNvPicPr/>
      </nvPicPr>
      <blipFill>
        <a:blip cstate="print" r:embed="rId59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5981</row>
      <rowOff>0</rowOff>
    </from>
    <ext cx="152400" cy="152400"/>
    <pic>
      <nvPicPr>
        <cNvPr id="5981" name="Image 5981" descr="Picture"/>
        <cNvPicPr/>
      </nvPicPr>
      <blipFill>
        <a:blip cstate="print" r:embed="rId59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5982</row>
      <rowOff>0</rowOff>
    </from>
    <ext cx="152400" cy="152400"/>
    <pic>
      <nvPicPr>
        <cNvPr id="5982" name="Image 5982" descr="Picture"/>
        <cNvPicPr/>
      </nvPicPr>
      <blipFill>
        <a:blip cstate="print" r:embed="rId59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5983</row>
      <rowOff>0</rowOff>
    </from>
    <ext cx="152400" cy="152400"/>
    <pic>
      <nvPicPr>
        <cNvPr id="5983" name="Image 5983" descr="Picture"/>
        <cNvPicPr/>
      </nvPicPr>
      <blipFill>
        <a:blip cstate="print" r:embed="rId59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5984</row>
      <rowOff>0</rowOff>
    </from>
    <ext cx="152400" cy="152400"/>
    <pic>
      <nvPicPr>
        <cNvPr id="5984" name="Image 5984" descr="Picture"/>
        <cNvPicPr/>
      </nvPicPr>
      <blipFill>
        <a:blip cstate="print" r:embed="rId59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5985</row>
      <rowOff>0</rowOff>
    </from>
    <ext cx="152400" cy="152400"/>
    <pic>
      <nvPicPr>
        <cNvPr id="5985" name="Image 5985" descr="Picture"/>
        <cNvPicPr/>
      </nvPicPr>
      <blipFill>
        <a:blip cstate="print" r:embed="rId59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5986</row>
      <rowOff>0</rowOff>
    </from>
    <ext cx="152400" cy="152400"/>
    <pic>
      <nvPicPr>
        <cNvPr id="5986" name="Image 5986" descr="Picture"/>
        <cNvPicPr/>
      </nvPicPr>
      <blipFill>
        <a:blip cstate="print" r:embed="rId59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5987</row>
      <rowOff>0</rowOff>
    </from>
    <ext cx="152400" cy="152400"/>
    <pic>
      <nvPicPr>
        <cNvPr id="5987" name="Image 5987" descr="Picture"/>
        <cNvPicPr/>
      </nvPicPr>
      <blipFill>
        <a:blip cstate="print" r:embed="rId59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5988</row>
      <rowOff>0</rowOff>
    </from>
    <ext cx="152400" cy="152400"/>
    <pic>
      <nvPicPr>
        <cNvPr id="5988" name="Image 5988" descr="Picture"/>
        <cNvPicPr/>
      </nvPicPr>
      <blipFill>
        <a:blip cstate="print" r:embed="rId59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5989</row>
      <rowOff>0</rowOff>
    </from>
    <ext cx="152400" cy="152400"/>
    <pic>
      <nvPicPr>
        <cNvPr id="5989" name="Image 5989" descr="Picture"/>
        <cNvPicPr/>
      </nvPicPr>
      <blipFill>
        <a:blip cstate="print" r:embed="rId59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5990</row>
      <rowOff>0</rowOff>
    </from>
    <ext cx="152400" cy="152400"/>
    <pic>
      <nvPicPr>
        <cNvPr id="5990" name="Image 5990" descr="Picture"/>
        <cNvPicPr/>
      </nvPicPr>
      <blipFill>
        <a:blip cstate="print" r:embed="rId59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5991</row>
      <rowOff>0</rowOff>
    </from>
    <ext cx="152400" cy="152400"/>
    <pic>
      <nvPicPr>
        <cNvPr id="5991" name="Image 5991" descr="Picture"/>
        <cNvPicPr/>
      </nvPicPr>
      <blipFill>
        <a:blip cstate="print" r:embed="rId59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5992</row>
      <rowOff>0</rowOff>
    </from>
    <ext cx="152400" cy="152400"/>
    <pic>
      <nvPicPr>
        <cNvPr id="5992" name="Image 5992" descr="Picture"/>
        <cNvPicPr/>
      </nvPicPr>
      <blipFill>
        <a:blip cstate="print" r:embed="rId59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5993</row>
      <rowOff>0</rowOff>
    </from>
    <ext cx="152400" cy="152400"/>
    <pic>
      <nvPicPr>
        <cNvPr id="5993" name="Image 5993" descr="Picture"/>
        <cNvPicPr/>
      </nvPicPr>
      <blipFill>
        <a:blip cstate="print" r:embed="rId59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5994</row>
      <rowOff>0</rowOff>
    </from>
    <ext cx="152400" cy="152400"/>
    <pic>
      <nvPicPr>
        <cNvPr id="5994" name="Image 5994" descr="Picture"/>
        <cNvPicPr/>
      </nvPicPr>
      <blipFill>
        <a:blip cstate="print" r:embed="rId59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5995</row>
      <rowOff>0</rowOff>
    </from>
    <ext cx="152400" cy="152400"/>
    <pic>
      <nvPicPr>
        <cNvPr id="5995" name="Image 5995" descr="Picture"/>
        <cNvPicPr/>
      </nvPicPr>
      <blipFill>
        <a:blip cstate="print" r:embed="rId59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5996</row>
      <rowOff>0</rowOff>
    </from>
    <ext cx="152400" cy="152400"/>
    <pic>
      <nvPicPr>
        <cNvPr id="5996" name="Image 5996" descr="Picture"/>
        <cNvPicPr/>
      </nvPicPr>
      <blipFill>
        <a:blip cstate="print" r:embed="rId59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5997</row>
      <rowOff>0</rowOff>
    </from>
    <ext cx="152400" cy="152400"/>
    <pic>
      <nvPicPr>
        <cNvPr id="5997" name="Image 5997" descr="Picture"/>
        <cNvPicPr/>
      </nvPicPr>
      <blipFill>
        <a:blip cstate="print" r:embed="rId59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5998</row>
      <rowOff>0</rowOff>
    </from>
    <ext cx="152400" cy="152400"/>
    <pic>
      <nvPicPr>
        <cNvPr id="5998" name="Image 5998" descr="Picture"/>
        <cNvPicPr/>
      </nvPicPr>
      <blipFill>
        <a:blip cstate="print" r:embed="rId59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5999</row>
      <rowOff>0</rowOff>
    </from>
    <ext cx="152400" cy="152400"/>
    <pic>
      <nvPicPr>
        <cNvPr id="5999" name="Image 5999" descr="Picture"/>
        <cNvPicPr/>
      </nvPicPr>
      <blipFill>
        <a:blip cstate="print" r:embed="rId59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6000</row>
      <rowOff>0</rowOff>
    </from>
    <ext cx="152400" cy="152400"/>
    <pic>
      <nvPicPr>
        <cNvPr id="6000" name="Image 6000" descr="Picture"/>
        <cNvPicPr/>
      </nvPicPr>
      <blipFill>
        <a:blip cstate="print" r:embed="rId60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6001</row>
      <rowOff>0</rowOff>
    </from>
    <ext cx="152400" cy="152400"/>
    <pic>
      <nvPicPr>
        <cNvPr id="6001" name="Image 6001" descr="Picture"/>
        <cNvPicPr/>
      </nvPicPr>
      <blipFill>
        <a:blip cstate="print" r:embed="rId60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6002</row>
      <rowOff>0</rowOff>
    </from>
    <ext cx="152400" cy="152400"/>
    <pic>
      <nvPicPr>
        <cNvPr id="6002" name="Image 6002" descr="Picture"/>
        <cNvPicPr/>
      </nvPicPr>
      <blipFill>
        <a:blip cstate="print" r:embed="rId60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6003</row>
      <rowOff>0</rowOff>
    </from>
    <ext cx="152400" cy="152400"/>
    <pic>
      <nvPicPr>
        <cNvPr id="6003" name="Image 6003" descr="Picture"/>
        <cNvPicPr/>
      </nvPicPr>
      <blipFill>
        <a:blip cstate="print" r:embed="rId60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6004</row>
      <rowOff>0</rowOff>
    </from>
    <ext cx="152400" cy="152400"/>
    <pic>
      <nvPicPr>
        <cNvPr id="6004" name="Image 6004" descr="Picture"/>
        <cNvPicPr/>
      </nvPicPr>
      <blipFill>
        <a:blip cstate="print" r:embed="rId60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6005</row>
      <rowOff>0</rowOff>
    </from>
    <ext cx="152400" cy="152400"/>
    <pic>
      <nvPicPr>
        <cNvPr id="6005" name="Image 6005" descr="Picture"/>
        <cNvPicPr/>
      </nvPicPr>
      <blipFill>
        <a:blip cstate="print" r:embed="rId60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6006</row>
      <rowOff>0</rowOff>
    </from>
    <ext cx="152400" cy="152400"/>
    <pic>
      <nvPicPr>
        <cNvPr id="6006" name="Image 6006" descr="Picture"/>
        <cNvPicPr/>
      </nvPicPr>
      <blipFill>
        <a:blip cstate="print" r:embed="rId60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6007</row>
      <rowOff>0</rowOff>
    </from>
    <ext cx="152400" cy="152400"/>
    <pic>
      <nvPicPr>
        <cNvPr id="6007" name="Image 6007" descr="Picture"/>
        <cNvPicPr/>
      </nvPicPr>
      <blipFill>
        <a:blip cstate="print" r:embed="rId60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6008</row>
      <rowOff>0</rowOff>
    </from>
    <ext cx="152400" cy="152400"/>
    <pic>
      <nvPicPr>
        <cNvPr id="6008" name="Image 6008" descr="Picture"/>
        <cNvPicPr/>
      </nvPicPr>
      <blipFill>
        <a:blip cstate="print" r:embed="rId600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12" customWidth="1" min="3" max="3"/>
  </cols>
  <sheetData>
    <row r="1">
      <c r="A1" t="inlineStr">
        <is>
          <t>Head</t>
        </is>
      </c>
      <c r="B1" s="1" t="inlineStr">
        <is>
          <t>Stat Key</t>
        </is>
      </c>
      <c r="C1" s="1" t="inlineStr">
        <is>
          <t>Player</t>
        </is>
      </c>
      <c r="D1" s="1" t="inlineStr">
        <is>
          <t>Value</t>
        </is>
      </c>
    </row>
    <row r="2" ht="20" customHeight="1">
      <c r="A2" s="3" t="n"/>
      <c r="B2" s="3" t="inlineStr">
        <is>
          <t>minecraft:picked_up:minecraft:diamond_spear</t>
        </is>
      </c>
      <c r="C2" s="3" t="inlineStr">
        <is>
          <t>00000000-0000-0000-0009-01f7f8330371</t>
        </is>
      </c>
      <c r="D2" s="4" t="n">
        <v>1</v>
      </c>
    </row>
    <row r="3" ht="20" customHeight="1">
      <c r="A3" s="3" t="n"/>
      <c r="B3" s="3" t="inlineStr">
        <is>
          <t>minecraft:used:minecraft:diamond_spear</t>
        </is>
      </c>
      <c r="C3" s="3" t="inlineStr">
        <is>
          <t>00000000-0000-0000-0009-01f7f8330371</t>
        </is>
      </c>
      <c r="D3" s="4" t="n">
        <v>15</v>
      </c>
    </row>
    <row r="4" ht="20" customHeight="1">
      <c r="A4" s="5" t="n"/>
      <c r="B4" s="5" t="inlineStr">
        <is>
          <t>minecraft:crafted:minecraft:air</t>
        </is>
      </c>
      <c r="C4" s="5" t="inlineStr">
        <is>
          <t>CoolgirlOmega</t>
        </is>
      </c>
      <c r="D4" s="6" t="n">
        <v>0</v>
      </c>
    </row>
    <row r="5" ht="20" customHeight="1">
      <c r="A5" s="7" t="n"/>
      <c r="B5" s="7" t="inlineStr">
        <is>
          <t>minecraft:crafted:minecraft:trident</t>
        </is>
      </c>
      <c r="C5" s="7" t="inlineStr">
        <is>
          <t>aitross</t>
        </is>
      </c>
      <c r="D5" s="8" t="n">
        <v>1</v>
      </c>
    </row>
    <row r="6" ht="20" customHeight="1">
      <c r="A6" s="7" t="n"/>
      <c r="B6" s="7" t="inlineStr">
        <is>
          <t>minecraft:dropped:minecraft:waxed_weathered_copper_bulb</t>
        </is>
      </c>
      <c r="C6" s="7" t="inlineStr">
        <is>
          <t>aitross</t>
        </is>
      </c>
      <c r="D6" s="8" t="n">
        <v>1</v>
      </c>
    </row>
    <row r="7" ht="20" customHeight="1">
      <c r="A7" s="9" t="n"/>
      <c r="B7" s="9" t="inlineStr">
        <is>
          <t>minecraft:crafted:minecraft:wooden_pickaxe</t>
        </is>
      </c>
      <c r="C7" s="9" t="inlineStr">
        <is>
          <t>Valledoux2026</t>
        </is>
      </c>
      <c r="D7" s="10" t="n">
        <v>3</v>
      </c>
    </row>
    <row r="8" ht="20" customHeight="1">
      <c r="A8" s="11" t="n"/>
      <c r="B8" s="11" t="inlineStr">
        <is>
          <t>minecraft:crafted:minecraft:crimson_button</t>
        </is>
      </c>
      <c r="C8" s="11" t="inlineStr">
        <is>
          <t>SweetTooth6593</t>
        </is>
      </c>
      <c r="D8" s="12" t="n">
        <v>8</v>
      </c>
    </row>
    <row r="9" ht="20" customHeight="1">
      <c r="A9" s="11" t="n"/>
      <c r="B9" s="11" t="inlineStr">
        <is>
          <t>minecraft:crafted:minecraft:iron_bars</t>
        </is>
      </c>
      <c r="C9" s="11" t="inlineStr">
        <is>
          <t>SweetTooth6593</t>
        </is>
      </c>
      <c r="D9" s="12" t="n">
        <v>176</v>
      </c>
    </row>
    <row r="10" ht="20" customHeight="1">
      <c r="A10" s="11" t="n"/>
      <c r="B10" s="11" t="inlineStr">
        <is>
          <t>minecraft:crafted:minecraft:nether_bricks</t>
        </is>
      </c>
      <c r="C10" s="11" t="inlineStr">
        <is>
          <t>SweetTooth6593</t>
        </is>
      </c>
      <c r="D10" s="12" t="n">
        <v>2588</v>
      </c>
    </row>
    <row r="11" ht="20" customHeight="1">
      <c r="A11" s="11" t="n"/>
      <c r="B11" s="11" t="inlineStr">
        <is>
          <t>minecraft:crafted:minecraft:pale_oak_fence</t>
        </is>
      </c>
      <c r="C11" s="11" t="inlineStr">
        <is>
          <t>SweetTooth6593</t>
        </is>
      </c>
      <c r="D11" s="12" t="n">
        <v>18</v>
      </c>
    </row>
    <row r="12" ht="20" customHeight="1">
      <c r="A12" s="11" t="n"/>
      <c r="B12" s="11" t="inlineStr">
        <is>
          <t>minecraft:crafted:minecraft:pale_oak_stairs</t>
        </is>
      </c>
      <c r="C12" s="11" t="inlineStr">
        <is>
          <t>SweetTooth6593</t>
        </is>
      </c>
      <c r="D12" s="12" t="n">
        <v>144</v>
      </c>
    </row>
    <row r="13" ht="20" customHeight="1">
      <c r="A13" s="11" t="n"/>
      <c r="B13" s="11" t="inlineStr">
        <is>
          <t>minecraft:crafted:minecraft:polished_basalt</t>
        </is>
      </c>
      <c r="C13" s="11" t="inlineStr">
        <is>
          <t>SweetTooth6593</t>
        </is>
      </c>
      <c r="D13" s="12" t="n">
        <v>116</v>
      </c>
    </row>
    <row r="14" ht="20" customHeight="1">
      <c r="A14" s="11" t="n"/>
      <c r="B14" s="11" t="inlineStr">
        <is>
          <t>minecraft:crafted:minecraft:red_carpet</t>
        </is>
      </c>
      <c r="C14" s="11" t="inlineStr">
        <is>
          <t>SweetTooth6593</t>
        </is>
      </c>
      <c r="D14" s="12" t="n">
        <v>24</v>
      </c>
    </row>
    <row r="15" ht="20" customHeight="1">
      <c r="A15" s="11" t="n"/>
      <c r="B15" s="11" t="inlineStr">
        <is>
          <t>minecraft:crafted:minecraft:red_nether_bricks</t>
        </is>
      </c>
      <c r="C15" s="11" t="inlineStr">
        <is>
          <t>SweetTooth6593</t>
        </is>
      </c>
      <c r="D15" s="12" t="n">
        <v>294</v>
      </c>
    </row>
    <row r="16" ht="20" customHeight="1">
      <c r="A16" s="11" t="n"/>
      <c r="B16" s="11" t="inlineStr">
        <is>
          <t>minecraft:crafted:minecraft:red_wool</t>
        </is>
      </c>
      <c r="C16" s="11" t="inlineStr">
        <is>
          <t>SweetTooth6593</t>
        </is>
      </c>
      <c r="D16" s="12" t="n">
        <v>64</v>
      </c>
    </row>
    <row r="17" ht="20" customHeight="1">
      <c r="A17" s="11" t="n"/>
      <c r="B17" s="11" t="inlineStr">
        <is>
          <t>minecraft:crafted:minecraft:soul_torch</t>
        </is>
      </c>
      <c r="C17" s="11" t="inlineStr">
        <is>
          <t>SweetTooth6593</t>
        </is>
      </c>
      <c r="D17" s="12" t="n">
        <v>96</v>
      </c>
    </row>
    <row r="18" ht="20" customHeight="1">
      <c r="A18" s="11" t="n"/>
      <c r="B18" s="11" t="inlineStr">
        <is>
          <t>minecraft:mined:minecraft:chiseled_nether_bricks</t>
        </is>
      </c>
      <c r="C18" s="11" t="inlineStr">
        <is>
          <t>SweetTooth6593</t>
        </is>
      </c>
      <c r="D18" s="12" t="n">
        <v>27</v>
      </c>
    </row>
    <row r="19" ht="20" customHeight="1">
      <c r="A19" s="11" t="n"/>
      <c r="B19" s="11" t="inlineStr">
        <is>
          <t>minecraft:mined:minecraft:crimson_button</t>
        </is>
      </c>
      <c r="C19" s="11" t="inlineStr">
        <is>
          <t>SweetTooth6593</t>
        </is>
      </c>
      <c r="D19" s="12" t="n">
        <v>10</v>
      </c>
    </row>
    <row r="20" ht="20" customHeight="1">
      <c r="A20" s="11" t="n"/>
      <c r="B20" s="11" t="inlineStr">
        <is>
          <t>minecraft:mined:minecraft:ladder</t>
        </is>
      </c>
      <c r="C20" s="11" t="inlineStr">
        <is>
          <t>SweetTooth6593</t>
        </is>
      </c>
      <c r="D20" s="12" t="n">
        <v>63</v>
      </c>
    </row>
    <row r="21" ht="20" customHeight="1">
      <c r="A21" s="11" t="n"/>
      <c r="B21" s="11" t="inlineStr">
        <is>
          <t>minecraft:mined:minecraft:light_gray_carpet</t>
        </is>
      </c>
      <c r="C21" s="11" t="inlineStr">
        <is>
          <t>SweetTooth6593</t>
        </is>
      </c>
      <c r="D21" s="12" t="n">
        <v>3</v>
      </c>
    </row>
    <row r="22" ht="20" customHeight="1">
      <c r="A22" s="11" t="n"/>
      <c r="B22" s="11" t="inlineStr">
        <is>
          <t>minecraft:mined:minecraft:nether_brick_stairs</t>
        </is>
      </c>
      <c r="C22" s="11" t="inlineStr">
        <is>
          <t>SweetTooth6593</t>
        </is>
      </c>
      <c r="D22" s="12" t="n">
        <v>112</v>
      </c>
    </row>
    <row r="23" ht="20" customHeight="1">
      <c r="A23" s="11" t="n"/>
      <c r="B23" s="11" t="inlineStr">
        <is>
          <t>minecraft:mined:minecraft:nether_brick_wall</t>
        </is>
      </c>
      <c r="C23" s="11" t="inlineStr">
        <is>
          <t>SweetTooth6593</t>
        </is>
      </c>
      <c r="D23" s="12" t="n">
        <v>27</v>
      </c>
    </row>
    <row r="24" ht="20" customHeight="1">
      <c r="A24" s="11" t="n"/>
      <c r="B24" s="11" t="inlineStr">
        <is>
          <t>minecraft:mined:minecraft:nether_wart</t>
        </is>
      </c>
      <c r="C24" s="11" t="inlineStr">
        <is>
          <t>SweetTooth6593</t>
        </is>
      </c>
      <c r="D24" s="12" t="n">
        <v>285</v>
      </c>
    </row>
    <row r="25" ht="20" customHeight="1">
      <c r="A25" s="11" t="n"/>
      <c r="B25" s="11" t="inlineStr">
        <is>
          <t>minecraft:mined:minecraft:pale_oak_fence</t>
        </is>
      </c>
      <c r="C25" s="11" t="inlineStr">
        <is>
          <t>SweetTooth6593</t>
        </is>
      </c>
      <c r="D25" s="12" t="n">
        <v>12</v>
      </c>
    </row>
    <row r="26" ht="20" customHeight="1">
      <c r="A26" s="11" t="n"/>
      <c r="B26" s="11" t="inlineStr">
        <is>
          <t>minecraft:mined:minecraft:pale_oak_stairs</t>
        </is>
      </c>
      <c r="C26" s="11" t="inlineStr">
        <is>
          <t>SweetTooth6593</t>
        </is>
      </c>
      <c r="D26" s="12" t="n">
        <v>52</v>
      </c>
    </row>
    <row r="27" ht="20" customHeight="1">
      <c r="A27" s="11" t="n"/>
      <c r="B27" s="11" t="inlineStr">
        <is>
          <t>minecraft:mined:minecraft:pink_wool</t>
        </is>
      </c>
      <c r="C27" s="11" t="inlineStr">
        <is>
          <t>SweetTooth6593</t>
        </is>
      </c>
      <c r="D27" s="12" t="n">
        <v>72</v>
      </c>
    </row>
    <row r="28" ht="20" customHeight="1">
      <c r="A28" s="11" t="n"/>
      <c r="B28" s="11" t="inlineStr">
        <is>
          <t>minecraft:mined:minecraft:polished_basalt</t>
        </is>
      </c>
      <c r="C28" s="11" t="inlineStr">
        <is>
          <t>SweetTooth6593</t>
        </is>
      </c>
      <c r="D28" s="12" t="n">
        <v>62</v>
      </c>
    </row>
    <row r="29" ht="20" customHeight="1">
      <c r="A29" s="11" t="n"/>
      <c r="B29" s="11" t="inlineStr">
        <is>
          <t>minecraft:mined:minecraft:red_carpet</t>
        </is>
      </c>
      <c r="C29" s="11" t="inlineStr">
        <is>
          <t>SweetTooth6593</t>
        </is>
      </c>
      <c r="D29" s="12" t="n">
        <v>18</v>
      </c>
    </row>
    <row r="30" ht="20" customHeight="1">
      <c r="A30" s="11" t="n"/>
      <c r="B30" s="11" t="inlineStr">
        <is>
          <t>minecraft:mined:minecraft:red_nether_brick_stairs</t>
        </is>
      </c>
      <c r="C30" s="11" t="inlineStr">
        <is>
          <t>SweetTooth6593</t>
        </is>
      </c>
      <c r="D30" s="12" t="n">
        <v>13</v>
      </c>
    </row>
    <row r="31" ht="20" customHeight="1">
      <c r="A31" s="11" t="n"/>
      <c r="B31" s="11" t="inlineStr">
        <is>
          <t>minecraft:mined:minecraft:red_nether_bricks</t>
        </is>
      </c>
      <c r="C31" s="11" t="inlineStr">
        <is>
          <t>SweetTooth6593</t>
        </is>
      </c>
      <c r="D31" s="12" t="n">
        <v>42</v>
      </c>
    </row>
    <row r="32" ht="20" customHeight="1">
      <c r="A32" s="11" t="n"/>
      <c r="B32" s="11" t="inlineStr">
        <is>
          <t>minecraft:mined:minecraft:soul_wall_torch</t>
        </is>
      </c>
      <c r="C32" s="11" t="inlineStr">
        <is>
          <t>SweetTooth6593</t>
        </is>
      </c>
      <c r="D32" s="12" t="n">
        <v>23</v>
      </c>
    </row>
    <row r="33" ht="20" customHeight="1">
      <c r="A33" s="11" t="n"/>
      <c r="B33" s="11" t="inlineStr">
        <is>
          <t>minecraft:picked_up:minecraft:chiseled_nether_bricks</t>
        </is>
      </c>
      <c r="C33" s="11" t="inlineStr">
        <is>
          <t>SweetTooth6593</t>
        </is>
      </c>
      <c r="D33" s="12" t="n">
        <v>35</v>
      </c>
    </row>
    <row r="34" ht="20" customHeight="1">
      <c r="A34" s="11" t="n"/>
      <c r="B34" s="11" t="inlineStr">
        <is>
          <t>minecraft:picked_up:minecraft:crimson_button</t>
        </is>
      </c>
      <c r="C34" s="11" t="inlineStr">
        <is>
          <t>SweetTooth6593</t>
        </is>
      </c>
      <c r="D34" s="12" t="n">
        <v>11</v>
      </c>
    </row>
    <row r="35" ht="20" customHeight="1">
      <c r="A35" s="11" t="n"/>
      <c r="B35" s="11" t="inlineStr">
        <is>
          <t>minecraft:picked_up:minecraft:light_gray_carpet</t>
        </is>
      </c>
      <c r="C35" s="11" t="inlineStr">
        <is>
          <t>SweetTooth6593</t>
        </is>
      </c>
      <c r="D35" s="12" t="n">
        <v>3</v>
      </c>
    </row>
    <row r="36" ht="20" customHeight="1">
      <c r="A36" s="11" t="n"/>
      <c r="B36" s="11" t="inlineStr">
        <is>
          <t>minecraft:picked_up:minecraft:nether_brick_stairs</t>
        </is>
      </c>
      <c r="C36" s="11" t="inlineStr">
        <is>
          <t>SweetTooth6593</t>
        </is>
      </c>
      <c r="D36" s="12" t="n">
        <v>138</v>
      </c>
    </row>
    <row r="37" ht="20" customHeight="1">
      <c r="A37" s="11" t="n"/>
      <c r="B37" s="11" t="inlineStr">
        <is>
          <t>minecraft:picked_up:minecraft:nether_brick_wall</t>
        </is>
      </c>
      <c r="C37" s="11" t="inlineStr">
        <is>
          <t>SweetTooth6593</t>
        </is>
      </c>
      <c r="D37" s="12" t="n">
        <v>27</v>
      </c>
    </row>
    <row r="38" ht="20" customHeight="1">
      <c r="A38" s="11" t="n"/>
      <c r="B38" s="11" t="inlineStr">
        <is>
          <t>minecraft:picked_up:minecraft:pale_oak_fence</t>
        </is>
      </c>
      <c r="C38" s="11" t="inlineStr">
        <is>
          <t>SweetTooth6593</t>
        </is>
      </c>
      <c r="D38" s="12" t="n">
        <v>28</v>
      </c>
    </row>
    <row r="39" ht="20" customHeight="1">
      <c r="A39" s="11" t="n"/>
      <c r="B39" s="11" t="inlineStr">
        <is>
          <t>minecraft:picked_up:minecraft:pale_oak_sign</t>
        </is>
      </c>
      <c r="C39" s="11" t="inlineStr">
        <is>
          <t>SweetTooth6593</t>
        </is>
      </c>
      <c r="D39" s="12" t="n">
        <v>8</v>
      </c>
    </row>
    <row r="40" ht="20" customHeight="1">
      <c r="A40" s="11" t="n"/>
      <c r="B40" s="11" t="inlineStr">
        <is>
          <t>minecraft:picked_up:minecraft:pale_oak_stairs</t>
        </is>
      </c>
      <c r="C40" s="11" t="inlineStr">
        <is>
          <t>SweetTooth6593</t>
        </is>
      </c>
      <c r="D40" s="12" t="n">
        <v>60</v>
      </c>
    </row>
    <row r="41" ht="20" customHeight="1">
      <c r="A41" s="11" t="n"/>
      <c r="B41" s="11" t="inlineStr">
        <is>
          <t>minecraft:picked_up:minecraft:red_nether_brick_stairs</t>
        </is>
      </c>
      <c r="C41" s="11" t="inlineStr">
        <is>
          <t>SweetTooth6593</t>
        </is>
      </c>
      <c r="D41" s="12" t="n">
        <v>13</v>
      </c>
    </row>
    <row r="42" ht="20" customHeight="1">
      <c r="A42" s="11" t="n"/>
      <c r="B42" s="11" t="inlineStr">
        <is>
          <t>minecraft:picked_up:minecraft:red_nether_bricks</t>
        </is>
      </c>
      <c r="C42" s="11" t="inlineStr">
        <is>
          <t>SweetTooth6593</t>
        </is>
      </c>
      <c r="D42" s="12" t="n">
        <v>42</v>
      </c>
    </row>
    <row r="43" ht="20" customHeight="1">
      <c r="A43" s="11" t="n"/>
      <c r="B43" s="11" t="inlineStr">
        <is>
          <t>minecraft:used:minecraft:chiseled_nether_bricks</t>
        </is>
      </c>
      <c r="C43" s="11" t="inlineStr">
        <is>
          <t>SweetTooth6593</t>
        </is>
      </c>
      <c r="D43" s="12" t="n">
        <v>133</v>
      </c>
    </row>
    <row r="44" ht="20" customHeight="1">
      <c r="A44" s="11" t="n"/>
      <c r="B44" s="11" t="inlineStr">
        <is>
          <t>minecraft:used:minecraft:crimson_button</t>
        </is>
      </c>
      <c r="C44" s="11" t="inlineStr">
        <is>
          <t>SweetTooth6593</t>
        </is>
      </c>
      <c r="D44" s="12" t="n">
        <v>11</v>
      </c>
    </row>
    <row r="45" ht="20" customHeight="1">
      <c r="A45" s="11" t="n"/>
      <c r="B45" s="11" t="inlineStr">
        <is>
          <t>minecraft:used:minecraft:iron_bars</t>
        </is>
      </c>
      <c r="C45" s="11" t="inlineStr">
        <is>
          <t>SweetTooth6593</t>
        </is>
      </c>
      <c r="D45" s="12" t="n">
        <v>178</v>
      </c>
    </row>
    <row r="46" ht="20" customHeight="1">
      <c r="A46" s="11" t="n"/>
      <c r="B46" s="11" t="inlineStr">
        <is>
          <t>minecraft:used:minecraft:light_gray_carpet</t>
        </is>
      </c>
      <c r="C46" s="11" t="inlineStr">
        <is>
          <t>SweetTooth6593</t>
        </is>
      </c>
      <c r="D46" s="12" t="n">
        <v>3</v>
      </c>
    </row>
    <row r="47" ht="20" customHeight="1">
      <c r="A47" s="11" t="n"/>
      <c r="B47" s="11" t="inlineStr">
        <is>
          <t>minecraft:used:minecraft:nether_brick_slab</t>
        </is>
      </c>
      <c r="C47" s="11" t="inlineStr">
        <is>
          <t>SweetTooth6593</t>
        </is>
      </c>
      <c r="D47" s="12" t="n">
        <v>215</v>
      </c>
    </row>
    <row r="48" ht="20" customHeight="1">
      <c r="A48" s="11" t="n"/>
      <c r="B48" s="11" t="inlineStr">
        <is>
          <t>minecraft:used:minecraft:nether_brick_stairs</t>
        </is>
      </c>
      <c r="C48" s="11" t="inlineStr">
        <is>
          <t>SweetTooth6593</t>
        </is>
      </c>
      <c r="D48" s="12" t="n">
        <v>523</v>
      </c>
    </row>
    <row r="49" ht="20" customHeight="1">
      <c r="A49" s="11" t="n"/>
      <c r="B49" s="11" t="inlineStr">
        <is>
          <t>minecraft:used:minecraft:nether_brick_wall</t>
        </is>
      </c>
      <c r="C49" s="11" t="inlineStr">
        <is>
          <t>SweetTooth6593</t>
        </is>
      </c>
      <c r="D49" s="12" t="n">
        <v>91</v>
      </c>
    </row>
    <row r="50" ht="20" customHeight="1">
      <c r="A50" s="11" t="n"/>
      <c r="B50" s="11" t="inlineStr">
        <is>
          <t>minecraft:used:minecraft:nether_bricks</t>
        </is>
      </c>
      <c r="C50" s="11" t="inlineStr">
        <is>
          <t>SweetTooth6593</t>
        </is>
      </c>
      <c r="D50" s="12" t="n">
        <v>3885</v>
      </c>
    </row>
    <row r="51" ht="20" customHeight="1">
      <c r="A51" s="11" t="n"/>
      <c r="B51" s="11" t="inlineStr">
        <is>
          <t>minecraft:used:minecraft:nether_wart</t>
        </is>
      </c>
      <c r="C51" s="11" t="inlineStr">
        <is>
          <t>SweetTooth6593</t>
        </is>
      </c>
      <c r="D51" s="12" t="n">
        <v>285</v>
      </c>
    </row>
    <row r="52" ht="20" customHeight="1">
      <c r="A52" s="11" t="n"/>
      <c r="B52" s="11" t="inlineStr">
        <is>
          <t>minecraft:used:minecraft:pale_oak_fence</t>
        </is>
      </c>
      <c r="C52" s="11" t="inlineStr">
        <is>
          <t>SweetTooth6593</t>
        </is>
      </c>
      <c r="D52" s="12" t="n">
        <v>13</v>
      </c>
    </row>
    <row r="53" ht="20" customHeight="1">
      <c r="A53" s="11" t="n"/>
      <c r="B53" s="11" t="inlineStr">
        <is>
          <t>minecraft:used:minecraft:pale_oak_stairs</t>
        </is>
      </c>
      <c r="C53" s="11" t="inlineStr">
        <is>
          <t>SweetTooth6593</t>
        </is>
      </c>
      <c r="D53" s="12" t="n">
        <v>213</v>
      </c>
    </row>
    <row r="54" ht="20" customHeight="1">
      <c r="A54" s="11" t="n"/>
      <c r="B54" s="11" t="inlineStr">
        <is>
          <t>minecraft:used:minecraft:polished_basalt</t>
        </is>
      </c>
      <c r="C54" s="11" t="inlineStr">
        <is>
          <t>SweetTooth6593</t>
        </is>
      </c>
      <c r="D54" s="12" t="n">
        <v>126</v>
      </c>
    </row>
    <row r="55" ht="20" customHeight="1">
      <c r="A55" s="11" t="n"/>
      <c r="B55" s="11" t="inlineStr">
        <is>
          <t>minecraft:used:minecraft:red_carpet</t>
        </is>
      </c>
      <c r="C55" s="11" t="inlineStr">
        <is>
          <t>SweetTooth6593</t>
        </is>
      </c>
      <c r="D55" s="12" t="n">
        <v>18</v>
      </c>
    </row>
    <row r="56" ht="20" customHeight="1">
      <c r="A56" s="11" t="n"/>
      <c r="B56" s="11" t="inlineStr">
        <is>
          <t>minecraft:used:minecraft:red_nether_brick_stairs</t>
        </is>
      </c>
      <c r="C56" s="11" t="inlineStr">
        <is>
          <t>SweetTooth6593</t>
        </is>
      </c>
      <c r="D56" s="12" t="n">
        <v>155</v>
      </c>
    </row>
    <row r="57" ht="20" customHeight="1">
      <c r="A57" s="11" t="n"/>
      <c r="B57" s="11" t="inlineStr">
        <is>
          <t>minecraft:used:minecraft:red_nether_bricks</t>
        </is>
      </c>
      <c r="C57" s="11" t="inlineStr">
        <is>
          <t>SweetTooth6593</t>
        </is>
      </c>
      <c r="D57" s="12" t="n">
        <v>184</v>
      </c>
    </row>
    <row r="58" ht="20" customHeight="1">
      <c r="A58" s="11" t="n"/>
      <c r="B58" s="11" t="inlineStr">
        <is>
          <t>minecraft:used:minecraft:soul_torch</t>
        </is>
      </c>
      <c r="C58" s="11" t="inlineStr">
        <is>
          <t>SweetTooth6593</t>
        </is>
      </c>
      <c r="D58" s="12" t="n">
        <v>119</v>
      </c>
    </row>
    <row r="59" ht="20" customHeight="1">
      <c r="A59" s="13" t="n"/>
      <c r="B59" s="13" t="inlineStr">
        <is>
          <t>minecraft:crafted:minecraft:dark_oak_fence</t>
        </is>
      </c>
      <c r="C59" s="13" t="inlineStr">
        <is>
          <t>PikaTikaTavi</t>
        </is>
      </c>
      <c r="D59" s="14" t="n">
        <v>36</v>
      </c>
    </row>
    <row r="60" ht="20" customHeight="1">
      <c r="A60" s="13" t="n"/>
      <c r="B60" s="13" t="inlineStr">
        <is>
          <t>minecraft:crafted:minecraft:dark_oak_stairs</t>
        </is>
      </c>
      <c r="C60" s="13" t="inlineStr">
        <is>
          <t>PikaTikaTavi</t>
        </is>
      </c>
      <c r="D60" s="14" t="n">
        <v>28</v>
      </c>
    </row>
    <row r="61" ht="20" customHeight="1">
      <c r="A61" s="13" t="n"/>
      <c r="B61" s="13" t="inlineStr">
        <is>
          <t>minecraft:crafted:minecraft:dark_oak_wood</t>
        </is>
      </c>
      <c r="C61" s="13" t="inlineStr">
        <is>
          <t>PikaTikaTavi</t>
        </is>
      </c>
      <c r="D61" s="14" t="n">
        <v>42</v>
      </c>
    </row>
    <row r="62" ht="20" customHeight="1">
      <c r="A62" s="13" t="n"/>
      <c r="B62" s="13" t="inlineStr">
        <is>
          <t>minecraft:crafted:minecraft:leather</t>
        </is>
      </c>
      <c r="C62" s="13" t="inlineStr">
        <is>
          <t>PikaTikaTavi</t>
        </is>
      </c>
      <c r="D62" s="14" t="n">
        <v>3</v>
      </c>
    </row>
    <row r="63" ht="20" customHeight="1">
      <c r="A63" s="13" t="n"/>
      <c r="B63" s="13" t="inlineStr">
        <is>
          <t>minecraft:crafted:minecraft:oak_wood</t>
        </is>
      </c>
      <c r="C63" s="13" t="inlineStr">
        <is>
          <t>PikaTikaTavi</t>
        </is>
      </c>
      <c r="D63" s="14" t="n">
        <v>30</v>
      </c>
    </row>
    <row r="64" ht="20" customHeight="1">
      <c r="A64" s="13" t="n"/>
      <c r="B64" s="13" t="inlineStr">
        <is>
          <t>minecraft:crafted:minecraft:orange_harness</t>
        </is>
      </c>
      <c r="C64" s="13" t="inlineStr">
        <is>
          <t>PikaTikaTavi</t>
        </is>
      </c>
      <c r="D64" s="14" t="n">
        <v>1</v>
      </c>
    </row>
    <row r="65" ht="20" customHeight="1">
      <c r="A65" s="13" t="n"/>
      <c r="B65" s="13" t="inlineStr">
        <is>
          <t>minecraft:crafted:minecraft:prismarine</t>
        </is>
      </c>
      <c r="C65" s="13" t="inlineStr">
        <is>
          <t>PikaTikaTavi</t>
        </is>
      </c>
      <c r="D65" s="14" t="n">
        <v>395</v>
      </c>
    </row>
    <row r="66" ht="20" customHeight="1">
      <c r="A66" s="13" t="n"/>
      <c r="B66" s="13" t="inlineStr">
        <is>
          <t>minecraft:dropped:minecraft:book</t>
        </is>
      </c>
      <c r="C66" s="13" t="inlineStr">
        <is>
          <t>PikaTikaTavi</t>
        </is>
      </c>
      <c r="D66" s="14" t="n">
        <v>129</v>
      </c>
    </row>
    <row r="67" ht="20" customHeight="1">
      <c r="A67" s="13" t="n"/>
      <c r="B67" s="13" t="inlineStr">
        <is>
          <t>minecraft:dropped:minecraft:brick</t>
        </is>
      </c>
      <c r="C67" s="13" t="inlineStr">
        <is>
          <t>PikaTikaTavi</t>
        </is>
      </c>
      <c r="D67" s="14" t="n">
        <v>325</v>
      </c>
    </row>
    <row r="68" ht="20" customHeight="1">
      <c r="A68" s="13" t="n"/>
      <c r="B68" s="13" t="inlineStr">
        <is>
          <t>minecraft:dropped:minecraft:copper_block</t>
        </is>
      </c>
      <c r="C68" s="13" t="inlineStr">
        <is>
          <t>PikaTikaTavi</t>
        </is>
      </c>
      <c r="D68" s="14" t="n">
        <v>1</v>
      </c>
    </row>
    <row r="69" ht="20" customHeight="1">
      <c r="A69" s="13" t="n"/>
      <c r="B69" s="13" t="inlineStr">
        <is>
          <t>minecraft:dropped:minecraft:copper_trapdoor</t>
        </is>
      </c>
      <c r="C69" s="13" t="inlineStr">
        <is>
          <t>PikaTikaTavi</t>
        </is>
      </c>
      <c r="D69" s="14" t="n">
        <v>4</v>
      </c>
    </row>
    <row r="70" ht="20" customHeight="1">
      <c r="A70" s="13" t="n"/>
      <c r="B70" s="13" t="inlineStr">
        <is>
          <t>minecraft:dropped:minecraft:emerald</t>
        </is>
      </c>
      <c r="C70" s="13" t="inlineStr">
        <is>
          <t>PikaTikaTavi</t>
        </is>
      </c>
      <c r="D70" s="14" t="n">
        <v>856</v>
      </c>
    </row>
    <row r="71" ht="20" customHeight="1">
      <c r="A71" s="13" t="n"/>
      <c r="B71" s="13" t="inlineStr">
        <is>
          <t>minecraft:dropped:minecraft:emerald_block</t>
        </is>
      </c>
      <c r="C71" s="13" t="inlineStr">
        <is>
          <t>PikaTikaTavi</t>
        </is>
      </c>
      <c r="D71" s="14" t="n">
        <v>132</v>
      </c>
    </row>
    <row r="72" ht="20" customHeight="1">
      <c r="A72" s="13" t="n"/>
      <c r="B72" s="13" t="inlineStr">
        <is>
          <t>minecraft:dropped:minecraft:flow_banner_pattern</t>
        </is>
      </c>
      <c r="C72" s="13" t="inlineStr">
        <is>
          <t>PikaTikaTavi</t>
        </is>
      </c>
      <c r="D72" s="14" t="n">
        <v>6</v>
      </c>
    </row>
    <row r="73" ht="20" customHeight="1">
      <c r="A73" s="13" t="n"/>
      <c r="B73" s="13" t="inlineStr">
        <is>
          <t>minecraft:dropped:minecraft:heavy_core</t>
        </is>
      </c>
      <c r="C73" s="13" t="inlineStr">
        <is>
          <t>PikaTikaTavi</t>
        </is>
      </c>
      <c r="D73" s="14" t="n">
        <v>1</v>
      </c>
    </row>
    <row r="74" ht="20" customHeight="1">
      <c r="A74" s="13" t="n"/>
      <c r="B74" s="13" t="inlineStr">
        <is>
          <t>minecraft:dropped:minecraft:light_gray_stained_glass_pane</t>
        </is>
      </c>
      <c r="C74" s="13" t="inlineStr">
        <is>
          <t>PikaTikaTavi</t>
        </is>
      </c>
      <c r="D74" s="14" t="n">
        <v>44</v>
      </c>
    </row>
    <row r="75" ht="20" customHeight="1">
      <c r="A75" s="13" t="n"/>
      <c r="B75" s="13" t="inlineStr">
        <is>
          <t>minecraft:dropped:minecraft:packed_ice</t>
        </is>
      </c>
      <c r="C75" s="13" t="inlineStr">
        <is>
          <t>PikaTikaTavi</t>
        </is>
      </c>
      <c r="D75" s="14" t="n">
        <v>68</v>
      </c>
    </row>
    <row r="76" ht="20" customHeight="1">
      <c r="A76" s="13" t="n"/>
      <c r="B76" s="13" t="inlineStr">
        <is>
          <t>minecraft:dropped:minecraft:painting</t>
        </is>
      </c>
      <c r="C76" s="13" t="inlineStr">
        <is>
          <t>PikaTikaTavi</t>
        </is>
      </c>
      <c r="D76" s="14" t="n">
        <v>3</v>
      </c>
    </row>
    <row r="77" ht="20" customHeight="1">
      <c r="A77" s="13" t="n"/>
      <c r="B77" s="13" t="inlineStr">
        <is>
          <t>minecraft:dropped:minecraft:spider_eye</t>
        </is>
      </c>
      <c r="C77" s="13" t="inlineStr">
        <is>
          <t>PikaTikaTavi</t>
        </is>
      </c>
      <c r="D77" s="14" t="n">
        <v>118</v>
      </c>
    </row>
    <row r="78" ht="20" customHeight="1">
      <c r="A78" s="13" t="n"/>
      <c r="B78" s="13" t="inlineStr">
        <is>
          <t>minecraft:dropped:minecraft:tall_grass</t>
        </is>
      </c>
      <c r="C78" s="13" t="inlineStr">
        <is>
          <t>PikaTikaTavi</t>
        </is>
      </c>
      <c r="D78" s="14" t="n">
        <v>3</v>
      </c>
    </row>
    <row r="79" ht="20" customHeight="1">
      <c r="A79" s="13" t="n"/>
      <c r="B79" s="13" t="inlineStr">
        <is>
          <t>minecraft:dropped:minecraft:waxed_chiseled_copper</t>
        </is>
      </c>
      <c r="C79" s="13" t="inlineStr">
        <is>
          <t>PikaTikaTavi</t>
        </is>
      </c>
      <c r="D79" s="14" t="n">
        <v>2</v>
      </c>
    </row>
    <row r="80" ht="20" customHeight="1">
      <c r="A80" s="13" t="n"/>
      <c r="B80" s="13" t="inlineStr">
        <is>
          <t>minecraft:dropped:minecraft:waxed_oxidized_copper_grate</t>
        </is>
      </c>
      <c r="C80" s="13" t="inlineStr">
        <is>
          <t>PikaTikaTavi</t>
        </is>
      </c>
      <c r="D80" s="14" t="n">
        <v>8</v>
      </c>
    </row>
    <row r="81" ht="20" customHeight="1">
      <c r="A81" s="13" t="n"/>
      <c r="B81" s="13" t="inlineStr">
        <is>
          <t>minecraft:mined:minecraft:dark_oak_fence</t>
        </is>
      </c>
      <c r="C81" s="13" t="inlineStr">
        <is>
          <t>PikaTikaTavi</t>
        </is>
      </c>
      <c r="D81" s="14" t="n">
        <v>9</v>
      </c>
    </row>
    <row r="82" ht="20" customHeight="1">
      <c r="A82" s="13" t="n"/>
      <c r="B82" s="13" t="inlineStr">
        <is>
          <t>minecraft:mined:minecraft:dark_oak_log</t>
        </is>
      </c>
      <c r="C82" s="13" t="inlineStr">
        <is>
          <t>PikaTikaTavi</t>
        </is>
      </c>
      <c r="D82" s="14" t="n">
        <v>116</v>
      </c>
    </row>
    <row r="83" ht="20" customHeight="1">
      <c r="A83" s="13" t="n"/>
      <c r="B83" s="13" t="inlineStr">
        <is>
          <t>minecraft:mined:minecraft:dark_oak_slab</t>
        </is>
      </c>
      <c r="C83" s="13" t="inlineStr">
        <is>
          <t>PikaTikaTavi</t>
        </is>
      </c>
      <c r="D83" s="14" t="n">
        <v>13</v>
      </c>
    </row>
    <row r="84" ht="20" customHeight="1">
      <c r="A84" s="13" t="n"/>
      <c r="B84" s="13" t="inlineStr">
        <is>
          <t>minecraft:mined:minecraft:dark_oak_stairs</t>
        </is>
      </c>
      <c r="C84" s="13" t="inlineStr">
        <is>
          <t>PikaTikaTavi</t>
        </is>
      </c>
      <c r="D84" s="14" t="n">
        <v>6</v>
      </c>
    </row>
    <row r="85" ht="20" customHeight="1">
      <c r="A85" s="13" t="n"/>
      <c r="B85" s="13" t="inlineStr">
        <is>
          <t>minecraft:mined:minecraft:dark_oak_wood</t>
        </is>
      </c>
      <c r="C85" s="13" t="inlineStr">
        <is>
          <t>PikaTikaTavi</t>
        </is>
      </c>
      <c r="D85" s="14" t="n">
        <v>2</v>
      </c>
    </row>
    <row r="86" ht="20" customHeight="1">
      <c r="A86" s="13" t="n"/>
      <c r="B86" s="13" t="inlineStr">
        <is>
          <t>minecraft:mined:minecraft:infested_stone</t>
        </is>
      </c>
      <c r="C86" s="13" t="inlineStr">
        <is>
          <t>PikaTikaTavi</t>
        </is>
      </c>
      <c r="D86" s="14" t="n">
        <v>1</v>
      </c>
    </row>
    <row r="87" ht="20" customHeight="1">
      <c r="A87" s="13" t="n"/>
      <c r="B87" s="13" t="inlineStr">
        <is>
          <t>minecraft:mined:minecraft:light_gray_stained_glass_pane</t>
        </is>
      </c>
      <c r="C87" s="13" t="inlineStr">
        <is>
          <t>PikaTikaTavi</t>
        </is>
      </c>
      <c r="D87" s="14" t="n">
        <v>9</v>
      </c>
    </row>
    <row r="88" ht="20" customHeight="1">
      <c r="A88" s="13" t="n"/>
      <c r="B88" s="13" t="inlineStr">
        <is>
          <t>minecraft:mined:minecraft:oak_pressure_plate</t>
        </is>
      </c>
      <c r="C88" s="13" t="inlineStr">
        <is>
          <t>PikaTikaTavi</t>
        </is>
      </c>
      <c r="D88" s="14" t="n">
        <v>5</v>
      </c>
    </row>
    <row r="89" ht="20" customHeight="1">
      <c r="A89" s="13" t="n"/>
      <c r="B89" s="13" t="inlineStr">
        <is>
          <t>minecraft:mined:minecraft:oak_wall_sign</t>
        </is>
      </c>
      <c r="C89" s="13" t="inlineStr">
        <is>
          <t>PikaTikaTavi</t>
        </is>
      </c>
      <c r="D89" s="14" t="n">
        <v>15</v>
      </c>
    </row>
    <row r="90" ht="20" customHeight="1">
      <c r="A90" s="13" t="n"/>
      <c r="B90" s="13" t="inlineStr">
        <is>
          <t>minecraft:mined:minecraft:orange_bed</t>
        </is>
      </c>
      <c r="C90" s="13" t="inlineStr">
        <is>
          <t>PikaTikaTavi</t>
        </is>
      </c>
      <c r="D90" s="14" t="n">
        <v>1</v>
      </c>
    </row>
    <row r="91" ht="20" customHeight="1">
      <c r="A91" s="13" t="n"/>
      <c r="B91" s="13" t="inlineStr">
        <is>
          <t>minecraft:mined:minecraft:pale_oak_door</t>
        </is>
      </c>
      <c r="C91" s="13" t="inlineStr">
        <is>
          <t>PikaTikaTavi</t>
        </is>
      </c>
      <c r="D91" s="14" t="n">
        <v>10</v>
      </c>
    </row>
    <row r="92" ht="20" customHeight="1">
      <c r="A92" s="13" t="n"/>
      <c r="B92" s="13" t="inlineStr">
        <is>
          <t>minecraft:mined:minecraft:prismarine_slab</t>
        </is>
      </c>
      <c r="C92" s="13" t="inlineStr">
        <is>
          <t>PikaTikaTavi</t>
        </is>
      </c>
      <c r="D92" s="14" t="n">
        <v>38</v>
      </c>
    </row>
    <row r="93" ht="20" customHeight="1">
      <c r="A93" s="13" t="n"/>
      <c r="B93" s="13" t="inlineStr">
        <is>
          <t>minecraft:mined:minecraft:prismarine_stairs</t>
        </is>
      </c>
      <c r="C93" s="13" t="inlineStr">
        <is>
          <t>PikaTikaTavi</t>
        </is>
      </c>
      <c r="D93" s="14" t="n">
        <v>18</v>
      </c>
    </row>
    <row r="94" ht="20" customHeight="1">
      <c r="A94" s="13" t="n"/>
      <c r="B94" s="13" t="inlineStr">
        <is>
          <t>minecraft:mined:minecraft:purple_bed</t>
        </is>
      </c>
      <c r="C94" s="13" t="inlineStr">
        <is>
          <t>PikaTikaTavi</t>
        </is>
      </c>
      <c r="D94" s="14" t="n">
        <v>2</v>
      </c>
    </row>
    <row r="95" ht="20" customHeight="1">
      <c r="A95" s="13" t="n"/>
      <c r="B95" s="13" t="inlineStr">
        <is>
          <t>minecraft:mined:minecraft:quartz_pillar</t>
        </is>
      </c>
      <c r="C95" s="13" t="inlineStr">
        <is>
          <t>PikaTikaTavi</t>
        </is>
      </c>
      <c r="D95" s="14" t="n">
        <v>26</v>
      </c>
    </row>
    <row r="96" ht="20" customHeight="1">
      <c r="A96" s="13" t="n"/>
      <c r="B96" s="13" t="inlineStr">
        <is>
          <t>minecraft:mined:minecraft:quartz_slab</t>
        </is>
      </c>
      <c r="C96" s="13" t="inlineStr">
        <is>
          <t>PikaTikaTavi</t>
        </is>
      </c>
      <c r="D96" s="14" t="n">
        <v>93</v>
      </c>
    </row>
    <row r="97" ht="20" customHeight="1">
      <c r="A97" s="13" t="n"/>
      <c r="B97" s="13" t="inlineStr">
        <is>
          <t>minecraft:mined:minecraft:stripped_dark_oak_wood</t>
        </is>
      </c>
      <c r="C97" s="13" t="inlineStr">
        <is>
          <t>PikaTikaTavi</t>
        </is>
      </c>
      <c r="D97" s="14" t="n">
        <v>19</v>
      </c>
    </row>
    <row r="98" ht="20" customHeight="1">
      <c r="A98" s="13" t="n"/>
      <c r="B98" s="13" t="inlineStr">
        <is>
          <t>minecraft:mined:minecraft:stripped_oak_wood</t>
        </is>
      </c>
      <c r="C98" s="13" t="inlineStr">
        <is>
          <t>PikaTikaTavi</t>
        </is>
      </c>
      <c r="D98" s="14" t="n">
        <v>28</v>
      </c>
    </row>
    <row r="99" ht="20" customHeight="1">
      <c r="A99" s="13" t="n"/>
      <c r="B99" s="13" t="inlineStr">
        <is>
          <t>minecraft:mined:minecraft:waxed_copper_door</t>
        </is>
      </c>
      <c r="C99" s="13" t="inlineStr">
        <is>
          <t>PikaTikaTavi</t>
        </is>
      </c>
      <c r="D99" s="14" t="n">
        <v>1</v>
      </c>
    </row>
    <row r="100" ht="20" customHeight="1">
      <c r="A100" s="13" t="n"/>
      <c r="B100" s="13" t="inlineStr">
        <is>
          <t>minecraft:mined:minecraft:white_wool</t>
        </is>
      </c>
      <c r="C100" s="13" t="inlineStr">
        <is>
          <t>PikaTikaTavi</t>
        </is>
      </c>
      <c r="D100" s="14" t="n">
        <v>122</v>
      </c>
    </row>
    <row r="101" ht="20" customHeight="1">
      <c r="A101" s="13" t="n"/>
      <c r="B101" s="13" t="inlineStr">
        <is>
          <t>minecraft:picked_up:minecraft:dark_oak_log</t>
        </is>
      </c>
      <c r="C101" s="13" t="inlineStr">
        <is>
          <t>PikaTikaTavi</t>
        </is>
      </c>
      <c r="D101" s="14" t="n">
        <v>116</v>
      </c>
    </row>
    <row r="102" ht="20" customHeight="1">
      <c r="A102" s="13" t="n"/>
      <c r="B102" s="13" t="inlineStr">
        <is>
          <t>minecraft:picked_up:minecraft:dark_oak_stairs</t>
        </is>
      </c>
      <c r="C102" s="13" t="inlineStr">
        <is>
          <t>PikaTikaTavi</t>
        </is>
      </c>
      <c r="D102" s="14" t="n">
        <v>6</v>
      </c>
    </row>
    <row r="103" ht="20" customHeight="1">
      <c r="A103" s="13" t="n"/>
      <c r="B103" s="13" t="inlineStr">
        <is>
          <t>minecraft:picked_up:minecraft:heavy_core</t>
        </is>
      </c>
      <c r="C103" s="13" t="inlineStr">
        <is>
          <t>PikaTikaTavi</t>
        </is>
      </c>
      <c r="D103" s="14" t="n">
        <v>8</v>
      </c>
    </row>
    <row r="104" ht="20" customHeight="1">
      <c r="A104" s="13" t="n"/>
      <c r="B104" s="13" t="inlineStr">
        <is>
          <t>minecraft:picked_up:minecraft:light_gray_stained_glass_pane</t>
        </is>
      </c>
      <c r="C104" s="13" t="inlineStr">
        <is>
          <t>PikaTikaTavi</t>
        </is>
      </c>
      <c r="D104" s="14" t="n">
        <v>40</v>
      </c>
    </row>
    <row r="105" ht="20" customHeight="1">
      <c r="A105" s="13" t="n"/>
      <c r="B105" s="13" t="inlineStr">
        <is>
          <t>minecraft:picked_up:minecraft:name_tag</t>
        </is>
      </c>
      <c r="C105" s="13" t="inlineStr">
        <is>
          <t>PikaTikaTavi</t>
        </is>
      </c>
      <c r="D105" s="14" t="n">
        <v>320</v>
      </c>
    </row>
    <row r="106" ht="20" customHeight="1">
      <c r="A106" s="13" t="n"/>
      <c r="B106" s="13" t="inlineStr">
        <is>
          <t>minecraft:picked_up:minecraft:pale_oak_door</t>
        </is>
      </c>
      <c r="C106" s="13" t="inlineStr">
        <is>
          <t>PikaTikaTavi</t>
        </is>
      </c>
      <c r="D106" s="14" t="n">
        <v>10</v>
      </c>
    </row>
    <row r="107" ht="20" customHeight="1">
      <c r="A107" s="13" t="n"/>
      <c r="B107" s="13" t="inlineStr">
        <is>
          <t>minecraft:picked_up:minecraft:prismarine_slab</t>
        </is>
      </c>
      <c r="C107" s="13" t="inlineStr">
        <is>
          <t>PikaTikaTavi</t>
        </is>
      </c>
      <c r="D107" s="14" t="n">
        <v>40</v>
      </c>
    </row>
    <row r="108" ht="20" customHeight="1">
      <c r="A108" s="13" t="n"/>
      <c r="B108" s="13" t="inlineStr">
        <is>
          <t>minecraft:picked_up:minecraft:prismarine_stairs</t>
        </is>
      </c>
      <c r="C108" s="13" t="inlineStr">
        <is>
          <t>PikaTikaTavi</t>
        </is>
      </c>
      <c r="D108" s="14" t="n">
        <v>18</v>
      </c>
    </row>
    <row r="109" ht="20" customHeight="1">
      <c r="A109" s="13" t="n"/>
      <c r="B109" s="13" t="inlineStr">
        <is>
          <t>minecraft:picked_up:minecraft:quartz_pillar</t>
        </is>
      </c>
      <c r="C109" s="13" t="inlineStr">
        <is>
          <t>PikaTikaTavi</t>
        </is>
      </c>
      <c r="D109" s="14" t="n">
        <v>26</v>
      </c>
    </row>
    <row r="110" ht="20" customHeight="1">
      <c r="A110" s="13" t="n"/>
      <c r="B110" s="13" t="inlineStr">
        <is>
          <t>minecraft:picked_up:minecraft:quartz_slab</t>
        </is>
      </c>
      <c r="C110" s="13" t="inlineStr">
        <is>
          <t>PikaTikaTavi</t>
        </is>
      </c>
      <c r="D110" s="14" t="n">
        <v>125</v>
      </c>
    </row>
    <row r="111" ht="20" customHeight="1">
      <c r="A111" s="13" t="n"/>
      <c r="B111" s="13" t="inlineStr">
        <is>
          <t>minecraft:picked_up:minecraft:stripped_dark_oak_wood</t>
        </is>
      </c>
      <c r="C111" s="13" t="inlineStr">
        <is>
          <t>PikaTikaTavi</t>
        </is>
      </c>
      <c r="D111" s="14" t="n">
        <v>19</v>
      </c>
    </row>
    <row r="112" ht="20" customHeight="1">
      <c r="A112" s="13" t="n"/>
      <c r="B112" s="13" t="inlineStr">
        <is>
          <t>minecraft:picked_up:minecraft:stripped_oak_wood</t>
        </is>
      </c>
      <c r="C112" s="13" t="inlineStr">
        <is>
          <t>PikaTikaTavi</t>
        </is>
      </c>
      <c r="D112" s="14" t="n">
        <v>28</v>
      </c>
    </row>
    <row r="113" ht="20" customHeight="1">
      <c r="A113" s="13" t="n"/>
      <c r="B113" s="13" t="inlineStr">
        <is>
          <t>minecraft:picked_up:minecraft:waxed_copper_door</t>
        </is>
      </c>
      <c r="C113" s="13" t="inlineStr">
        <is>
          <t>PikaTikaTavi</t>
        </is>
      </c>
      <c r="D113" s="14" t="n">
        <v>1</v>
      </c>
    </row>
    <row r="114" ht="20" customHeight="1">
      <c r="A114" s="13" t="n"/>
      <c r="B114" s="13" t="inlineStr">
        <is>
          <t>minecraft:used:minecraft:birch_slab</t>
        </is>
      </c>
      <c r="C114" s="13" t="inlineStr">
        <is>
          <t>PikaTikaTavi</t>
        </is>
      </c>
      <c r="D114" s="14" t="n">
        <v>164</v>
      </c>
    </row>
    <row r="115" ht="20" customHeight="1">
      <c r="A115" s="13" t="n"/>
      <c r="B115" s="13" t="inlineStr">
        <is>
          <t>minecraft:used:minecraft:dark_oak_fence</t>
        </is>
      </c>
      <c r="C115" s="13" t="inlineStr">
        <is>
          <t>PikaTikaTavi</t>
        </is>
      </c>
      <c r="D115" s="14" t="n">
        <v>6</v>
      </c>
    </row>
    <row r="116" ht="20" customHeight="1">
      <c r="A116" s="13" t="n"/>
      <c r="B116" s="13" t="inlineStr">
        <is>
          <t>minecraft:used:minecraft:dark_oak_sapling</t>
        </is>
      </c>
      <c r="C116" s="13" t="inlineStr">
        <is>
          <t>PikaTikaTavi</t>
        </is>
      </c>
      <c r="D116" s="14" t="n">
        <v>14</v>
      </c>
    </row>
    <row r="117" ht="20" customHeight="1">
      <c r="A117" s="13" t="n"/>
      <c r="B117" s="13" t="inlineStr">
        <is>
          <t>minecraft:used:minecraft:dark_oak_stairs</t>
        </is>
      </c>
      <c r="C117" s="13" t="inlineStr">
        <is>
          <t>PikaTikaTavi</t>
        </is>
      </c>
      <c r="D117" s="14" t="n">
        <v>6</v>
      </c>
    </row>
    <row r="118" ht="20" customHeight="1">
      <c r="A118" s="13" t="n"/>
      <c r="B118" s="13" t="inlineStr">
        <is>
          <t>minecraft:used:minecraft:dark_oak_wood</t>
        </is>
      </c>
      <c r="C118" s="13" t="inlineStr">
        <is>
          <t>PikaTikaTavi</t>
        </is>
      </c>
      <c r="D118" s="14" t="n">
        <v>38</v>
      </c>
    </row>
    <row r="119" ht="20" customHeight="1">
      <c r="A119" s="13" t="n"/>
      <c r="B119" s="13" t="inlineStr">
        <is>
          <t>minecraft:used:minecraft:oak_pressure_plate</t>
        </is>
      </c>
      <c r="C119" s="13" t="inlineStr">
        <is>
          <t>PikaTikaTavi</t>
        </is>
      </c>
      <c r="D119" s="14" t="n">
        <v>6</v>
      </c>
    </row>
    <row r="120" ht="20" customHeight="1">
      <c r="A120" s="13" t="n"/>
      <c r="B120" s="13" t="inlineStr">
        <is>
          <t>minecraft:used:minecraft:oak_wood</t>
        </is>
      </c>
      <c r="C120" s="13" t="inlineStr">
        <is>
          <t>PikaTikaTavi</t>
        </is>
      </c>
      <c r="D120" s="14" t="n">
        <v>30</v>
      </c>
    </row>
    <row r="121" ht="20" customHeight="1">
      <c r="A121" s="13" t="n"/>
      <c r="B121" s="13" t="inlineStr">
        <is>
          <t>minecraft:used:minecraft:ominous_trial_key</t>
        </is>
      </c>
      <c r="C121" s="13" t="inlineStr">
        <is>
          <t>PikaTikaTavi</t>
        </is>
      </c>
      <c r="D121" s="14" t="n">
        <v>62</v>
      </c>
    </row>
    <row r="122" ht="20" customHeight="1">
      <c r="A122" s="13" t="n"/>
      <c r="B122" s="13" t="inlineStr">
        <is>
          <t>minecraft:used:minecraft:pale_oak_door</t>
        </is>
      </c>
      <c r="C122" s="13" t="inlineStr">
        <is>
          <t>PikaTikaTavi</t>
        </is>
      </c>
      <c r="D122" s="14" t="n">
        <v>11</v>
      </c>
    </row>
    <row r="123" ht="20" customHeight="1">
      <c r="A123" s="13" t="n"/>
      <c r="B123" s="13" t="inlineStr">
        <is>
          <t>minecraft:used:minecraft:polished_blackstone_bricks</t>
        </is>
      </c>
      <c r="C123" s="13" t="inlineStr">
        <is>
          <t>PikaTikaTavi</t>
        </is>
      </c>
      <c r="D123" s="14" t="n">
        <v>231</v>
      </c>
    </row>
    <row r="124" ht="20" customHeight="1">
      <c r="A124" s="13" t="n"/>
      <c r="B124" s="13" t="inlineStr">
        <is>
          <t>minecraft:used:minecraft:prismarine_slab</t>
        </is>
      </c>
      <c r="C124" s="13" t="inlineStr">
        <is>
          <t>PikaTikaTavi</t>
        </is>
      </c>
      <c r="D124" s="14" t="n">
        <v>325</v>
      </c>
    </row>
    <row r="125" ht="20" customHeight="1">
      <c r="A125" s="13" t="n"/>
      <c r="B125" s="13" t="inlineStr">
        <is>
          <t>minecraft:used:minecraft:prismarine_stairs</t>
        </is>
      </c>
      <c r="C125" s="13" t="inlineStr">
        <is>
          <t>PikaTikaTavi</t>
        </is>
      </c>
      <c r="D125" s="14" t="n">
        <v>162</v>
      </c>
    </row>
    <row r="126" ht="20" customHeight="1">
      <c r="A126" s="13" t="n"/>
      <c r="B126" s="13" t="inlineStr">
        <is>
          <t>minecraft:used:minecraft:quartz_pillar</t>
        </is>
      </c>
      <c r="C126" s="13" t="inlineStr">
        <is>
          <t>PikaTikaTavi</t>
        </is>
      </c>
      <c r="D126" s="14" t="n">
        <v>51</v>
      </c>
    </row>
    <row r="127" ht="20" customHeight="1">
      <c r="A127" s="13" t="n"/>
      <c r="B127" s="13" t="inlineStr">
        <is>
          <t>minecraft:used:minecraft:quartz_slab</t>
        </is>
      </c>
      <c r="C127" s="13" t="inlineStr">
        <is>
          <t>PikaTikaTavi</t>
        </is>
      </c>
      <c r="D127" s="14" t="n">
        <v>109</v>
      </c>
    </row>
    <row r="128" ht="20" customHeight="1">
      <c r="A128" s="13" t="n"/>
      <c r="B128" s="13" t="inlineStr">
        <is>
          <t>minecraft:used:minecraft:resin_clump</t>
        </is>
      </c>
      <c r="C128" s="13" t="inlineStr">
        <is>
          <t>PikaTikaTavi</t>
        </is>
      </c>
      <c r="D128" s="14" t="n">
        <v>5</v>
      </c>
    </row>
    <row r="129" ht="20" customHeight="1">
      <c r="A129" s="13" t="n"/>
      <c r="B129" s="13" t="inlineStr">
        <is>
          <t>minecraft:used:minecraft:spruce_log</t>
        </is>
      </c>
      <c r="C129" s="13" t="inlineStr">
        <is>
          <t>PikaTikaTavi</t>
        </is>
      </c>
      <c r="D129" s="14" t="n">
        <v>279</v>
      </c>
    </row>
    <row r="130" ht="20" customHeight="1">
      <c r="A130" s="13" t="n"/>
      <c r="B130" s="13" t="inlineStr">
        <is>
          <t>minecraft:used:minecraft:stripped_dark_oak_wood</t>
        </is>
      </c>
      <c r="C130" s="13" t="inlineStr">
        <is>
          <t>PikaTikaTavi</t>
        </is>
      </c>
      <c r="D130" s="14" t="n">
        <v>3</v>
      </c>
    </row>
    <row r="131" ht="20" customHeight="1">
      <c r="A131" s="13" t="n"/>
      <c r="B131" s="13" t="inlineStr">
        <is>
          <t>minecraft:used:minecraft:totem_of_undying</t>
        </is>
      </c>
      <c r="C131" s="13" t="inlineStr">
        <is>
          <t>PikaTikaTavi</t>
        </is>
      </c>
      <c r="D131" s="14" t="n">
        <v>44</v>
      </c>
    </row>
    <row r="132" ht="20" customHeight="1">
      <c r="A132" s="13" t="n"/>
      <c r="B132" s="13" t="inlineStr">
        <is>
          <t>minecraft:used:minecraft:wind_charge</t>
        </is>
      </c>
      <c r="C132" s="13" t="inlineStr">
        <is>
          <t>PikaTikaTavi</t>
        </is>
      </c>
      <c r="D132" s="14" t="n">
        <v>2325</v>
      </c>
    </row>
    <row r="133" ht="20" customHeight="1">
      <c r="A133" s="15" t="n"/>
      <c r="B133" s="15" t="inlineStr">
        <is>
          <t>minecraft:dropped:minecraft:scrape_pottery_sherd</t>
        </is>
      </c>
      <c r="C133" s="15" t="inlineStr">
        <is>
          <t>Bl_r</t>
        </is>
      </c>
      <c r="D133" s="16" t="n">
        <v>4</v>
      </c>
    </row>
    <row r="134" ht="20" customHeight="1">
      <c r="A134" s="17" t="n"/>
      <c r="B134" s="17" t="inlineStr">
        <is>
          <t>minecraft:dropped:minecraft:cooked_rabbit</t>
        </is>
      </c>
      <c r="C134" s="17" t="inlineStr">
        <is>
          <t>Rakete1011</t>
        </is>
      </c>
      <c r="D134" s="18" t="n">
        <v>6</v>
      </c>
    </row>
    <row r="135" ht="20" customHeight="1">
      <c r="A135" s="17" t="n"/>
      <c r="B135" s="17" t="inlineStr">
        <is>
          <t>minecraft:dropped:minecraft:polished_blackstone_brick_stairs</t>
        </is>
      </c>
      <c r="C135" s="17" t="inlineStr">
        <is>
          <t>Rakete1011</t>
        </is>
      </c>
      <c r="D135" s="18" t="n">
        <v>1</v>
      </c>
    </row>
    <row r="136" ht="20" customHeight="1">
      <c r="A136" s="17" t="n"/>
      <c r="B136" s="17" t="inlineStr">
        <is>
          <t>minecraft:dropped:minecraft:polished_blackstone_bricks</t>
        </is>
      </c>
      <c r="C136" s="17" t="inlineStr">
        <is>
          <t>Rakete1011</t>
        </is>
      </c>
      <c r="D136" s="18" t="n">
        <v>10</v>
      </c>
    </row>
    <row r="137" ht="20" customHeight="1">
      <c r="A137" s="17" t="n"/>
      <c r="B137" s="17" t="inlineStr">
        <is>
          <t>minecraft:dropped:minecraft:warped_fungus</t>
        </is>
      </c>
      <c r="C137" s="17" t="inlineStr">
        <is>
          <t>Rakete1011</t>
        </is>
      </c>
      <c r="D137" s="18" t="n">
        <v>1</v>
      </c>
    </row>
    <row r="138" ht="20" customHeight="1">
      <c r="A138" s="17" t="n"/>
      <c r="B138" s="17" t="inlineStr">
        <is>
          <t>minecraft:killed:minecraft:strider</t>
        </is>
      </c>
      <c r="C138" s="17" t="inlineStr">
        <is>
          <t>Rakete1011</t>
        </is>
      </c>
      <c r="D138" s="18" t="n">
        <v>1</v>
      </c>
    </row>
    <row r="139" ht="20" customHeight="1">
      <c r="A139" s="17" t="n"/>
      <c r="B139" s="17" t="inlineStr">
        <is>
          <t>minecraft:picked_up:minecraft:dark_oak_boat</t>
        </is>
      </c>
      <c r="C139" s="17" t="inlineStr">
        <is>
          <t>Rakete1011</t>
        </is>
      </c>
      <c r="D139" s="18" t="n">
        <v>2</v>
      </c>
    </row>
    <row r="140" ht="20" customHeight="1">
      <c r="A140" s="17" t="n"/>
      <c r="B140" s="17" t="inlineStr">
        <is>
          <t>minecraft:used:minecraft:dark_oak_boat</t>
        </is>
      </c>
      <c r="C140" s="17" t="inlineStr">
        <is>
          <t>Rakete1011</t>
        </is>
      </c>
      <c r="D140" s="18" t="n">
        <v>3</v>
      </c>
    </row>
    <row r="141" ht="20" customHeight="1">
      <c r="A141" s="19" t="n"/>
      <c r="B141" s="19" t="inlineStr">
        <is>
          <t>minecraft:broken:minecraft:golden_leggings</t>
        </is>
      </c>
      <c r="C141" s="19" t="inlineStr">
        <is>
          <t>459d3c71-2508-3723-b7c8-c40dd1e91c94</t>
        </is>
      </c>
      <c r="D141" s="20" t="n">
        <v>1</v>
      </c>
    </row>
    <row r="142" ht="20" customHeight="1">
      <c r="A142" s="19" t="n"/>
      <c r="B142" s="19" t="inlineStr">
        <is>
          <t>minecraft:broken:minecraft:golden_shovel</t>
        </is>
      </c>
      <c r="C142" s="19" t="inlineStr">
        <is>
          <t>459d3c71-2508-3723-b7c8-c40dd1e91c94</t>
        </is>
      </c>
      <c r="D142" s="20" t="n">
        <v>1</v>
      </c>
    </row>
    <row r="143" ht="20" customHeight="1">
      <c r="A143" s="19" t="n"/>
      <c r="B143" s="19" t="inlineStr">
        <is>
          <t>minecraft:broken:minecraft:leather_boots</t>
        </is>
      </c>
      <c r="C143" s="19" t="inlineStr">
        <is>
          <t>459d3c71-2508-3723-b7c8-c40dd1e91c94</t>
        </is>
      </c>
      <c r="D143" s="20" t="n">
        <v>1</v>
      </c>
    </row>
    <row r="144" ht="20" customHeight="1">
      <c r="A144" s="19" t="n"/>
      <c r="B144" s="19" t="inlineStr">
        <is>
          <t>minecraft:broken:minecraft:leather_helmet</t>
        </is>
      </c>
      <c r="C144" s="19" t="inlineStr">
        <is>
          <t>459d3c71-2508-3723-b7c8-c40dd1e91c94</t>
        </is>
      </c>
      <c r="D144" s="20" t="n">
        <v>1</v>
      </c>
    </row>
    <row r="145" ht="20" customHeight="1">
      <c r="A145" s="19" t="n"/>
      <c r="B145" s="19" t="inlineStr">
        <is>
          <t>minecraft:crafted:minecraft:bookshelf</t>
        </is>
      </c>
      <c r="C145" s="19" t="inlineStr">
        <is>
          <t>459d3c71-2508-3723-b7c8-c40dd1e91c94</t>
        </is>
      </c>
      <c r="D145" s="20" t="n">
        <v>39</v>
      </c>
    </row>
    <row r="146" ht="20" customHeight="1">
      <c r="A146" s="19" t="n"/>
      <c r="B146" s="19" t="inlineStr">
        <is>
          <t>minecraft:crafted:minecraft:magenta_bed</t>
        </is>
      </c>
      <c r="C146" s="19" t="inlineStr">
        <is>
          <t>459d3c71-2508-3723-b7c8-c40dd1e91c94</t>
        </is>
      </c>
      <c r="D146" s="20" t="n">
        <v>1</v>
      </c>
    </row>
    <row r="147" ht="20" customHeight="1">
      <c r="A147" s="19" t="n"/>
      <c r="B147" s="19" t="inlineStr">
        <is>
          <t>minecraft:crafted:minecraft:pale_oak_wood</t>
        </is>
      </c>
      <c r="C147" s="19" t="inlineStr">
        <is>
          <t>459d3c71-2508-3723-b7c8-c40dd1e91c94</t>
        </is>
      </c>
      <c r="D147" s="20" t="n">
        <v>6</v>
      </c>
    </row>
    <row r="148" ht="20" customHeight="1">
      <c r="A148" s="19" t="n"/>
      <c r="B148" s="19" t="inlineStr">
        <is>
          <t>minecraft:dropped:minecraft:birch_boat</t>
        </is>
      </c>
      <c r="C148" s="19" t="inlineStr">
        <is>
          <t>459d3c71-2508-3723-b7c8-c40dd1e91c94</t>
        </is>
      </c>
      <c r="D148" s="20" t="n">
        <v>1</v>
      </c>
    </row>
    <row r="149" ht="20" customHeight="1">
      <c r="A149" s="19" t="n"/>
      <c r="B149" s="19" t="inlineStr">
        <is>
          <t>minecraft:dropped:minecraft:blaze_rod</t>
        </is>
      </c>
      <c r="C149" s="19" t="inlineStr">
        <is>
          <t>459d3c71-2508-3723-b7c8-c40dd1e91c94</t>
        </is>
      </c>
      <c r="D149" s="20" t="n">
        <v>12</v>
      </c>
    </row>
    <row r="150" ht="20" customHeight="1">
      <c r="A150" s="19" t="n"/>
      <c r="B150" s="19" t="inlineStr">
        <is>
          <t>minecraft:dropped:minecraft:cracked_polished_blackstone_bricks</t>
        </is>
      </c>
      <c r="C150" s="19" t="inlineStr">
        <is>
          <t>459d3c71-2508-3723-b7c8-c40dd1e91c94</t>
        </is>
      </c>
      <c r="D150" s="20" t="n">
        <v>10</v>
      </c>
    </row>
    <row r="151" ht="20" customHeight="1">
      <c r="A151" s="19" t="n"/>
      <c r="B151" s="19" t="inlineStr">
        <is>
          <t>minecraft:dropped:minecraft:netherite_upgrade_smithing_template</t>
        </is>
      </c>
      <c r="C151" s="19" t="inlineStr">
        <is>
          <t>459d3c71-2508-3723-b7c8-c40dd1e91c94</t>
        </is>
      </c>
      <c r="D151" s="20" t="n">
        <v>7</v>
      </c>
    </row>
    <row r="152" ht="20" customHeight="1">
      <c r="A152" s="19" t="n"/>
      <c r="B152" s="19" t="inlineStr">
        <is>
          <t>minecraft:dropped:minecraft:sunflower</t>
        </is>
      </c>
      <c r="C152" s="19" t="inlineStr">
        <is>
          <t>459d3c71-2508-3723-b7c8-c40dd1e91c94</t>
        </is>
      </c>
      <c r="D152" s="20" t="n">
        <v>4</v>
      </c>
    </row>
    <row r="153" ht="20" customHeight="1">
      <c r="A153" s="19" t="n"/>
      <c r="B153" s="19" t="inlineStr">
        <is>
          <t>minecraft:mined:minecraft:birch_fence_gate</t>
        </is>
      </c>
      <c r="C153" s="19" t="inlineStr">
        <is>
          <t>459d3c71-2508-3723-b7c8-c40dd1e91c94</t>
        </is>
      </c>
      <c r="D153" s="20" t="n">
        <v>3</v>
      </c>
    </row>
    <row r="154" ht="20" customHeight="1">
      <c r="A154" s="19" t="n"/>
      <c r="B154" s="19" t="inlineStr">
        <is>
          <t>minecraft:mined:minecraft:tall_grass</t>
        </is>
      </c>
      <c r="C154" s="19" t="inlineStr">
        <is>
          <t>459d3c71-2508-3723-b7c8-c40dd1e91c94</t>
        </is>
      </c>
      <c r="D154" s="20" t="n">
        <v>327</v>
      </c>
    </row>
    <row r="155" ht="20" customHeight="1">
      <c r="A155" s="19" t="n"/>
      <c r="B155" s="19" t="inlineStr">
        <is>
          <t>minecraft:picked_up:minecraft:birch_boat</t>
        </is>
      </c>
      <c r="C155" s="19" t="inlineStr">
        <is>
          <t>459d3c71-2508-3723-b7c8-c40dd1e91c94</t>
        </is>
      </c>
      <c r="D155" s="20" t="n">
        <v>33</v>
      </c>
    </row>
    <row r="156" ht="20" customHeight="1">
      <c r="A156" s="19" t="n"/>
      <c r="B156" s="19" t="inlineStr">
        <is>
          <t>minecraft:used:minecraft:birch_boat</t>
        </is>
      </c>
      <c r="C156" s="19" t="inlineStr">
        <is>
          <t>459d3c71-2508-3723-b7c8-c40dd1e91c94</t>
        </is>
      </c>
      <c r="D156" s="20" t="n">
        <v>34</v>
      </c>
    </row>
    <row r="157" ht="20" customHeight="1">
      <c r="A157" s="19" t="n"/>
      <c r="B157" s="19" t="inlineStr">
        <is>
          <t>minecraft:used:minecraft:birch_fence_gate</t>
        </is>
      </c>
      <c r="C157" s="19" t="inlineStr">
        <is>
          <t>459d3c71-2508-3723-b7c8-c40dd1e91c94</t>
        </is>
      </c>
      <c r="D157" s="20" t="n">
        <v>5</v>
      </c>
    </row>
    <row r="158" ht="20" customHeight="1">
      <c r="A158" s="19" t="n"/>
      <c r="B158" s="19" t="inlineStr">
        <is>
          <t>minecraft:used:minecraft:bookshelf</t>
        </is>
      </c>
      <c r="C158" s="19" t="inlineStr">
        <is>
          <t>459d3c71-2508-3723-b7c8-c40dd1e91c94</t>
        </is>
      </c>
      <c r="D158" s="20" t="n">
        <v>41</v>
      </c>
    </row>
    <row r="159" ht="20" customHeight="1">
      <c r="A159" s="19" t="n"/>
      <c r="B159" s="19" t="inlineStr">
        <is>
          <t>minecraft:used:minecraft:closed_eyeblossom</t>
        </is>
      </c>
      <c r="C159" s="19" t="inlineStr">
        <is>
          <t>459d3c71-2508-3723-b7c8-c40dd1e91c94</t>
        </is>
      </c>
      <c r="D159" s="20" t="n">
        <v>3</v>
      </c>
    </row>
    <row r="160" ht="20" customHeight="1">
      <c r="A160" s="19" t="n"/>
      <c r="B160" s="19" t="inlineStr">
        <is>
          <t>minecraft:used:minecraft:golden_shovel</t>
        </is>
      </c>
      <c r="C160" s="19" t="inlineStr">
        <is>
          <t>459d3c71-2508-3723-b7c8-c40dd1e91c94</t>
        </is>
      </c>
      <c r="D160" s="20" t="n">
        <v>34</v>
      </c>
    </row>
    <row r="161" ht="20" customHeight="1">
      <c r="A161" s="19" t="n"/>
      <c r="B161" s="19" t="inlineStr">
        <is>
          <t>minecraft:used:minecraft:pale_moss_block</t>
        </is>
      </c>
      <c r="C161" s="19" t="inlineStr">
        <is>
          <t>459d3c71-2508-3723-b7c8-c40dd1e91c94</t>
        </is>
      </c>
      <c r="D161" s="20" t="n">
        <v>23</v>
      </c>
    </row>
    <row r="162" ht="20" customHeight="1">
      <c r="A162" s="21" t="n"/>
      <c r="B162" s="21" t="inlineStr">
        <is>
          <t>minecraft:broken:minecraft:netherite_sword</t>
        </is>
      </c>
      <c r="C162" s="21" t="inlineStr">
        <is>
          <t>Pianocraft2YT</t>
        </is>
      </c>
      <c r="D162" s="22" t="n">
        <v>1</v>
      </c>
    </row>
    <row r="163" ht="20" customHeight="1">
      <c r="A163" s="21" t="n"/>
      <c r="B163" s="21" t="inlineStr">
        <is>
          <t>minecraft:crafted:minecraft:brick</t>
        </is>
      </c>
      <c r="C163" s="21" t="inlineStr">
        <is>
          <t>Pianocraft2YT</t>
        </is>
      </c>
      <c r="D163" s="22" t="n">
        <v>180</v>
      </c>
    </row>
    <row r="164" ht="20" customHeight="1">
      <c r="A164" s="21" t="n"/>
      <c r="B164" s="21" t="inlineStr">
        <is>
          <t>minecraft:crafted:minecraft:brown_banner</t>
        </is>
      </c>
      <c r="C164" s="21" t="inlineStr">
        <is>
          <t>Pianocraft2YT</t>
        </is>
      </c>
      <c r="D164" s="22" t="n">
        <v>1</v>
      </c>
    </row>
    <row r="165" ht="20" customHeight="1">
      <c r="A165" s="21" t="n"/>
      <c r="B165" s="21" t="inlineStr">
        <is>
          <t>minecraft:crafted:minecraft:brown_bed</t>
        </is>
      </c>
      <c r="C165" s="21" t="inlineStr">
        <is>
          <t>Pianocraft2YT</t>
        </is>
      </c>
      <c r="D165" s="22" t="n">
        <v>9</v>
      </c>
    </row>
    <row r="166" ht="20" customHeight="1">
      <c r="A166" s="21" t="n"/>
      <c r="B166" s="21" t="inlineStr">
        <is>
          <t>minecraft:crafted:minecraft:chainmail_leggings</t>
        </is>
      </c>
      <c r="C166" s="21" t="inlineStr">
        <is>
          <t>Pianocraft2YT</t>
        </is>
      </c>
      <c r="D166" s="22" t="n">
        <v>12</v>
      </c>
    </row>
    <row r="167" ht="20" customHeight="1">
      <c r="A167" s="21" t="n"/>
      <c r="B167" s="21" t="inlineStr">
        <is>
          <t>minecraft:crafted:minecraft:chiseled_stone_bricks</t>
        </is>
      </c>
      <c r="C167" s="21" t="inlineStr">
        <is>
          <t>Pianocraft2YT</t>
        </is>
      </c>
      <c r="D167" s="22" t="n">
        <v>64</v>
      </c>
    </row>
    <row r="168" ht="20" customHeight="1">
      <c r="A168" s="21" t="n"/>
      <c r="B168" s="21" t="inlineStr">
        <is>
          <t>minecraft:crafted:minecraft:cooked_chicken</t>
        </is>
      </c>
      <c r="C168" s="21" t="inlineStr">
        <is>
          <t>Pianocraft2YT</t>
        </is>
      </c>
      <c r="D168" s="22" t="n">
        <v>124</v>
      </c>
    </row>
    <row r="169" ht="20" customHeight="1">
      <c r="A169" s="21" t="n"/>
      <c r="B169" s="21" t="inlineStr">
        <is>
          <t>minecraft:crafted:minecraft:cooked_porkchop</t>
        </is>
      </c>
      <c r="C169" s="21" t="inlineStr">
        <is>
          <t>Pianocraft2YT</t>
        </is>
      </c>
      <c r="D169" s="22" t="n">
        <v>65</v>
      </c>
    </row>
    <row r="170" ht="20" customHeight="1">
      <c r="A170" s="21" t="n"/>
      <c r="B170" s="21" t="inlineStr">
        <is>
          <t>minecraft:crafted:minecraft:iron_axe</t>
        </is>
      </c>
      <c r="C170" s="21" t="inlineStr">
        <is>
          <t>Pianocraft2YT</t>
        </is>
      </c>
      <c r="D170" s="22" t="n">
        <v>12</v>
      </c>
    </row>
    <row r="171" ht="20" customHeight="1">
      <c r="A171" s="21" t="n"/>
      <c r="B171" s="21" t="inlineStr">
        <is>
          <t>minecraft:crafted:minecraft:iron_leggings</t>
        </is>
      </c>
      <c r="C171" s="21" t="inlineStr">
        <is>
          <t>Pianocraft2YT</t>
        </is>
      </c>
      <c r="D171" s="22" t="n">
        <v>12</v>
      </c>
    </row>
    <row r="172" ht="20" customHeight="1">
      <c r="A172" s="21" t="n"/>
      <c r="B172" s="21" t="inlineStr">
        <is>
          <t>minecraft:crafted:minecraft:leather_chestplate</t>
        </is>
      </c>
      <c r="C172" s="21" t="inlineStr">
        <is>
          <t>Pianocraft2YT</t>
        </is>
      </c>
      <c r="D172" s="22" t="n">
        <v>19</v>
      </c>
    </row>
    <row r="173" ht="20" customHeight="1">
      <c r="A173" s="21" t="n"/>
      <c r="B173" s="21" t="inlineStr">
        <is>
          <t>minecraft:crafted:minecraft:leather_leggings</t>
        </is>
      </c>
      <c r="C173" s="21" t="inlineStr">
        <is>
          <t>Pianocraft2YT</t>
        </is>
      </c>
      <c r="D173" s="22" t="n">
        <v>12</v>
      </c>
    </row>
    <row r="174" ht="20" customHeight="1">
      <c r="A174" s="21" t="n"/>
      <c r="B174" s="21" t="inlineStr">
        <is>
          <t>minecraft:crafted:minecraft:light_gray_carpet</t>
        </is>
      </c>
      <c r="C174" s="21" t="inlineStr">
        <is>
          <t>Pianocraft2YT</t>
        </is>
      </c>
      <c r="D174" s="22" t="n">
        <v>48</v>
      </c>
    </row>
    <row r="175" ht="20" customHeight="1">
      <c r="A175" s="21" t="n"/>
      <c r="B175" s="21" t="inlineStr">
        <is>
          <t>minecraft:crafted:minecraft:rabbit_stew</t>
        </is>
      </c>
      <c r="C175" s="21" t="inlineStr">
        <is>
          <t>Pianocraft2YT</t>
        </is>
      </c>
      <c r="D175" s="22" t="n">
        <v>10</v>
      </c>
    </row>
    <row r="176" ht="20" customHeight="1">
      <c r="A176" s="21" t="n"/>
      <c r="B176" s="21" t="inlineStr">
        <is>
          <t>minecraft:crafted:minecraft:red_banner</t>
        </is>
      </c>
      <c r="C176" s="21" t="inlineStr">
        <is>
          <t>Pianocraft2YT</t>
        </is>
      </c>
      <c r="D176" s="22" t="n">
        <v>7</v>
      </c>
    </row>
    <row r="177" ht="20" customHeight="1">
      <c r="A177" s="21" t="n"/>
      <c r="B177" s="21" t="inlineStr">
        <is>
          <t>minecraft:crafted:minecraft:slime_block</t>
        </is>
      </c>
      <c r="C177" s="21" t="inlineStr">
        <is>
          <t>Pianocraft2YT</t>
        </is>
      </c>
      <c r="D177" s="22" t="n">
        <v>11097</v>
      </c>
    </row>
    <row r="178" ht="20" customHeight="1">
      <c r="A178" s="21" t="n"/>
      <c r="B178" s="21" t="inlineStr">
        <is>
          <t>minecraft:custom:minecraft:boat_one_cm</t>
        </is>
      </c>
      <c r="C178" s="21" t="inlineStr">
        <is>
          <t>Pianocraft2YT</t>
        </is>
      </c>
      <c r="D178" s="22" t="n">
        <v>848965352</v>
      </c>
    </row>
    <row r="179" ht="20" customHeight="1">
      <c r="A179" s="21" t="n"/>
      <c r="B179" s="21" t="inlineStr">
        <is>
          <t>minecraft:custom:minecraft:damage_taken</t>
        </is>
      </c>
      <c r="C179" s="21" t="inlineStr">
        <is>
          <t>Pianocraft2YT</t>
        </is>
      </c>
      <c r="D179" s="22" t="n">
        <v>11594812</v>
      </c>
    </row>
    <row r="180" ht="20" customHeight="1">
      <c r="A180" s="21" t="n"/>
      <c r="B180" s="21" t="inlineStr">
        <is>
          <t>minecraft:custom:minecraft:time_since_death</t>
        </is>
      </c>
      <c r="C180" s="21" t="inlineStr">
        <is>
          <t>Pianocraft2YT</t>
        </is>
      </c>
      <c r="D180" s="22" t="n">
        <v>1937585</v>
      </c>
    </row>
    <row r="181" ht="20" customHeight="1">
      <c r="A181" s="21" t="n"/>
      <c r="B181" s="21" t="inlineStr">
        <is>
          <t>minecraft:custom:minecraft:time_since_rest</t>
        </is>
      </c>
      <c r="C181" s="21" t="inlineStr">
        <is>
          <t>Pianocraft2YT</t>
        </is>
      </c>
      <c r="D181" s="22" t="n">
        <v>1937615</v>
      </c>
    </row>
    <row r="182" ht="20" customHeight="1">
      <c r="A182" s="21" t="n"/>
      <c r="B182" s="21" t="inlineStr">
        <is>
          <t>minecraft:dropped:minecraft:bone</t>
        </is>
      </c>
      <c r="C182" s="21" t="inlineStr">
        <is>
          <t>Pianocraft2YT</t>
        </is>
      </c>
      <c r="D182" s="22" t="n">
        <v>2935</v>
      </c>
    </row>
    <row r="183" ht="20" customHeight="1">
      <c r="A183" s="21" t="n"/>
      <c r="B183" s="21" t="inlineStr">
        <is>
          <t>minecraft:dropped:minecraft:bow</t>
        </is>
      </c>
      <c r="C183" s="21" t="inlineStr">
        <is>
          <t>Pianocraft2YT</t>
        </is>
      </c>
      <c r="D183" s="22" t="n">
        <v>67</v>
      </c>
    </row>
    <row r="184" ht="20" customHeight="1">
      <c r="A184" s="21" t="n"/>
      <c r="B184" s="21" t="inlineStr">
        <is>
          <t>minecraft:dropped:minecraft:brown_banner</t>
        </is>
      </c>
      <c r="C184" s="21" t="inlineStr">
        <is>
          <t>Pianocraft2YT</t>
        </is>
      </c>
      <c r="D184" s="22" t="n">
        <v>1</v>
      </c>
    </row>
    <row r="185" ht="20" customHeight="1">
      <c r="A185" s="21" t="n"/>
      <c r="B185" s="21" t="inlineStr">
        <is>
          <t>minecraft:dropped:minecraft:chainmail_leggings</t>
        </is>
      </c>
      <c r="C185" s="21" t="inlineStr">
        <is>
          <t>Pianocraft2YT</t>
        </is>
      </c>
      <c r="D185" s="22" t="n">
        <v>30</v>
      </c>
    </row>
    <row r="186" ht="20" customHeight="1">
      <c r="A186" s="21" t="n"/>
      <c r="B186" s="21" t="inlineStr">
        <is>
          <t>minecraft:dropped:minecraft:cherry_boat</t>
        </is>
      </c>
      <c r="C186" s="21" t="inlineStr">
        <is>
          <t>Pianocraft2YT</t>
        </is>
      </c>
      <c r="D186" s="22" t="n">
        <v>1</v>
      </c>
    </row>
    <row r="187" ht="20" customHeight="1">
      <c r="A187" s="21" t="n"/>
      <c r="B187" s="21" t="inlineStr">
        <is>
          <t>minecraft:dropped:minecraft:copper_chestplate</t>
        </is>
      </c>
      <c r="C187" s="21" t="inlineStr">
        <is>
          <t>Pianocraft2YT</t>
        </is>
      </c>
      <c r="D187" s="22" t="n">
        <v>6</v>
      </c>
    </row>
    <row r="188" ht="20" customHeight="1">
      <c r="A188" s="21" t="n"/>
      <c r="B188" s="21" t="inlineStr">
        <is>
          <t>minecraft:dropped:minecraft:copper_helmet</t>
        </is>
      </c>
      <c r="C188" s="21" t="inlineStr">
        <is>
          <t>Pianocraft2YT</t>
        </is>
      </c>
      <c r="D188" s="22" t="n">
        <v>6</v>
      </c>
    </row>
    <row r="189" ht="20" customHeight="1">
      <c r="A189" s="21" t="n"/>
      <c r="B189" s="21" t="inlineStr">
        <is>
          <t>minecraft:dropped:minecraft:copper_leggings</t>
        </is>
      </c>
      <c r="C189" s="21" t="inlineStr">
        <is>
          <t>Pianocraft2YT</t>
        </is>
      </c>
      <c r="D189" s="22" t="n">
        <v>6</v>
      </c>
    </row>
    <row r="190" ht="20" customHeight="1">
      <c r="A190" s="21" t="n"/>
      <c r="B190" s="21" t="inlineStr">
        <is>
          <t>minecraft:dropped:minecraft:deepslate_tiles</t>
        </is>
      </c>
      <c r="C190" s="21" t="inlineStr">
        <is>
          <t>Pianocraft2YT</t>
        </is>
      </c>
      <c r="D190" s="22" t="n">
        <v>12</v>
      </c>
    </row>
    <row r="191" ht="20" customHeight="1">
      <c r="A191" s="21" t="n"/>
      <c r="B191" s="21" t="inlineStr">
        <is>
          <t>minecraft:dropped:minecraft:golden_boots</t>
        </is>
      </c>
      <c r="C191" s="21" t="inlineStr">
        <is>
          <t>Pianocraft2YT</t>
        </is>
      </c>
      <c r="D191" s="22" t="n">
        <v>4</v>
      </c>
    </row>
    <row r="192" ht="20" customHeight="1">
      <c r="A192" s="21" t="n"/>
      <c r="B192" s="21" t="inlineStr">
        <is>
          <t>minecraft:dropped:minecraft:iron_leggings</t>
        </is>
      </c>
      <c r="C192" s="21" t="inlineStr">
        <is>
          <t>Pianocraft2YT</t>
        </is>
      </c>
      <c r="D192" s="22" t="n">
        <v>18</v>
      </c>
    </row>
    <row r="193" ht="20" customHeight="1">
      <c r="A193" s="21" t="n"/>
      <c r="B193" s="21" t="inlineStr">
        <is>
          <t>minecraft:dropped:minecraft:leather_chestplate</t>
        </is>
      </c>
      <c r="C193" s="21" t="inlineStr">
        <is>
          <t>Pianocraft2YT</t>
        </is>
      </c>
      <c r="D193" s="22" t="n">
        <v>19</v>
      </c>
    </row>
    <row r="194" ht="20" customHeight="1">
      <c r="A194" s="21" t="n"/>
      <c r="B194" s="21" t="inlineStr">
        <is>
          <t>minecraft:dropped:minecraft:leather_horse_armor</t>
        </is>
      </c>
      <c r="C194" s="21" t="inlineStr">
        <is>
          <t>Pianocraft2YT</t>
        </is>
      </c>
      <c r="D194" s="22" t="n">
        <v>7</v>
      </c>
    </row>
    <row r="195" ht="20" customHeight="1">
      <c r="A195" s="21" t="n"/>
      <c r="B195" s="21" t="inlineStr">
        <is>
          <t>minecraft:dropped:minecraft:rabbit_stew</t>
        </is>
      </c>
      <c r="C195" s="21" t="inlineStr">
        <is>
          <t>Pianocraft2YT</t>
        </is>
      </c>
      <c r="D195" s="22" t="n">
        <v>12</v>
      </c>
    </row>
    <row r="196" ht="20" customHeight="1">
      <c r="A196" s="21" t="n"/>
      <c r="B196" s="21" t="inlineStr">
        <is>
          <t>minecraft:dropped:minecraft:shield</t>
        </is>
      </c>
      <c r="C196" s="21" t="inlineStr">
        <is>
          <t>Pianocraft2YT</t>
        </is>
      </c>
      <c r="D196" s="22" t="n">
        <v>24</v>
      </c>
    </row>
    <row r="197" ht="20" customHeight="1">
      <c r="A197" s="21" t="n"/>
      <c r="B197" s="21" t="inlineStr">
        <is>
          <t>minecraft:dropped:minecraft:wither_skeleton_skull</t>
        </is>
      </c>
      <c r="C197" s="21" t="inlineStr">
        <is>
          <t>Pianocraft2YT</t>
        </is>
      </c>
      <c r="D197" s="22" t="n">
        <v>892</v>
      </c>
    </row>
    <row r="198" ht="20" customHeight="1">
      <c r="A198" s="21" t="n"/>
      <c r="B198" s="21" t="inlineStr">
        <is>
          <t>minecraft:killed:minecraft:blaze</t>
        </is>
      </c>
      <c r="C198" s="21" t="inlineStr">
        <is>
          <t>Pianocraft2YT</t>
        </is>
      </c>
      <c r="D198" s="22" t="n">
        <v>1619</v>
      </c>
    </row>
    <row r="199" ht="20" customHeight="1">
      <c r="A199" s="21" t="n"/>
      <c r="B199" s="21" t="inlineStr">
        <is>
          <t>minecraft:killed:minecraft:creeper</t>
        </is>
      </c>
      <c r="C199" s="21" t="inlineStr">
        <is>
          <t>Pianocraft2YT</t>
        </is>
      </c>
      <c r="D199" s="22" t="n">
        <v>33836</v>
      </c>
    </row>
    <row r="200" ht="20" customHeight="1">
      <c r="A200" s="21" t="n"/>
      <c r="B200" s="21" t="inlineStr">
        <is>
          <t>minecraft:killed:minecraft:skeleton</t>
        </is>
      </c>
      <c r="C200" s="21" t="inlineStr">
        <is>
          <t>Pianocraft2YT</t>
        </is>
      </c>
      <c r="D200" s="22" t="n">
        <v>1087</v>
      </c>
    </row>
    <row r="201" ht="20" customHeight="1">
      <c r="A201" s="21" t="n"/>
      <c r="B201" s="21" t="inlineStr">
        <is>
          <t>minecraft:killed:minecraft:slime</t>
        </is>
      </c>
      <c r="C201" s="21" t="inlineStr">
        <is>
          <t>Pianocraft2YT</t>
        </is>
      </c>
      <c r="D201" s="22" t="n">
        <v>85774</v>
      </c>
    </row>
    <row r="202" ht="20" customHeight="1">
      <c r="A202" s="21" t="n"/>
      <c r="B202" s="21" t="inlineStr">
        <is>
          <t>minecraft:killed:minecraft:wither_skeleton</t>
        </is>
      </c>
      <c r="C202" s="21" t="inlineStr">
        <is>
          <t>Pianocraft2YT</t>
        </is>
      </c>
      <c r="D202" s="22" t="n">
        <v>255168</v>
      </c>
    </row>
    <row r="203" ht="20" customHeight="1">
      <c r="A203" s="21" t="n"/>
      <c r="B203" s="21" t="inlineStr">
        <is>
          <t>minecraft:killed:minecraft:zombie</t>
        </is>
      </c>
      <c r="C203" s="21" t="inlineStr">
        <is>
          <t>Pianocraft2YT</t>
        </is>
      </c>
      <c r="D203" s="22" t="n">
        <v>1159</v>
      </c>
    </row>
    <row r="204" ht="20" customHeight="1">
      <c r="A204" s="21" t="n"/>
      <c r="B204" s="21" t="inlineStr">
        <is>
          <t>minecraft:killed:minecraft:zombie_villager</t>
        </is>
      </c>
      <c r="C204" s="21" t="inlineStr">
        <is>
          <t>Pianocraft2YT</t>
        </is>
      </c>
      <c r="D204" s="22" t="n">
        <v>22</v>
      </c>
    </row>
    <row r="205" ht="20" customHeight="1">
      <c r="A205" s="21" t="n"/>
      <c r="B205" s="21" t="inlineStr">
        <is>
          <t>minecraft:killed_by:minecraft:wither</t>
        </is>
      </c>
      <c r="C205" s="21" t="inlineStr">
        <is>
          <t>Pianocraft2YT</t>
        </is>
      </c>
      <c r="D205" s="22" t="n">
        <v>9</v>
      </c>
    </row>
    <row r="206" ht="20" customHeight="1">
      <c r="A206" s="21" t="n"/>
      <c r="B206" s="21" t="inlineStr">
        <is>
          <t>minecraft:mined:minecraft:polished_blackstone_bricks</t>
        </is>
      </c>
      <c r="C206" s="21" t="inlineStr">
        <is>
          <t>Pianocraft2YT</t>
        </is>
      </c>
      <c r="D206" s="22" t="n">
        <v>256</v>
      </c>
    </row>
    <row r="207" ht="20" customHeight="1">
      <c r="A207" s="21" t="n"/>
      <c r="B207" s="21" t="inlineStr">
        <is>
          <t>minecraft:picked_up:minecraft:chainmail_leggings</t>
        </is>
      </c>
      <c r="C207" s="21" t="inlineStr">
        <is>
          <t>Pianocraft2YT</t>
        </is>
      </c>
      <c r="D207" s="22" t="n">
        <v>22</v>
      </c>
    </row>
    <row r="208" ht="20" customHeight="1">
      <c r="A208" s="21" t="n"/>
      <c r="B208" s="21" t="inlineStr">
        <is>
          <t>minecraft:picked_up:minecraft:cracked_polished_blackstone_bricks</t>
        </is>
      </c>
      <c r="C208" s="21" t="inlineStr">
        <is>
          <t>Pianocraft2YT</t>
        </is>
      </c>
      <c r="D208" s="22" t="n">
        <v>85</v>
      </c>
    </row>
    <row r="209" ht="20" customHeight="1">
      <c r="A209" s="21" t="n"/>
      <c r="B209" s="21" t="inlineStr">
        <is>
          <t>minecraft:picked_up:minecraft:polished_blackstone_bricks</t>
        </is>
      </c>
      <c r="C209" s="21" t="inlineStr">
        <is>
          <t>Pianocraft2YT</t>
        </is>
      </c>
      <c r="D209" s="22" t="n">
        <v>197</v>
      </c>
    </row>
    <row r="210" ht="20" customHeight="1">
      <c r="A210" s="21" t="n"/>
      <c r="B210" s="21" t="inlineStr">
        <is>
          <t>minecraft:picked_up:minecraft:rabbit_stew</t>
        </is>
      </c>
      <c r="C210" s="21" t="inlineStr">
        <is>
          <t>Pianocraft2YT</t>
        </is>
      </c>
      <c r="D210" s="22" t="n">
        <v>13</v>
      </c>
    </row>
    <row r="211" ht="20" customHeight="1">
      <c r="A211" s="21" t="n"/>
      <c r="B211" s="21" t="inlineStr">
        <is>
          <t>minecraft:picked_up:minecraft:wither_skeleton_skull</t>
        </is>
      </c>
      <c r="C211" s="21" t="inlineStr">
        <is>
          <t>Pianocraft2YT</t>
        </is>
      </c>
      <c r="D211" s="22" t="n">
        <v>11296</v>
      </c>
    </row>
    <row r="212" ht="20" customHeight="1">
      <c r="A212" s="21" t="n"/>
      <c r="B212" s="21" t="inlineStr">
        <is>
          <t>minecraft:used:minecraft:cracked_polished_blackstone_bricks</t>
        </is>
      </c>
      <c r="C212" s="21" t="inlineStr">
        <is>
          <t>Pianocraft2YT</t>
        </is>
      </c>
      <c r="D212" s="22" t="n">
        <v>32</v>
      </c>
    </row>
    <row r="213" ht="20" customHeight="1">
      <c r="A213" s="21" t="n"/>
      <c r="B213" s="21" t="inlineStr">
        <is>
          <t>minecraft:used:minecraft:diamond_sword</t>
        </is>
      </c>
      <c r="C213" s="21" t="inlineStr">
        <is>
          <t>Pianocraft2YT</t>
        </is>
      </c>
      <c r="D213" s="22" t="n">
        <v>274217</v>
      </c>
    </row>
    <row r="214" ht="20" customHeight="1">
      <c r="A214" s="21" t="n"/>
      <c r="B214" s="21" t="inlineStr">
        <is>
          <t>minecraft:used:minecraft:dried_kelp_block</t>
        </is>
      </c>
      <c r="C214" s="21" t="inlineStr">
        <is>
          <t>Pianocraft2YT</t>
        </is>
      </c>
      <c r="D214" s="22" t="n">
        <v>40</v>
      </c>
    </row>
    <row r="215" ht="20" customHeight="1">
      <c r="A215" s="21" t="n"/>
      <c r="B215" s="21" t="inlineStr">
        <is>
          <t>minecraft:used:minecraft:green_banner</t>
        </is>
      </c>
      <c r="C215" s="21" t="inlineStr">
        <is>
          <t>Pianocraft2YT</t>
        </is>
      </c>
      <c r="D215" s="22" t="n">
        <v>1</v>
      </c>
    </row>
    <row r="216" ht="20" customHeight="1">
      <c r="A216" s="23" t="n"/>
      <c r="B216" s="23" t="inlineStr">
        <is>
          <t>minecraft:broken:minecraft:shield</t>
        </is>
      </c>
      <c r="C216" s="23" t="inlineStr">
        <is>
          <t>4d873b7d-a8e6-3d38-b0e1-e2d01a44a384</t>
        </is>
      </c>
      <c r="D216" s="24" t="n">
        <v>3</v>
      </c>
    </row>
    <row r="217" ht="20" customHeight="1">
      <c r="A217" s="23" t="n"/>
      <c r="B217" s="23" t="inlineStr">
        <is>
          <t>minecraft:crafted:minecraft:birch_sign</t>
        </is>
      </c>
      <c r="C217" s="23" t="inlineStr">
        <is>
          <t>4d873b7d-a8e6-3d38-b0e1-e2d01a44a384</t>
        </is>
      </c>
      <c r="D217" s="24" t="n">
        <v>15</v>
      </c>
    </row>
    <row r="218" ht="20" customHeight="1">
      <c r="A218" s="23" t="n"/>
      <c r="B218" s="23" t="inlineStr">
        <is>
          <t>minecraft:crafted:minecraft:birch_slab</t>
        </is>
      </c>
      <c r="C218" s="23" t="inlineStr">
        <is>
          <t>4d873b7d-a8e6-3d38-b0e1-e2d01a44a384</t>
        </is>
      </c>
      <c r="D218" s="24" t="n">
        <v>384</v>
      </c>
    </row>
    <row r="219" ht="20" customHeight="1">
      <c r="A219" s="23" t="n"/>
      <c r="B219" s="23" t="inlineStr">
        <is>
          <t>minecraft:crafted:minecraft:chain</t>
        </is>
      </c>
      <c r="C219" s="23" t="inlineStr">
        <is>
          <t>4d873b7d-a8e6-3d38-b0e1-e2d01a44a384</t>
        </is>
      </c>
      <c r="D219" s="24" t="n">
        <v>52</v>
      </c>
    </row>
    <row r="220" ht="20" customHeight="1">
      <c r="A220" s="23" t="n"/>
      <c r="B220" s="23" t="inlineStr">
        <is>
          <t>minecraft:crafted:minecraft:cherry_planks</t>
        </is>
      </c>
      <c r="C220" s="23" t="inlineStr">
        <is>
          <t>4d873b7d-a8e6-3d38-b0e1-e2d01a44a384</t>
        </is>
      </c>
      <c r="D220" s="24" t="n">
        <v>512</v>
      </c>
    </row>
    <row r="221" ht="20" customHeight="1">
      <c r="A221" s="23" t="n"/>
      <c r="B221" s="23" t="inlineStr">
        <is>
          <t>minecraft:crafted:minecraft:cherry_sign</t>
        </is>
      </c>
      <c r="C221" s="23" t="inlineStr">
        <is>
          <t>4d873b7d-a8e6-3d38-b0e1-e2d01a44a384</t>
        </is>
      </c>
      <c r="D221" s="24" t="n">
        <v>3</v>
      </c>
    </row>
    <row r="222" ht="20" customHeight="1">
      <c r="A222" s="23" t="n"/>
      <c r="B222" s="23" t="inlineStr">
        <is>
          <t>minecraft:crafted:minecraft:cooked_cod</t>
        </is>
      </c>
      <c r="C222" s="23" t="inlineStr">
        <is>
          <t>4d873b7d-a8e6-3d38-b0e1-e2d01a44a384</t>
        </is>
      </c>
      <c r="D222" s="24" t="n">
        <v>4</v>
      </c>
    </row>
    <row r="223" ht="20" customHeight="1">
      <c r="A223" s="23" t="n"/>
      <c r="B223" s="23" t="inlineStr">
        <is>
          <t>minecraft:crafted:minecraft:diamond_leggings</t>
        </is>
      </c>
      <c r="C223" s="23" t="inlineStr">
        <is>
          <t>4d873b7d-a8e6-3d38-b0e1-e2d01a44a384</t>
        </is>
      </c>
      <c r="D223" s="24" t="n">
        <v>5</v>
      </c>
    </row>
    <row r="224" ht="20" customHeight="1">
      <c r="A224" s="23" t="n"/>
      <c r="B224" s="23" t="inlineStr">
        <is>
          <t>minecraft:crafted:minecraft:oak_fence</t>
        </is>
      </c>
      <c r="C224" s="23" t="inlineStr">
        <is>
          <t>4d873b7d-a8e6-3d38-b0e1-e2d01a44a384</t>
        </is>
      </c>
      <c r="D224" s="24" t="n">
        <v>1353</v>
      </c>
    </row>
    <row r="225" ht="20" customHeight="1">
      <c r="A225" s="23" t="n"/>
      <c r="B225" s="23" t="inlineStr">
        <is>
          <t>minecraft:dropped:minecraft:glow_ink_sac</t>
        </is>
      </c>
      <c r="C225" s="23" t="inlineStr">
        <is>
          <t>4d873b7d-a8e6-3d38-b0e1-e2d01a44a384</t>
        </is>
      </c>
      <c r="D225" s="24" t="n">
        <v>9</v>
      </c>
    </row>
    <row r="226" ht="20" customHeight="1">
      <c r="A226" s="23" t="n"/>
      <c r="B226" s="23" t="inlineStr">
        <is>
          <t>minecraft:dropped:minecraft:lantern</t>
        </is>
      </c>
      <c r="C226" s="23" t="inlineStr">
        <is>
          <t>4d873b7d-a8e6-3d38-b0e1-e2d01a44a384</t>
        </is>
      </c>
      <c r="D226" s="24" t="n">
        <v>8</v>
      </c>
    </row>
    <row r="227" ht="20" customHeight="1">
      <c r="A227" s="23" t="n"/>
      <c r="B227" s="23" t="inlineStr">
        <is>
          <t>minecraft:dropped:minecraft:lilac</t>
        </is>
      </c>
      <c r="C227" s="23" t="inlineStr">
        <is>
          <t>4d873b7d-a8e6-3d38-b0e1-e2d01a44a384</t>
        </is>
      </c>
      <c r="D227" s="24" t="n">
        <v>3</v>
      </c>
    </row>
    <row r="228" ht="20" customHeight="1">
      <c r="A228" s="23" t="n"/>
      <c r="B228" s="23" t="inlineStr">
        <is>
          <t>minecraft:dropped:minecraft:nether_brick_fence</t>
        </is>
      </c>
      <c r="C228" s="23" t="inlineStr">
        <is>
          <t>4d873b7d-a8e6-3d38-b0e1-e2d01a44a384</t>
        </is>
      </c>
      <c r="D228" s="24" t="n">
        <v>6</v>
      </c>
    </row>
    <row r="229" ht="20" customHeight="1">
      <c r="A229" s="23" t="n"/>
      <c r="B229" s="23" t="inlineStr">
        <is>
          <t>minecraft:dropped:minecraft:raw_copper</t>
        </is>
      </c>
      <c r="C229" s="23" t="inlineStr">
        <is>
          <t>4d873b7d-a8e6-3d38-b0e1-e2d01a44a384</t>
        </is>
      </c>
      <c r="D229" s="24" t="n">
        <v>51</v>
      </c>
    </row>
    <row r="230" ht="20" customHeight="1">
      <c r="A230" s="23" t="n"/>
      <c r="B230" s="23" t="inlineStr">
        <is>
          <t>minecraft:killed:minecraft:donkey</t>
        </is>
      </c>
      <c r="C230" s="23" t="inlineStr">
        <is>
          <t>4d873b7d-a8e6-3d38-b0e1-e2d01a44a384</t>
        </is>
      </c>
      <c r="D230" s="24" t="n">
        <v>2</v>
      </c>
    </row>
    <row r="231" ht="20" customHeight="1">
      <c r="A231" s="23" t="n"/>
      <c r="B231" s="23" t="inlineStr">
        <is>
          <t>minecraft:killed_by:minecraft:wolf</t>
        </is>
      </c>
      <c r="C231" s="23" t="inlineStr">
        <is>
          <t>4d873b7d-a8e6-3d38-b0e1-e2d01a44a384</t>
        </is>
      </c>
      <c r="D231" s="24" t="n">
        <v>1</v>
      </c>
    </row>
    <row r="232" ht="20" customHeight="1">
      <c r="A232" s="23" t="n"/>
      <c r="B232" s="23" t="inlineStr">
        <is>
          <t>minecraft:mined:minecraft:barrel</t>
        </is>
      </c>
      <c r="C232" s="23" t="inlineStr">
        <is>
          <t>4d873b7d-a8e6-3d38-b0e1-e2d01a44a384</t>
        </is>
      </c>
      <c r="D232" s="24" t="n">
        <v>42</v>
      </c>
    </row>
    <row r="233" ht="20" customHeight="1">
      <c r="A233" s="23" t="n"/>
      <c r="B233" s="23" t="inlineStr">
        <is>
          <t>minecraft:mined:minecraft:birch_sign</t>
        </is>
      </c>
      <c r="C233" s="23" t="inlineStr">
        <is>
          <t>4d873b7d-a8e6-3d38-b0e1-e2d01a44a384</t>
        </is>
      </c>
      <c r="D233" s="24" t="n">
        <v>1</v>
      </c>
    </row>
    <row r="234" ht="20" customHeight="1">
      <c r="A234" s="23" t="n"/>
      <c r="B234" s="23" t="inlineStr">
        <is>
          <t>minecraft:mined:minecraft:blue_bed</t>
        </is>
      </c>
      <c r="C234" s="23" t="inlineStr">
        <is>
          <t>4d873b7d-a8e6-3d38-b0e1-e2d01a44a384</t>
        </is>
      </c>
      <c r="D234" s="24" t="n">
        <v>2</v>
      </c>
    </row>
    <row r="235" ht="20" customHeight="1">
      <c r="A235" s="23" t="n"/>
      <c r="B235" s="23" t="inlineStr">
        <is>
          <t>minecraft:mined:minecraft:bone_block</t>
        </is>
      </c>
      <c r="C235" s="23" t="inlineStr">
        <is>
          <t>4d873b7d-a8e6-3d38-b0e1-e2d01a44a384</t>
        </is>
      </c>
      <c r="D235" s="24" t="n">
        <v>15</v>
      </c>
    </row>
    <row r="236" ht="20" customHeight="1">
      <c r="A236" s="23" t="n"/>
      <c r="B236" s="23" t="inlineStr">
        <is>
          <t>minecraft:mined:minecraft:cherry_log</t>
        </is>
      </c>
      <c r="C236" s="23" t="inlineStr">
        <is>
          <t>4d873b7d-a8e6-3d38-b0e1-e2d01a44a384</t>
        </is>
      </c>
      <c r="D236" s="24" t="n">
        <v>140</v>
      </c>
    </row>
    <row r="237" ht="20" customHeight="1">
      <c r="A237" s="23" t="n"/>
      <c r="B237" s="23" t="inlineStr">
        <is>
          <t>minecraft:mined:minecraft:cherry_planks</t>
        </is>
      </c>
      <c r="C237" s="23" t="inlineStr">
        <is>
          <t>4d873b7d-a8e6-3d38-b0e1-e2d01a44a384</t>
        </is>
      </c>
      <c r="D237" s="24" t="n">
        <v>58</v>
      </c>
    </row>
    <row r="238" ht="20" customHeight="1">
      <c r="A238" s="23" t="n"/>
      <c r="B238" s="23" t="inlineStr">
        <is>
          <t>minecraft:mined:minecraft:cherry_sapling</t>
        </is>
      </c>
      <c r="C238" s="23" t="inlineStr">
        <is>
          <t>4d873b7d-a8e6-3d38-b0e1-e2d01a44a384</t>
        </is>
      </c>
      <c r="D238" s="24" t="n">
        <v>5</v>
      </c>
    </row>
    <row r="239" ht="20" customHeight="1">
      <c r="A239" s="23" t="n"/>
      <c r="B239" s="23" t="inlineStr">
        <is>
          <t>minecraft:mined:minecraft:cherry_slab</t>
        </is>
      </c>
      <c r="C239" s="23" t="inlineStr">
        <is>
          <t>4d873b7d-a8e6-3d38-b0e1-e2d01a44a384</t>
        </is>
      </c>
      <c r="D239" s="24" t="n">
        <v>2</v>
      </c>
    </row>
    <row r="240" ht="20" customHeight="1">
      <c r="A240" s="23" t="n"/>
      <c r="B240" s="23" t="inlineStr">
        <is>
          <t>minecraft:mined:minecraft:cherry_stairs</t>
        </is>
      </c>
      <c r="C240" s="23" t="inlineStr">
        <is>
          <t>4d873b7d-a8e6-3d38-b0e1-e2d01a44a384</t>
        </is>
      </c>
      <c r="D240" s="24" t="n">
        <v>10</v>
      </c>
    </row>
    <row r="241" ht="20" customHeight="1">
      <c r="A241" s="23" t="n"/>
      <c r="B241" s="23" t="inlineStr">
        <is>
          <t>minecraft:mined:minecraft:cherry_wall_sign</t>
        </is>
      </c>
      <c r="C241" s="23" t="inlineStr">
        <is>
          <t>4d873b7d-a8e6-3d38-b0e1-e2d01a44a384</t>
        </is>
      </c>
      <c r="D241" s="24" t="n">
        <v>3</v>
      </c>
    </row>
    <row r="242" ht="20" customHeight="1">
      <c r="A242" s="23" t="n"/>
      <c r="B242" s="23" t="inlineStr">
        <is>
          <t>minecraft:mined:minecraft:oak_fence</t>
        </is>
      </c>
      <c r="C242" s="23" t="inlineStr">
        <is>
          <t>4d873b7d-a8e6-3d38-b0e1-e2d01a44a384</t>
        </is>
      </c>
      <c r="D242" s="24" t="n">
        <v>48</v>
      </c>
    </row>
    <row r="243" ht="20" customHeight="1">
      <c r="A243" s="23" t="n"/>
      <c r="B243" s="23" t="inlineStr">
        <is>
          <t>minecraft:picked_up:minecraft:barrel</t>
        </is>
      </c>
      <c r="C243" s="23" t="inlineStr">
        <is>
          <t>4d873b7d-a8e6-3d38-b0e1-e2d01a44a384</t>
        </is>
      </c>
      <c r="D243" s="24" t="n">
        <v>43</v>
      </c>
    </row>
    <row r="244" ht="20" customHeight="1">
      <c r="A244" s="23" t="n"/>
      <c r="B244" s="23" t="inlineStr">
        <is>
          <t>minecraft:picked_up:minecraft:blue_bed</t>
        </is>
      </c>
      <c r="C244" s="23" t="inlineStr">
        <is>
          <t>4d873b7d-a8e6-3d38-b0e1-e2d01a44a384</t>
        </is>
      </c>
      <c r="D244" s="24" t="n">
        <v>2</v>
      </c>
    </row>
    <row r="245" ht="20" customHeight="1">
      <c r="A245" s="23" t="n"/>
      <c r="B245" s="23" t="inlineStr">
        <is>
          <t>minecraft:picked_up:minecraft:cherry_sign</t>
        </is>
      </c>
      <c r="C245" s="23" t="inlineStr">
        <is>
          <t>4d873b7d-a8e6-3d38-b0e1-e2d01a44a384</t>
        </is>
      </c>
      <c r="D245" s="24" t="n">
        <v>5</v>
      </c>
    </row>
    <row r="246" ht="20" customHeight="1">
      <c r="A246" s="23" t="n"/>
      <c r="B246" s="23" t="inlineStr">
        <is>
          <t>minecraft:picked_up:minecraft:cherry_stairs</t>
        </is>
      </c>
      <c r="C246" s="23" t="inlineStr">
        <is>
          <t>4d873b7d-a8e6-3d38-b0e1-e2d01a44a384</t>
        </is>
      </c>
      <c r="D246" s="24" t="n">
        <v>10</v>
      </c>
    </row>
    <row r="247" ht="20" customHeight="1">
      <c r="A247" s="23" t="n"/>
      <c r="B247" s="23" t="inlineStr">
        <is>
          <t>minecraft:used:minecraft:barrel</t>
        </is>
      </c>
      <c r="C247" s="23" t="inlineStr">
        <is>
          <t>4d873b7d-a8e6-3d38-b0e1-e2d01a44a384</t>
        </is>
      </c>
      <c r="D247" s="24" t="n">
        <v>109</v>
      </c>
    </row>
    <row r="248" ht="20" customHeight="1">
      <c r="A248" s="23" t="n"/>
      <c r="B248" s="23" t="inlineStr">
        <is>
          <t>minecraft:used:minecraft:birch_sign</t>
        </is>
      </c>
      <c r="C248" s="23" t="inlineStr">
        <is>
          <t>4d873b7d-a8e6-3d38-b0e1-e2d01a44a384</t>
        </is>
      </c>
      <c r="D248" s="24" t="n">
        <v>15</v>
      </c>
    </row>
    <row r="249" ht="20" customHeight="1">
      <c r="A249" s="23" t="n"/>
      <c r="B249" s="23" t="inlineStr">
        <is>
          <t>minecraft:used:minecraft:chain</t>
        </is>
      </c>
      <c r="C249" s="23" t="inlineStr">
        <is>
          <t>4d873b7d-a8e6-3d38-b0e1-e2d01a44a384</t>
        </is>
      </c>
      <c r="D249" s="24" t="n">
        <v>53</v>
      </c>
    </row>
    <row r="250" ht="20" customHeight="1">
      <c r="A250" s="23" t="n"/>
      <c r="B250" s="23" t="inlineStr">
        <is>
          <t>minecraft:used:minecraft:cherry_planks</t>
        </is>
      </c>
      <c r="C250" s="23" t="inlineStr">
        <is>
          <t>4d873b7d-a8e6-3d38-b0e1-e2d01a44a384</t>
        </is>
      </c>
      <c r="D250" s="24" t="n">
        <v>493</v>
      </c>
    </row>
    <row r="251" ht="20" customHeight="1">
      <c r="A251" s="23" t="n"/>
      <c r="B251" s="23" t="inlineStr">
        <is>
          <t>minecraft:used:minecraft:cherry_sapling</t>
        </is>
      </c>
      <c r="C251" s="23" t="inlineStr">
        <is>
          <t>4d873b7d-a8e6-3d38-b0e1-e2d01a44a384</t>
        </is>
      </c>
      <c r="D251" s="24" t="n">
        <v>12</v>
      </c>
    </row>
    <row r="252" ht="20" customHeight="1">
      <c r="A252" s="23" t="n"/>
      <c r="B252" s="23" t="inlineStr">
        <is>
          <t>minecraft:used:minecraft:cherry_sign</t>
        </is>
      </c>
      <c r="C252" s="23" t="inlineStr">
        <is>
          <t>4d873b7d-a8e6-3d38-b0e1-e2d01a44a384</t>
        </is>
      </c>
      <c r="D252" s="24" t="n">
        <v>7</v>
      </c>
    </row>
    <row r="253" ht="20" customHeight="1">
      <c r="A253" s="23" t="n"/>
      <c r="B253" s="23" t="inlineStr">
        <is>
          <t>minecraft:used:minecraft:cherry_stairs</t>
        </is>
      </c>
      <c r="C253" s="23" t="inlineStr">
        <is>
          <t>4d873b7d-a8e6-3d38-b0e1-e2d01a44a384</t>
        </is>
      </c>
      <c r="D253" s="24" t="n">
        <v>14</v>
      </c>
    </row>
    <row r="254" ht="20" customHeight="1">
      <c r="A254" s="23" t="n"/>
      <c r="B254" s="23" t="inlineStr">
        <is>
          <t>minecraft:used:minecraft:oak_fence</t>
        </is>
      </c>
      <c r="C254" s="23" t="inlineStr">
        <is>
          <t>4d873b7d-a8e6-3d38-b0e1-e2d01a44a384</t>
        </is>
      </c>
      <c r="D254" s="24" t="n">
        <v>1392</v>
      </c>
    </row>
    <row r="255" ht="20" customHeight="1">
      <c r="A255" s="23" t="n"/>
      <c r="B255" s="23" t="inlineStr">
        <is>
          <t>minecraft:used:minecraft:oak_planks</t>
        </is>
      </c>
      <c r="C255" s="23" t="inlineStr">
        <is>
          <t>4d873b7d-a8e6-3d38-b0e1-e2d01a44a384</t>
        </is>
      </c>
      <c r="D255" s="24" t="n">
        <v>1894</v>
      </c>
    </row>
    <row r="256" ht="20" customHeight="1">
      <c r="A256" s="25" t="n"/>
      <c r="B256" s="25" t="inlineStr">
        <is>
          <t>minecraft:broken:minecraft:brush</t>
        </is>
      </c>
      <c r="C256" s="25" t="inlineStr">
        <is>
          <t>AshleyDiesAlone</t>
        </is>
      </c>
      <c r="D256" s="26" t="n">
        <v>1</v>
      </c>
    </row>
    <row r="257" ht="20" customHeight="1">
      <c r="A257" s="25" t="n"/>
      <c r="B257" s="25" t="inlineStr">
        <is>
          <t>minecraft:broken:minecraft:chainmail_boots</t>
        </is>
      </c>
      <c r="C257" s="25" t="inlineStr">
        <is>
          <t>AshleyDiesAlone</t>
        </is>
      </c>
      <c r="D257" s="26" t="n">
        <v>1</v>
      </c>
    </row>
    <row r="258" ht="20" customHeight="1">
      <c r="A258" s="25" t="n"/>
      <c r="B258" s="25" t="inlineStr">
        <is>
          <t>minecraft:broken:minecraft:chainmail_chestplate</t>
        </is>
      </c>
      <c r="C258" s="25" t="inlineStr">
        <is>
          <t>AshleyDiesAlone</t>
        </is>
      </c>
      <c r="D258" s="26" t="n">
        <v>1</v>
      </c>
    </row>
    <row r="259" ht="20" customHeight="1">
      <c r="A259" s="25" t="n"/>
      <c r="B259" s="25" t="inlineStr">
        <is>
          <t>minecraft:broken:minecraft:chainmail_helmet</t>
        </is>
      </c>
      <c r="C259" s="25" t="inlineStr">
        <is>
          <t>AshleyDiesAlone</t>
        </is>
      </c>
      <c r="D259" s="26" t="n">
        <v>1</v>
      </c>
    </row>
    <row r="260" ht="20" customHeight="1">
      <c r="A260" s="25" t="n"/>
      <c r="B260" s="25" t="inlineStr">
        <is>
          <t>minecraft:broken:minecraft:chainmail_leggings</t>
        </is>
      </c>
      <c r="C260" s="25" t="inlineStr">
        <is>
          <t>AshleyDiesAlone</t>
        </is>
      </c>
      <c r="D260" s="26" t="n">
        <v>1</v>
      </c>
    </row>
    <row r="261" ht="20" customHeight="1">
      <c r="A261" s="25" t="n"/>
      <c r="B261" s="25" t="inlineStr">
        <is>
          <t>minecraft:broken:minecraft:copper_boots</t>
        </is>
      </c>
      <c r="C261" s="25" t="inlineStr">
        <is>
          <t>AshleyDiesAlone</t>
        </is>
      </c>
      <c r="D261" s="26" t="n">
        <v>1</v>
      </c>
    </row>
    <row r="262" ht="20" customHeight="1">
      <c r="A262" s="25" t="n"/>
      <c r="B262" s="25" t="inlineStr">
        <is>
          <t>minecraft:broken:minecraft:copper_chestplate</t>
        </is>
      </c>
      <c r="C262" s="25" t="inlineStr">
        <is>
          <t>AshleyDiesAlone</t>
        </is>
      </c>
      <c r="D262" s="26" t="n">
        <v>1</v>
      </c>
    </row>
    <row r="263" ht="20" customHeight="1">
      <c r="A263" s="25" t="n"/>
      <c r="B263" s="25" t="inlineStr">
        <is>
          <t>minecraft:broken:minecraft:copper_helmet</t>
        </is>
      </c>
      <c r="C263" s="25" t="inlineStr">
        <is>
          <t>AshleyDiesAlone</t>
        </is>
      </c>
      <c r="D263" s="26" t="n">
        <v>1</v>
      </c>
    </row>
    <row r="264" ht="20" customHeight="1">
      <c r="A264" s="25" t="n"/>
      <c r="B264" s="25" t="inlineStr">
        <is>
          <t>minecraft:broken:minecraft:copper_leggings</t>
        </is>
      </c>
      <c r="C264" s="25" t="inlineStr">
        <is>
          <t>AshleyDiesAlone</t>
        </is>
      </c>
      <c r="D264" s="26" t="n">
        <v>1</v>
      </c>
    </row>
    <row r="265" ht="20" customHeight="1">
      <c r="A265" s="25" t="n"/>
      <c r="B265" s="25" t="inlineStr">
        <is>
          <t>minecraft:broken:minecraft:diamond_chestplate</t>
        </is>
      </c>
      <c r="C265" s="25" t="inlineStr">
        <is>
          <t>AshleyDiesAlone</t>
        </is>
      </c>
      <c r="D265" s="26" t="n">
        <v>1</v>
      </c>
    </row>
    <row r="266" ht="20" customHeight="1">
      <c r="A266" s="25" t="n"/>
      <c r="B266" s="25" t="inlineStr">
        <is>
          <t>minecraft:broken:minecraft:diamond_leggings</t>
        </is>
      </c>
      <c r="C266" s="25" t="inlineStr">
        <is>
          <t>AshleyDiesAlone</t>
        </is>
      </c>
      <c r="D266" s="26" t="n">
        <v>1</v>
      </c>
    </row>
    <row r="267" ht="20" customHeight="1">
      <c r="A267" s="25" t="n"/>
      <c r="B267" s="25" t="inlineStr">
        <is>
          <t>minecraft:broken:minecraft:golden_axe</t>
        </is>
      </c>
      <c r="C267" s="25" t="inlineStr">
        <is>
          <t>AshleyDiesAlone</t>
        </is>
      </c>
      <c r="D267" s="26" t="n">
        <v>1</v>
      </c>
    </row>
    <row r="268" ht="20" customHeight="1">
      <c r="A268" s="25" t="n"/>
      <c r="B268" s="25" t="inlineStr">
        <is>
          <t>minecraft:broken:minecraft:golden_boots</t>
        </is>
      </c>
      <c r="C268" s="25" t="inlineStr">
        <is>
          <t>AshleyDiesAlone</t>
        </is>
      </c>
      <c r="D268" s="26" t="n">
        <v>1</v>
      </c>
    </row>
    <row r="269" ht="20" customHeight="1">
      <c r="A269" s="25" t="n"/>
      <c r="B269" s="25" t="inlineStr">
        <is>
          <t>minecraft:broken:minecraft:golden_chestplate</t>
        </is>
      </c>
      <c r="C269" s="25" t="inlineStr">
        <is>
          <t>AshleyDiesAlone</t>
        </is>
      </c>
      <c r="D269" s="26" t="n">
        <v>1</v>
      </c>
    </row>
    <row r="270" ht="20" customHeight="1">
      <c r="A270" s="25" t="n"/>
      <c r="B270" s="25" t="inlineStr">
        <is>
          <t>minecraft:broken:minecraft:iron_boots</t>
        </is>
      </c>
      <c r="C270" s="25" t="inlineStr">
        <is>
          <t>AshleyDiesAlone</t>
        </is>
      </c>
      <c r="D270" s="26" t="n">
        <v>1</v>
      </c>
    </row>
    <row r="271" ht="20" customHeight="1">
      <c r="A271" s="25" t="n"/>
      <c r="B271" s="25" t="inlineStr">
        <is>
          <t>minecraft:broken:minecraft:iron_chestplate</t>
        </is>
      </c>
      <c r="C271" s="25" t="inlineStr">
        <is>
          <t>AshleyDiesAlone</t>
        </is>
      </c>
      <c r="D271" s="26" t="n">
        <v>1</v>
      </c>
    </row>
    <row r="272" ht="20" customHeight="1">
      <c r="A272" s="25" t="n"/>
      <c r="B272" s="25" t="inlineStr">
        <is>
          <t>minecraft:broken:minecraft:leather_chestplate</t>
        </is>
      </c>
      <c r="C272" s="25" t="inlineStr">
        <is>
          <t>AshleyDiesAlone</t>
        </is>
      </c>
      <c r="D272" s="26" t="n">
        <v>1</v>
      </c>
    </row>
    <row r="273" ht="20" customHeight="1">
      <c r="A273" s="25" t="n"/>
      <c r="B273" s="25" t="inlineStr">
        <is>
          <t>minecraft:broken:minecraft:leather_leggings</t>
        </is>
      </c>
      <c r="C273" s="25" t="inlineStr">
        <is>
          <t>AshleyDiesAlone</t>
        </is>
      </c>
      <c r="D273" s="26" t="n">
        <v>1</v>
      </c>
    </row>
    <row r="274" ht="20" customHeight="1">
      <c r="A274" s="25" t="n"/>
      <c r="B274" s="25" t="inlineStr">
        <is>
          <t>minecraft:broken:minecraft:netherite_boots</t>
        </is>
      </c>
      <c r="C274" s="25" t="inlineStr">
        <is>
          <t>AshleyDiesAlone</t>
        </is>
      </c>
      <c r="D274" s="26" t="n">
        <v>1</v>
      </c>
    </row>
    <row r="275" ht="20" customHeight="1">
      <c r="A275" s="25" t="n"/>
      <c r="B275" s="25" t="inlineStr">
        <is>
          <t>minecraft:broken:minecraft:netherite_chestplate</t>
        </is>
      </c>
      <c r="C275" s="25" t="inlineStr">
        <is>
          <t>AshleyDiesAlone</t>
        </is>
      </c>
      <c r="D275" s="26" t="n">
        <v>1</v>
      </c>
    </row>
    <row r="276" ht="20" customHeight="1">
      <c r="A276" s="25" t="n"/>
      <c r="B276" s="25" t="inlineStr">
        <is>
          <t>minecraft:broken:minecraft:netherite_helmet</t>
        </is>
      </c>
      <c r="C276" s="25" t="inlineStr">
        <is>
          <t>AshleyDiesAlone</t>
        </is>
      </c>
      <c r="D276" s="26" t="n">
        <v>1</v>
      </c>
    </row>
    <row r="277" ht="20" customHeight="1">
      <c r="A277" s="25" t="n"/>
      <c r="B277" s="25" t="inlineStr">
        <is>
          <t>minecraft:broken:minecraft:netherite_leggings</t>
        </is>
      </c>
      <c r="C277" s="25" t="inlineStr">
        <is>
          <t>AshleyDiesAlone</t>
        </is>
      </c>
      <c r="D277" s="26" t="n">
        <v>1</v>
      </c>
    </row>
    <row r="278" ht="20" customHeight="1">
      <c r="A278" s="25" t="n"/>
      <c r="B278" s="25" t="inlineStr">
        <is>
          <t>minecraft:broken:minecraft:turtle_helmet</t>
        </is>
      </c>
      <c r="C278" s="25" t="inlineStr">
        <is>
          <t>AshleyDiesAlone</t>
        </is>
      </c>
      <c r="D278" s="26" t="n">
        <v>1</v>
      </c>
    </row>
    <row r="279" ht="20" customHeight="1">
      <c r="A279" s="25" t="n"/>
      <c r="B279" s="25" t="inlineStr">
        <is>
          <t>minecraft:crafted:minecraft:acacia_chest_boat</t>
        </is>
      </c>
      <c r="C279" s="25" t="inlineStr">
        <is>
          <t>AshleyDiesAlone</t>
        </is>
      </c>
      <c r="D279" s="26" t="n">
        <v>1</v>
      </c>
    </row>
    <row r="280" ht="20" customHeight="1">
      <c r="A280" s="25" t="n"/>
      <c r="B280" s="25" t="inlineStr">
        <is>
          <t>minecraft:crafted:minecraft:bamboo_chest_raft</t>
        </is>
      </c>
      <c r="C280" s="25" t="inlineStr">
        <is>
          <t>AshleyDiesAlone</t>
        </is>
      </c>
      <c r="D280" s="26" t="n">
        <v>1</v>
      </c>
    </row>
    <row r="281" ht="20" customHeight="1">
      <c r="A281" s="25" t="n"/>
      <c r="B281" s="25" t="inlineStr">
        <is>
          <t>minecraft:crafted:minecraft:beetroot_soup</t>
        </is>
      </c>
      <c r="C281" s="25" t="inlineStr">
        <is>
          <t>AshleyDiesAlone</t>
        </is>
      </c>
      <c r="D281" s="26" t="n">
        <v>1</v>
      </c>
    </row>
    <row r="282" ht="20" customHeight="1">
      <c r="A282" s="25" t="n"/>
      <c r="B282" s="25" t="inlineStr">
        <is>
          <t>minecraft:crafted:minecraft:birch_chest_boat</t>
        </is>
      </c>
      <c r="C282" s="25" t="inlineStr">
        <is>
          <t>AshleyDiesAlone</t>
        </is>
      </c>
      <c r="D282" s="26" t="n">
        <v>1</v>
      </c>
    </row>
    <row r="283" ht="20" customHeight="1">
      <c r="A283" s="25" t="n"/>
      <c r="B283" s="25" t="inlineStr">
        <is>
          <t>minecraft:crafted:minecraft:black_bundle</t>
        </is>
      </c>
      <c r="C283" s="25" t="inlineStr">
        <is>
          <t>AshleyDiesAlone</t>
        </is>
      </c>
      <c r="D283" s="26" t="n">
        <v>2</v>
      </c>
    </row>
    <row r="284" ht="20" customHeight="1">
      <c r="A284" s="25" t="n"/>
      <c r="B284" s="25" t="inlineStr">
        <is>
          <t>minecraft:crafted:minecraft:black_candle</t>
        </is>
      </c>
      <c r="C284" s="25" t="inlineStr">
        <is>
          <t>AshleyDiesAlone</t>
        </is>
      </c>
      <c r="D284" s="26" t="n">
        <v>64</v>
      </c>
    </row>
    <row r="285" ht="20" customHeight="1">
      <c r="A285" s="25" t="n"/>
      <c r="B285" s="25" t="inlineStr">
        <is>
          <t>minecraft:crafted:minecraft:black_harness</t>
        </is>
      </c>
      <c r="C285" s="25" t="inlineStr">
        <is>
          <t>AshleyDiesAlone</t>
        </is>
      </c>
      <c r="D285" s="26" t="n">
        <v>1</v>
      </c>
    </row>
    <row r="286" ht="20" customHeight="1">
      <c r="A286" s="25" t="n"/>
      <c r="B286" s="25" t="inlineStr">
        <is>
          <t>minecraft:crafted:minecraft:blue_bundle</t>
        </is>
      </c>
      <c r="C286" s="25" t="inlineStr">
        <is>
          <t>AshleyDiesAlone</t>
        </is>
      </c>
      <c r="D286" s="26" t="n">
        <v>1</v>
      </c>
    </row>
    <row r="287" ht="20" customHeight="1">
      <c r="A287" s="25" t="n"/>
      <c r="B287" s="25" t="inlineStr">
        <is>
          <t>minecraft:crafted:minecraft:blue_harness</t>
        </is>
      </c>
      <c r="C287" s="25" t="inlineStr">
        <is>
          <t>AshleyDiesAlone</t>
        </is>
      </c>
      <c r="D287" s="26" t="n">
        <v>1</v>
      </c>
    </row>
    <row r="288" ht="20" customHeight="1">
      <c r="A288" s="25" t="n"/>
      <c r="B288" s="25" t="inlineStr">
        <is>
          <t>minecraft:crafted:minecraft:bread</t>
        </is>
      </c>
      <c r="C288" s="25" t="inlineStr">
        <is>
          <t>AshleyDiesAlone</t>
        </is>
      </c>
      <c r="D288" s="26" t="n">
        <v>447</v>
      </c>
    </row>
    <row r="289" ht="20" customHeight="1">
      <c r="A289" s="25" t="n"/>
      <c r="B289" s="25" t="inlineStr">
        <is>
          <t>minecraft:crafted:minecraft:brown_bundle</t>
        </is>
      </c>
      <c r="C289" s="25" t="inlineStr">
        <is>
          <t>AshleyDiesAlone</t>
        </is>
      </c>
      <c r="D289" s="26" t="n">
        <v>2</v>
      </c>
    </row>
    <row r="290" ht="20" customHeight="1">
      <c r="A290" s="25" t="n"/>
      <c r="B290" s="25" t="inlineStr">
        <is>
          <t>minecraft:crafted:minecraft:brown_harness</t>
        </is>
      </c>
      <c r="C290" s="25" t="inlineStr">
        <is>
          <t>AshleyDiesAlone</t>
        </is>
      </c>
      <c r="D290" s="26" t="n">
        <v>1</v>
      </c>
    </row>
    <row r="291" ht="20" customHeight="1">
      <c r="A291" s="25" t="n"/>
      <c r="B291" s="25" t="inlineStr">
        <is>
          <t>minecraft:crafted:minecraft:bubble_coral_block</t>
        </is>
      </c>
      <c r="C291" s="25" t="inlineStr">
        <is>
          <t>AshleyDiesAlone</t>
        </is>
      </c>
      <c r="D291" s="26" t="n">
        <v>1</v>
      </c>
    </row>
    <row r="292" ht="20" customHeight="1">
      <c r="A292" s="25" t="n"/>
      <c r="B292" s="25" t="inlineStr">
        <is>
          <t>minecraft:crafted:minecraft:cake</t>
        </is>
      </c>
      <c r="C292" s="25" t="inlineStr">
        <is>
          <t>AshleyDiesAlone</t>
        </is>
      </c>
      <c r="D292" s="26" t="n">
        <v>25</v>
      </c>
    </row>
    <row r="293" ht="20" customHeight="1">
      <c r="A293" s="25" t="n"/>
      <c r="B293" s="25" t="inlineStr">
        <is>
          <t>minecraft:crafted:minecraft:carrot_on_a_stick</t>
        </is>
      </c>
      <c r="C293" s="25" t="inlineStr">
        <is>
          <t>AshleyDiesAlone</t>
        </is>
      </c>
      <c r="D293" s="26" t="n">
        <v>3</v>
      </c>
    </row>
    <row r="294" ht="20" customHeight="1">
      <c r="A294" s="25" t="n"/>
      <c r="B294" s="25" t="inlineStr">
        <is>
          <t>minecraft:crafted:minecraft:chainmail_boots</t>
        </is>
      </c>
      <c r="C294" s="25" t="inlineStr">
        <is>
          <t>AshleyDiesAlone</t>
        </is>
      </c>
      <c r="D294" s="26" t="n">
        <v>17</v>
      </c>
    </row>
    <row r="295" ht="20" customHeight="1">
      <c r="A295" s="25" t="n"/>
      <c r="B295" s="25" t="inlineStr">
        <is>
          <t>minecraft:crafted:minecraft:chainmail_chestplate</t>
        </is>
      </c>
      <c r="C295" s="25" t="inlineStr">
        <is>
          <t>AshleyDiesAlone</t>
        </is>
      </c>
      <c r="D295" s="26" t="n">
        <v>1</v>
      </c>
    </row>
    <row r="296" ht="20" customHeight="1">
      <c r="A296" s="25" t="n"/>
      <c r="B296" s="25" t="inlineStr">
        <is>
          <t>minecraft:crafted:minecraft:chainmail_helmet</t>
        </is>
      </c>
      <c r="C296" s="25" t="inlineStr">
        <is>
          <t>AshleyDiesAlone</t>
        </is>
      </c>
      <c r="D296" s="26" t="n">
        <v>8</v>
      </c>
    </row>
    <row r="297" ht="20" customHeight="1">
      <c r="A297" s="25" t="n"/>
      <c r="B297" s="25" t="inlineStr">
        <is>
          <t>minecraft:crafted:minecraft:cherry_chest_boat</t>
        </is>
      </c>
      <c r="C297" s="25" t="inlineStr">
        <is>
          <t>AshleyDiesAlone</t>
        </is>
      </c>
      <c r="D297" s="26" t="n">
        <v>1</v>
      </c>
    </row>
    <row r="298" ht="20" customHeight="1">
      <c r="A298" s="25" t="n"/>
      <c r="B298" s="25" t="inlineStr">
        <is>
          <t>minecraft:crafted:minecraft:chiseled_tuff</t>
        </is>
      </c>
      <c r="C298" s="25" t="inlineStr">
        <is>
          <t>AshleyDiesAlone</t>
        </is>
      </c>
      <c r="D298" s="26" t="n">
        <v>1</v>
      </c>
    </row>
    <row r="299" ht="20" customHeight="1">
      <c r="A299" s="25" t="n"/>
      <c r="B299" s="25" t="inlineStr">
        <is>
          <t>minecraft:crafted:minecraft:clock</t>
        </is>
      </c>
      <c r="C299" s="25" t="inlineStr">
        <is>
          <t>AshleyDiesAlone</t>
        </is>
      </c>
      <c r="D299" s="26" t="n">
        <v>66</v>
      </c>
    </row>
    <row r="300" ht="20" customHeight="1">
      <c r="A300" s="25" t="n"/>
      <c r="B300" s="25" t="inlineStr">
        <is>
          <t>minecraft:crafted:minecraft:cod_bucket</t>
        </is>
      </c>
      <c r="C300" s="25" t="inlineStr">
        <is>
          <t>AshleyDiesAlone</t>
        </is>
      </c>
      <c r="D300" s="26" t="n">
        <v>2</v>
      </c>
    </row>
    <row r="301" ht="20" customHeight="1">
      <c r="A301" s="25" t="n"/>
      <c r="B301" s="25" t="inlineStr">
        <is>
          <t>minecraft:crafted:minecraft:copper_chestplate</t>
        </is>
      </c>
      <c r="C301" s="25" t="inlineStr">
        <is>
          <t>AshleyDiesAlone</t>
        </is>
      </c>
      <c r="D301" s="26" t="n">
        <v>1</v>
      </c>
    </row>
    <row r="302" ht="20" customHeight="1">
      <c r="A302" s="25" t="n"/>
      <c r="B302" s="25" t="inlineStr">
        <is>
          <t>minecraft:crafted:minecraft:copper_helmet</t>
        </is>
      </c>
      <c r="C302" s="25" t="inlineStr">
        <is>
          <t>AshleyDiesAlone</t>
        </is>
      </c>
      <c r="D302" s="26" t="n">
        <v>1</v>
      </c>
    </row>
    <row r="303" ht="20" customHeight="1">
      <c r="A303" s="25" t="n"/>
      <c r="B303" s="25" t="inlineStr">
        <is>
          <t>minecraft:crafted:minecraft:copper_hoe</t>
        </is>
      </c>
      <c r="C303" s="25" t="inlineStr">
        <is>
          <t>AshleyDiesAlone</t>
        </is>
      </c>
      <c r="D303" s="26" t="n">
        <v>1</v>
      </c>
    </row>
    <row r="304" ht="20" customHeight="1">
      <c r="A304" s="25" t="n"/>
      <c r="B304" s="25" t="inlineStr">
        <is>
          <t>minecraft:crafted:minecraft:copper_leggings</t>
        </is>
      </c>
      <c r="C304" s="25" t="inlineStr">
        <is>
          <t>AshleyDiesAlone</t>
        </is>
      </c>
      <c r="D304" s="26" t="n">
        <v>1</v>
      </c>
    </row>
    <row r="305" ht="20" customHeight="1">
      <c r="A305" s="25" t="n"/>
      <c r="B305" s="25" t="inlineStr">
        <is>
          <t>minecraft:crafted:minecraft:copper_pickaxe</t>
        </is>
      </c>
      <c r="C305" s="25" t="inlineStr">
        <is>
          <t>AshleyDiesAlone</t>
        </is>
      </c>
      <c r="D305" s="26" t="n">
        <v>2</v>
      </c>
    </row>
    <row r="306" ht="20" customHeight="1">
      <c r="A306" s="25" t="n"/>
      <c r="B306" s="25" t="inlineStr">
        <is>
          <t>minecraft:crafted:minecraft:copper_sword</t>
        </is>
      </c>
      <c r="C306" s="25" t="inlineStr">
        <is>
          <t>AshleyDiesAlone</t>
        </is>
      </c>
      <c r="D306" s="26" t="n">
        <v>1</v>
      </c>
    </row>
    <row r="307" ht="20" customHeight="1">
      <c r="A307" s="25" t="n"/>
      <c r="B307" s="25" t="inlineStr">
        <is>
          <t>minecraft:crafted:minecraft:creeper_banner_pattern</t>
        </is>
      </c>
      <c r="C307" s="25" t="inlineStr">
        <is>
          <t>AshleyDiesAlone</t>
        </is>
      </c>
      <c r="D307" s="26" t="n">
        <v>1</v>
      </c>
    </row>
    <row r="308" ht="20" customHeight="1">
      <c r="A308" s="25" t="n"/>
      <c r="B308" s="25" t="inlineStr">
        <is>
          <t>minecraft:crafted:minecraft:cyan_bundle</t>
        </is>
      </c>
      <c r="C308" s="25" t="inlineStr">
        <is>
          <t>AshleyDiesAlone</t>
        </is>
      </c>
      <c r="D308" s="26" t="n">
        <v>2</v>
      </c>
    </row>
    <row r="309" ht="20" customHeight="1">
      <c r="A309" s="25" t="n"/>
      <c r="B309" s="25" t="inlineStr">
        <is>
          <t>minecraft:crafted:minecraft:cyan_harness</t>
        </is>
      </c>
      <c r="C309" s="25" t="inlineStr">
        <is>
          <t>AshleyDiesAlone</t>
        </is>
      </c>
      <c r="D309" s="26" t="n">
        <v>1</v>
      </c>
    </row>
    <row r="310" ht="20" customHeight="1">
      <c r="A310" s="25" t="n"/>
      <c r="B310" s="25" t="inlineStr">
        <is>
          <t>minecraft:crafted:minecraft:dark_oak_chest_boat</t>
        </is>
      </c>
      <c r="C310" s="25" t="inlineStr">
        <is>
          <t>AshleyDiesAlone</t>
        </is>
      </c>
      <c r="D310" s="26" t="n">
        <v>1</v>
      </c>
    </row>
    <row r="311" ht="20" customHeight="1">
      <c r="A311" s="25" t="n"/>
      <c r="B311" s="25" t="inlineStr">
        <is>
          <t>minecraft:crafted:minecraft:dark_oak_sign</t>
        </is>
      </c>
      <c r="C311" s="25" t="inlineStr">
        <is>
          <t>AshleyDiesAlone</t>
        </is>
      </c>
      <c r="D311" s="26" t="n">
        <v>30</v>
      </c>
    </row>
    <row r="312" ht="20" customHeight="1">
      <c r="A312" s="25" t="n"/>
      <c r="B312" s="25" t="inlineStr">
        <is>
          <t>minecraft:crafted:minecraft:diamond_shovel</t>
        </is>
      </c>
      <c r="C312" s="25" t="inlineStr">
        <is>
          <t>AshleyDiesAlone</t>
        </is>
      </c>
      <c r="D312" s="26" t="n">
        <v>3</v>
      </c>
    </row>
    <row r="313" ht="20" customHeight="1">
      <c r="A313" s="25" t="n"/>
      <c r="B313" s="25" t="inlineStr">
        <is>
          <t>minecraft:crafted:minecraft:dried_kelp</t>
        </is>
      </c>
      <c r="C313" s="25" t="inlineStr">
        <is>
          <t>AshleyDiesAlone</t>
        </is>
      </c>
      <c r="D313" s="26" t="n">
        <v>9</v>
      </c>
    </row>
    <row r="314" ht="20" customHeight="1">
      <c r="A314" s="25" t="n"/>
      <c r="B314" s="25" t="inlineStr">
        <is>
          <t>minecraft:crafted:minecraft:field_masoned_banner_pattern</t>
        </is>
      </c>
      <c r="C314" s="25" t="inlineStr">
        <is>
          <t>AshleyDiesAlone</t>
        </is>
      </c>
      <c r="D314" s="26" t="n">
        <v>1</v>
      </c>
    </row>
    <row r="315" ht="20" customHeight="1">
      <c r="A315" s="25" t="n"/>
      <c r="B315" s="25" t="inlineStr">
        <is>
          <t>minecraft:crafted:minecraft:fishing_rod</t>
        </is>
      </c>
      <c r="C315" s="25" t="inlineStr">
        <is>
          <t>AshleyDiesAlone</t>
        </is>
      </c>
      <c r="D315" s="26" t="n">
        <v>9</v>
      </c>
    </row>
    <row r="316" ht="20" customHeight="1">
      <c r="A316" s="25" t="n"/>
      <c r="B316" s="25" t="inlineStr">
        <is>
          <t>minecraft:crafted:minecraft:flow_armor_trim_smithing_template</t>
        </is>
      </c>
      <c r="C316" s="25" t="inlineStr">
        <is>
          <t>AshleyDiesAlone</t>
        </is>
      </c>
      <c r="D316" s="26" t="n">
        <v>4</v>
      </c>
    </row>
    <row r="317" ht="20" customHeight="1">
      <c r="A317" s="25" t="n"/>
      <c r="B317" s="25" t="inlineStr">
        <is>
          <t>minecraft:crafted:minecraft:flower_banner_pattern</t>
        </is>
      </c>
      <c r="C317" s="25" t="inlineStr">
        <is>
          <t>AshleyDiesAlone</t>
        </is>
      </c>
      <c r="D317" s="26" t="n">
        <v>1</v>
      </c>
    </row>
    <row r="318" ht="20" customHeight="1">
      <c r="A318" s="25" t="n"/>
      <c r="B318" s="25" t="inlineStr">
        <is>
          <t>minecraft:crafted:minecraft:flower_pot</t>
        </is>
      </c>
      <c r="C318" s="25" t="inlineStr">
        <is>
          <t>AshleyDiesAlone</t>
        </is>
      </c>
      <c r="D318" s="26" t="n">
        <v>36</v>
      </c>
    </row>
    <row r="319" ht="20" customHeight="1">
      <c r="A319" s="25" t="n"/>
      <c r="B319" s="25" t="inlineStr">
        <is>
          <t>minecraft:crafted:minecraft:globe_banner_pattern</t>
        </is>
      </c>
      <c r="C319" s="25" t="inlineStr">
        <is>
          <t>AshleyDiesAlone</t>
        </is>
      </c>
      <c r="D319" s="26" t="n">
        <v>1</v>
      </c>
    </row>
    <row r="320" ht="20" customHeight="1">
      <c r="A320" s="25" t="n"/>
      <c r="B320" s="25" t="inlineStr">
        <is>
          <t>minecraft:crafted:minecraft:gray_bundle</t>
        </is>
      </c>
      <c r="C320" s="25" t="inlineStr">
        <is>
          <t>AshleyDiesAlone</t>
        </is>
      </c>
      <c r="D320" s="26" t="n">
        <v>2</v>
      </c>
    </row>
    <row r="321" ht="20" customHeight="1">
      <c r="A321" s="25" t="n"/>
      <c r="B321" s="25" t="inlineStr">
        <is>
          <t>minecraft:crafted:minecraft:gray_harness</t>
        </is>
      </c>
      <c r="C321" s="25" t="inlineStr">
        <is>
          <t>AshleyDiesAlone</t>
        </is>
      </c>
      <c r="D321" s="26" t="n">
        <v>1</v>
      </c>
    </row>
    <row r="322" ht="20" customHeight="1">
      <c r="A322" s="25" t="n"/>
      <c r="B322" s="25" t="inlineStr">
        <is>
          <t>minecraft:crafted:minecraft:green_bundle</t>
        </is>
      </c>
      <c r="C322" s="25" t="inlineStr">
        <is>
          <t>AshleyDiesAlone</t>
        </is>
      </c>
      <c r="D322" s="26" t="n">
        <v>2</v>
      </c>
    </row>
    <row r="323" ht="20" customHeight="1">
      <c r="A323" s="25" t="n"/>
      <c r="B323" s="25" t="inlineStr">
        <is>
          <t>minecraft:crafted:minecraft:green_harness</t>
        </is>
      </c>
      <c r="C323" s="25" t="inlineStr">
        <is>
          <t>AshleyDiesAlone</t>
        </is>
      </c>
      <c r="D323" s="26" t="n">
        <v>1</v>
      </c>
    </row>
    <row r="324" ht="20" customHeight="1">
      <c r="A324" s="25" t="n"/>
      <c r="B324" s="25" t="inlineStr">
        <is>
          <t>minecraft:crafted:minecraft:iron_boots</t>
        </is>
      </c>
      <c r="C324" s="25" t="inlineStr">
        <is>
          <t>AshleyDiesAlone</t>
        </is>
      </c>
      <c r="D324" s="26" t="n">
        <v>21</v>
      </c>
    </row>
    <row r="325" ht="20" customHeight="1">
      <c r="A325" s="25" t="n"/>
      <c r="B325" s="25" t="inlineStr">
        <is>
          <t>minecraft:crafted:minecraft:jack_o_lantern</t>
        </is>
      </c>
      <c r="C325" s="25" t="inlineStr">
        <is>
          <t>AshleyDiesAlone</t>
        </is>
      </c>
      <c r="D325" s="26" t="n">
        <v>64</v>
      </c>
    </row>
    <row r="326" ht="20" customHeight="1">
      <c r="A326" s="25" t="n"/>
      <c r="B326" s="25" t="inlineStr">
        <is>
          <t>minecraft:crafted:minecraft:jungle_boat</t>
        </is>
      </c>
      <c r="C326" s="25" t="inlineStr">
        <is>
          <t>AshleyDiesAlone</t>
        </is>
      </c>
      <c r="D326" s="26" t="n">
        <v>5</v>
      </c>
    </row>
    <row r="327" ht="20" customHeight="1">
      <c r="A327" s="25" t="n"/>
      <c r="B327" s="25" t="inlineStr">
        <is>
          <t>minecraft:crafted:minecraft:jungle_chest_boat</t>
        </is>
      </c>
      <c r="C327" s="25" t="inlineStr">
        <is>
          <t>AshleyDiesAlone</t>
        </is>
      </c>
      <c r="D327" s="26" t="n">
        <v>1</v>
      </c>
    </row>
    <row r="328" ht="20" customHeight="1">
      <c r="A328" s="25" t="n"/>
      <c r="B328" s="25" t="inlineStr">
        <is>
          <t>minecraft:crafted:minecraft:lead</t>
        </is>
      </c>
      <c r="C328" s="25" t="inlineStr">
        <is>
          <t>AshleyDiesAlone</t>
        </is>
      </c>
      <c r="D328" s="26" t="n">
        <v>48</v>
      </c>
    </row>
    <row r="329" ht="20" customHeight="1">
      <c r="A329" s="25" t="n"/>
      <c r="B329" s="25" t="inlineStr">
        <is>
          <t>minecraft:crafted:minecraft:leather_boots</t>
        </is>
      </c>
      <c r="C329" s="25" t="inlineStr">
        <is>
          <t>AshleyDiesAlone</t>
        </is>
      </c>
      <c r="D329" s="26" t="n">
        <v>70</v>
      </c>
    </row>
    <row r="330" ht="20" customHeight="1">
      <c r="A330" s="25" t="n"/>
      <c r="B330" s="25" t="inlineStr">
        <is>
          <t>minecraft:crafted:minecraft:light_blue_bundle</t>
        </is>
      </c>
      <c r="C330" s="25" t="inlineStr">
        <is>
          <t>AshleyDiesAlone</t>
        </is>
      </c>
      <c r="D330" s="26" t="n">
        <v>2</v>
      </c>
    </row>
    <row r="331" ht="20" customHeight="1">
      <c r="A331" s="25" t="n"/>
      <c r="B331" s="25" t="inlineStr">
        <is>
          <t>minecraft:crafted:minecraft:light_blue_harness</t>
        </is>
      </c>
      <c r="C331" s="25" t="inlineStr">
        <is>
          <t>AshleyDiesAlone</t>
        </is>
      </c>
      <c r="D331" s="26" t="n">
        <v>1</v>
      </c>
    </row>
    <row r="332" ht="20" customHeight="1">
      <c r="A332" s="25" t="n"/>
      <c r="B332" s="25" t="inlineStr">
        <is>
          <t>minecraft:crafted:minecraft:light_gray_bundle</t>
        </is>
      </c>
      <c r="C332" s="25" t="inlineStr">
        <is>
          <t>AshleyDiesAlone</t>
        </is>
      </c>
      <c r="D332" s="26" t="n">
        <v>2</v>
      </c>
    </row>
    <row r="333" ht="20" customHeight="1">
      <c r="A333" s="25" t="n"/>
      <c r="B333" s="25" t="inlineStr">
        <is>
          <t>minecraft:crafted:minecraft:light_gray_harness</t>
        </is>
      </c>
      <c r="C333" s="25" t="inlineStr">
        <is>
          <t>AshleyDiesAlone</t>
        </is>
      </c>
      <c r="D333" s="26" t="n">
        <v>1</v>
      </c>
    </row>
    <row r="334" ht="20" customHeight="1">
      <c r="A334" s="25" t="n"/>
      <c r="B334" s="25" t="inlineStr">
        <is>
          <t>minecraft:crafted:minecraft:lime_bundle</t>
        </is>
      </c>
      <c r="C334" s="25" t="inlineStr">
        <is>
          <t>AshleyDiesAlone</t>
        </is>
      </c>
      <c r="D334" s="26" t="n">
        <v>2</v>
      </c>
    </row>
    <row r="335" ht="20" customHeight="1">
      <c r="A335" s="25" t="n"/>
      <c r="B335" s="25" t="inlineStr">
        <is>
          <t>minecraft:crafted:minecraft:lime_harness</t>
        </is>
      </c>
      <c r="C335" s="25" t="inlineStr">
        <is>
          <t>AshleyDiesAlone</t>
        </is>
      </c>
      <c r="D335" s="26" t="n">
        <v>1</v>
      </c>
    </row>
    <row r="336" ht="20" customHeight="1">
      <c r="A336" s="25" t="n"/>
      <c r="B336" s="25" t="inlineStr">
        <is>
          <t>minecraft:crafted:minecraft:magenta_bundle</t>
        </is>
      </c>
      <c r="C336" s="25" t="inlineStr">
        <is>
          <t>AshleyDiesAlone</t>
        </is>
      </c>
      <c r="D336" s="26" t="n">
        <v>1</v>
      </c>
    </row>
    <row r="337" ht="20" customHeight="1">
      <c r="A337" s="25" t="n"/>
      <c r="B337" s="25" t="inlineStr">
        <is>
          <t>minecraft:crafted:minecraft:magenta_harness</t>
        </is>
      </c>
      <c r="C337" s="25" t="inlineStr">
        <is>
          <t>AshleyDiesAlone</t>
        </is>
      </c>
      <c r="D337" s="26" t="n">
        <v>1</v>
      </c>
    </row>
    <row r="338" ht="20" customHeight="1">
      <c r="A338" s="25" t="n"/>
      <c r="B338" s="25" t="inlineStr">
        <is>
          <t>minecraft:crafted:minecraft:mangrove_chest_boat</t>
        </is>
      </c>
      <c r="C338" s="25" t="inlineStr">
        <is>
          <t>AshleyDiesAlone</t>
        </is>
      </c>
      <c r="D338" s="26" t="n">
        <v>1</v>
      </c>
    </row>
    <row r="339" ht="20" customHeight="1">
      <c r="A339" s="25" t="n"/>
      <c r="B339" s="25" t="inlineStr">
        <is>
          <t>minecraft:crafted:minecraft:mojang_banner_pattern</t>
        </is>
      </c>
      <c r="C339" s="25" t="inlineStr">
        <is>
          <t>AshleyDiesAlone</t>
        </is>
      </c>
      <c r="D339" s="26" t="n">
        <v>1</v>
      </c>
    </row>
    <row r="340" ht="20" customHeight="1">
      <c r="A340" s="25" t="n"/>
      <c r="B340" s="25" t="inlineStr">
        <is>
          <t>minecraft:crafted:minecraft:mossy_cobblestone_slab</t>
        </is>
      </c>
      <c r="C340" s="25" t="inlineStr">
        <is>
          <t>AshleyDiesAlone</t>
        </is>
      </c>
      <c r="D340" s="26" t="n">
        <v>2</v>
      </c>
    </row>
    <row r="341" ht="20" customHeight="1">
      <c r="A341" s="25" t="n"/>
      <c r="B341" s="25" t="inlineStr">
        <is>
          <t>minecraft:crafted:minecraft:mossy_cobblestone_stairs</t>
        </is>
      </c>
      <c r="C341" s="25" t="inlineStr">
        <is>
          <t>AshleyDiesAlone</t>
        </is>
      </c>
      <c r="D341" s="26" t="n">
        <v>1</v>
      </c>
    </row>
    <row r="342" ht="20" customHeight="1">
      <c r="A342" s="25" t="n"/>
      <c r="B342" s="25" t="inlineStr">
        <is>
          <t>minecraft:crafted:minecraft:mossy_cobblestone_wall</t>
        </is>
      </c>
      <c r="C342" s="25" t="inlineStr">
        <is>
          <t>AshleyDiesAlone</t>
        </is>
      </c>
      <c r="D342" s="26" t="n">
        <v>1</v>
      </c>
    </row>
    <row r="343" ht="20" customHeight="1">
      <c r="A343" s="25" t="n"/>
      <c r="B343" s="25" t="inlineStr">
        <is>
          <t>minecraft:crafted:minecraft:mossy_stone_brick_slab</t>
        </is>
      </c>
      <c r="C343" s="25" t="inlineStr">
        <is>
          <t>AshleyDiesAlone</t>
        </is>
      </c>
      <c r="D343" s="26" t="n">
        <v>2</v>
      </c>
    </row>
    <row r="344" ht="20" customHeight="1">
      <c r="A344" s="25" t="n"/>
      <c r="B344" s="25" t="inlineStr">
        <is>
          <t>minecraft:crafted:minecraft:mossy_stone_brick_stairs</t>
        </is>
      </c>
      <c r="C344" s="25" t="inlineStr">
        <is>
          <t>AshleyDiesAlone</t>
        </is>
      </c>
      <c r="D344" s="26" t="n">
        <v>1</v>
      </c>
    </row>
    <row r="345" ht="20" customHeight="1">
      <c r="A345" s="25" t="n"/>
      <c r="B345" s="25" t="inlineStr">
        <is>
          <t>minecraft:crafted:minecraft:mossy_stone_brick_wall</t>
        </is>
      </c>
      <c r="C345" s="25" t="inlineStr">
        <is>
          <t>AshleyDiesAlone</t>
        </is>
      </c>
      <c r="D345" s="26" t="n">
        <v>1</v>
      </c>
    </row>
    <row r="346" ht="20" customHeight="1">
      <c r="A346" s="25" t="n"/>
      <c r="B346" s="25" t="inlineStr">
        <is>
          <t>minecraft:crafted:minecraft:mushroom_stew</t>
        </is>
      </c>
      <c r="C346" s="25" t="inlineStr">
        <is>
          <t>AshleyDiesAlone</t>
        </is>
      </c>
      <c r="D346" s="26" t="n">
        <v>1</v>
      </c>
    </row>
    <row r="347" ht="20" customHeight="1">
      <c r="A347" s="25" t="n"/>
      <c r="B347" s="25" t="inlineStr">
        <is>
          <t>minecraft:crafted:minecraft:nether_wart_block</t>
        </is>
      </c>
      <c r="C347" s="25" t="inlineStr">
        <is>
          <t>AshleyDiesAlone</t>
        </is>
      </c>
      <c r="D347" s="26" t="n">
        <v>1</v>
      </c>
    </row>
    <row r="348" ht="20" customHeight="1">
      <c r="A348" s="25" t="n"/>
      <c r="B348" s="25" t="inlineStr">
        <is>
          <t>minecraft:crafted:minecraft:netherite_block</t>
        </is>
      </c>
      <c r="C348" s="25" t="inlineStr">
        <is>
          <t>AshleyDiesAlone</t>
        </is>
      </c>
      <c r="D348" s="26" t="n">
        <v>1</v>
      </c>
    </row>
    <row r="349" ht="20" customHeight="1">
      <c r="A349" s="25" t="n"/>
      <c r="B349" s="25" t="inlineStr">
        <is>
          <t>minecraft:crafted:minecraft:netherite_sword</t>
        </is>
      </c>
      <c r="C349" s="25" t="inlineStr">
        <is>
          <t>AshleyDiesAlone</t>
        </is>
      </c>
      <c r="D349" s="26" t="n">
        <v>1</v>
      </c>
    </row>
    <row r="350" ht="20" customHeight="1">
      <c r="A350" s="25" t="n"/>
      <c r="B350" s="25" t="inlineStr">
        <is>
          <t>minecraft:crafted:minecraft:oak_boat</t>
        </is>
      </c>
      <c r="C350" s="25" t="inlineStr">
        <is>
          <t>AshleyDiesAlone</t>
        </is>
      </c>
      <c r="D350" s="26" t="n">
        <v>263</v>
      </c>
    </row>
    <row r="351" ht="20" customHeight="1">
      <c r="A351" s="25" t="n"/>
      <c r="B351" s="25" t="inlineStr">
        <is>
          <t>minecraft:crafted:minecraft:oak_chest_boat</t>
        </is>
      </c>
      <c r="C351" s="25" t="inlineStr">
        <is>
          <t>AshleyDiesAlone</t>
        </is>
      </c>
      <c r="D351" s="26" t="n">
        <v>1</v>
      </c>
    </row>
    <row r="352" ht="20" customHeight="1">
      <c r="A352" s="25" t="n"/>
      <c r="B352" s="25" t="inlineStr">
        <is>
          <t>minecraft:crafted:minecraft:orange_bundle</t>
        </is>
      </c>
      <c r="C352" s="25" t="inlineStr">
        <is>
          <t>AshleyDiesAlone</t>
        </is>
      </c>
      <c r="D352" s="26" t="n">
        <v>1</v>
      </c>
    </row>
    <row r="353" ht="20" customHeight="1">
      <c r="A353" s="25" t="n"/>
      <c r="B353" s="25" t="inlineStr">
        <is>
          <t>minecraft:crafted:minecraft:pale_oak_chest_boat</t>
        </is>
      </c>
      <c r="C353" s="25" t="inlineStr">
        <is>
          <t>AshleyDiesAlone</t>
        </is>
      </c>
      <c r="D353" s="26" t="n">
        <v>1</v>
      </c>
    </row>
    <row r="354" ht="20" customHeight="1">
      <c r="A354" s="25" t="n"/>
      <c r="B354" s="25" t="inlineStr">
        <is>
          <t>minecraft:crafted:minecraft:pink_bundle</t>
        </is>
      </c>
      <c r="C354" s="25" t="inlineStr">
        <is>
          <t>AshleyDiesAlone</t>
        </is>
      </c>
      <c r="D354" s="26" t="n">
        <v>1</v>
      </c>
    </row>
    <row r="355" ht="20" customHeight="1">
      <c r="A355" s="25" t="n"/>
      <c r="B355" s="25" t="inlineStr">
        <is>
          <t>minecraft:crafted:minecraft:pink_harness</t>
        </is>
      </c>
      <c r="C355" s="25" t="inlineStr">
        <is>
          <t>AshleyDiesAlone</t>
        </is>
      </c>
      <c r="D355" s="26" t="n">
        <v>1</v>
      </c>
    </row>
    <row r="356" ht="20" customHeight="1">
      <c r="A356" s="25" t="n"/>
      <c r="B356" s="25" t="inlineStr">
        <is>
          <t>minecraft:crafted:minecraft:polished_andesite</t>
        </is>
      </c>
      <c r="C356" s="25" t="inlineStr">
        <is>
          <t>AshleyDiesAlone</t>
        </is>
      </c>
      <c r="D356" s="26" t="n">
        <v>4</v>
      </c>
    </row>
    <row r="357" ht="20" customHeight="1">
      <c r="A357" s="25" t="n"/>
      <c r="B357" s="25" t="inlineStr">
        <is>
          <t>minecraft:crafted:minecraft:polished_diorite</t>
        </is>
      </c>
      <c r="C357" s="25" t="inlineStr">
        <is>
          <t>AshleyDiesAlone</t>
        </is>
      </c>
      <c r="D357" s="26" t="n">
        <v>4</v>
      </c>
    </row>
    <row r="358" ht="20" customHeight="1">
      <c r="A358" s="25" t="n"/>
      <c r="B358" s="25" t="inlineStr">
        <is>
          <t>minecraft:crafted:minecraft:polished_granite</t>
        </is>
      </c>
      <c r="C358" s="25" t="inlineStr">
        <is>
          <t>AshleyDiesAlone</t>
        </is>
      </c>
      <c r="D358" s="26" t="n">
        <v>4</v>
      </c>
    </row>
    <row r="359" ht="20" customHeight="1">
      <c r="A359" s="25" t="n"/>
      <c r="B359" s="25" t="inlineStr">
        <is>
          <t>minecraft:crafted:minecraft:purple_bundle</t>
        </is>
      </c>
      <c r="C359" s="25" t="inlineStr">
        <is>
          <t>AshleyDiesAlone</t>
        </is>
      </c>
      <c r="D359" s="26" t="n">
        <v>1</v>
      </c>
    </row>
    <row r="360" ht="20" customHeight="1">
      <c r="A360" s="25" t="n"/>
      <c r="B360" s="25" t="inlineStr">
        <is>
          <t>minecraft:crafted:minecraft:purple_harness</t>
        </is>
      </c>
      <c r="C360" s="25" t="inlineStr">
        <is>
          <t>AshleyDiesAlone</t>
        </is>
      </c>
      <c r="D360" s="26" t="n">
        <v>1</v>
      </c>
    </row>
    <row r="361" ht="20" customHeight="1">
      <c r="A361" s="25" t="n"/>
      <c r="B361" s="25" t="inlineStr">
        <is>
          <t>minecraft:crafted:minecraft:purple_shulker_box</t>
        </is>
      </c>
      <c r="C361" s="25" t="inlineStr">
        <is>
          <t>AshleyDiesAlone</t>
        </is>
      </c>
      <c r="D361" s="26" t="n">
        <v>1</v>
      </c>
    </row>
    <row r="362" ht="20" customHeight="1">
      <c r="A362" s="25" t="n"/>
      <c r="B362" s="25" t="inlineStr">
        <is>
          <t>minecraft:crafted:minecraft:red_bundle</t>
        </is>
      </c>
      <c r="C362" s="25" t="inlineStr">
        <is>
          <t>AshleyDiesAlone</t>
        </is>
      </c>
      <c r="D362" s="26" t="n">
        <v>3</v>
      </c>
    </row>
    <row r="363" ht="20" customHeight="1">
      <c r="A363" s="25" t="n"/>
      <c r="B363" s="25" t="inlineStr">
        <is>
          <t>minecraft:crafted:minecraft:red_harness</t>
        </is>
      </c>
      <c r="C363" s="25" t="inlineStr">
        <is>
          <t>AshleyDiesAlone</t>
        </is>
      </c>
      <c r="D363" s="26" t="n">
        <v>1</v>
      </c>
    </row>
    <row r="364" ht="20" customHeight="1">
      <c r="A364" s="25" t="n"/>
      <c r="B364" s="25" t="inlineStr">
        <is>
          <t>minecraft:crafted:minecraft:red_sand</t>
        </is>
      </c>
      <c r="C364" s="25" t="inlineStr">
        <is>
          <t>AshleyDiesAlone</t>
        </is>
      </c>
      <c r="D364" s="26" t="n">
        <v>4</v>
      </c>
    </row>
    <row r="365" ht="20" customHeight="1">
      <c r="A365" s="25" t="n"/>
      <c r="B365" s="25" t="inlineStr">
        <is>
          <t>minecraft:crafted:minecraft:skull_banner_pattern</t>
        </is>
      </c>
      <c r="C365" s="25" t="inlineStr">
        <is>
          <t>AshleyDiesAlone</t>
        </is>
      </c>
      <c r="D365" s="26" t="n">
        <v>1</v>
      </c>
    </row>
    <row r="366" ht="20" customHeight="1">
      <c r="A366" s="25" t="n"/>
      <c r="B366" s="25" t="inlineStr">
        <is>
          <t>minecraft:crafted:minecraft:spruce_chest_boat</t>
        </is>
      </c>
      <c r="C366" s="25" t="inlineStr">
        <is>
          <t>AshleyDiesAlone</t>
        </is>
      </c>
      <c r="D366" s="26" t="n">
        <v>1</v>
      </c>
    </row>
    <row r="367" ht="20" customHeight="1">
      <c r="A367" s="25" t="n"/>
      <c r="B367" s="25" t="inlineStr">
        <is>
          <t>minecraft:crafted:minecraft:spruce_stairs</t>
        </is>
      </c>
      <c r="C367" s="25" t="inlineStr">
        <is>
          <t>AshleyDiesAlone</t>
        </is>
      </c>
      <c r="D367" s="26" t="n">
        <v>196</v>
      </c>
    </row>
    <row r="368" ht="20" customHeight="1">
      <c r="A368" s="25" t="n"/>
      <c r="B368" s="25" t="inlineStr">
        <is>
          <t>minecraft:crafted:minecraft:stone_brick_stairs</t>
        </is>
      </c>
      <c r="C368" s="25" t="inlineStr">
        <is>
          <t>AshleyDiesAlone</t>
        </is>
      </c>
      <c r="D368" s="26" t="n">
        <v>60</v>
      </c>
    </row>
    <row r="369" ht="20" customHeight="1">
      <c r="A369" s="25" t="n"/>
      <c r="B369" s="25" t="inlineStr">
        <is>
          <t>minecraft:crafted:minecraft:stone_bricks</t>
        </is>
      </c>
      <c r="C369" s="25" t="inlineStr">
        <is>
          <t>AshleyDiesAlone</t>
        </is>
      </c>
      <c r="D369" s="26" t="n">
        <v>728</v>
      </c>
    </row>
    <row r="370" ht="20" customHeight="1">
      <c r="A370" s="25" t="n"/>
      <c r="B370" s="25" t="inlineStr">
        <is>
          <t>minecraft:crafted:minecraft:sugar</t>
        </is>
      </c>
      <c r="C370" s="25" t="inlineStr">
        <is>
          <t>AshleyDiesAlone</t>
        </is>
      </c>
      <c r="D370" s="26" t="n">
        <v>157</v>
      </c>
    </row>
    <row r="371" ht="20" customHeight="1">
      <c r="A371" s="25" t="n"/>
      <c r="B371" s="25" t="inlineStr">
        <is>
          <t>minecraft:crafted:minecraft:tinted_glass</t>
        </is>
      </c>
      <c r="C371" s="25" t="inlineStr">
        <is>
          <t>AshleyDiesAlone</t>
        </is>
      </c>
      <c r="D371" s="26" t="n">
        <v>2</v>
      </c>
    </row>
    <row r="372" ht="20" customHeight="1">
      <c r="A372" s="25" t="n"/>
      <c r="B372" s="25" t="inlineStr">
        <is>
          <t>minecraft:crafted:minecraft:tnt_minecart</t>
        </is>
      </c>
      <c r="C372" s="25" t="inlineStr">
        <is>
          <t>AshleyDiesAlone</t>
        </is>
      </c>
      <c r="D372" s="26" t="n">
        <v>1</v>
      </c>
    </row>
    <row r="373" ht="20" customHeight="1">
      <c r="A373" s="25" t="n"/>
      <c r="B373" s="25" t="inlineStr">
        <is>
          <t>minecraft:crafted:minecraft:tuff_slab</t>
        </is>
      </c>
      <c r="C373" s="25" t="inlineStr">
        <is>
          <t>AshleyDiesAlone</t>
        </is>
      </c>
      <c r="D373" s="26" t="n">
        <v>2</v>
      </c>
    </row>
    <row r="374" ht="20" customHeight="1">
      <c r="A374" s="25" t="n"/>
      <c r="B374" s="25" t="inlineStr">
        <is>
          <t>minecraft:crafted:minecraft:tuff_stairs</t>
        </is>
      </c>
      <c r="C374" s="25" t="inlineStr">
        <is>
          <t>AshleyDiesAlone</t>
        </is>
      </c>
      <c r="D374" s="26" t="n">
        <v>1</v>
      </c>
    </row>
    <row r="375" ht="20" customHeight="1">
      <c r="A375" s="25" t="n"/>
      <c r="B375" s="25" t="inlineStr">
        <is>
          <t>minecraft:crafted:minecraft:tuff_wall</t>
        </is>
      </c>
      <c r="C375" s="25" t="inlineStr">
        <is>
          <t>AshleyDiesAlone</t>
        </is>
      </c>
      <c r="D375" s="26" t="n">
        <v>1</v>
      </c>
    </row>
    <row r="376" ht="20" customHeight="1">
      <c r="A376" s="25" t="n"/>
      <c r="B376" s="25" t="inlineStr">
        <is>
          <t>minecraft:crafted:minecraft:turtle_helmet</t>
        </is>
      </c>
      <c r="C376" s="25" t="inlineStr">
        <is>
          <t>AshleyDiesAlone</t>
        </is>
      </c>
      <c r="D376" s="26" t="n">
        <v>3</v>
      </c>
    </row>
    <row r="377" ht="20" customHeight="1">
      <c r="A377" s="25" t="n"/>
      <c r="B377" s="25" t="inlineStr">
        <is>
          <t>minecraft:crafted:minecraft:warped_fungus_on_a_stick</t>
        </is>
      </c>
      <c r="C377" s="25" t="inlineStr">
        <is>
          <t>AshleyDiesAlone</t>
        </is>
      </c>
      <c r="D377" s="26" t="n">
        <v>2</v>
      </c>
    </row>
    <row r="378" ht="20" customHeight="1">
      <c r="A378" s="25" t="n"/>
      <c r="B378" s="25" t="inlineStr">
        <is>
          <t>minecraft:crafted:minecraft:white_banner</t>
        </is>
      </c>
      <c r="C378" s="25" t="inlineStr">
        <is>
          <t>AshleyDiesAlone</t>
        </is>
      </c>
      <c r="D378" s="26" t="n">
        <v>11</v>
      </c>
    </row>
    <row r="379" ht="20" customHeight="1">
      <c r="A379" s="25" t="n"/>
      <c r="B379" s="25" t="inlineStr">
        <is>
          <t>minecraft:crafted:minecraft:white_bundle</t>
        </is>
      </c>
      <c r="C379" s="25" t="inlineStr">
        <is>
          <t>AshleyDiesAlone</t>
        </is>
      </c>
      <c r="D379" s="26" t="n">
        <v>1</v>
      </c>
    </row>
    <row r="380" ht="20" customHeight="1">
      <c r="A380" s="25" t="n"/>
      <c r="B380" s="25" t="inlineStr">
        <is>
          <t>minecraft:crafted:minecraft:white_dye</t>
        </is>
      </c>
      <c r="C380" s="25" t="inlineStr">
        <is>
          <t>AshleyDiesAlone</t>
        </is>
      </c>
      <c r="D380" s="26" t="n">
        <v>246</v>
      </c>
    </row>
    <row r="381" ht="20" customHeight="1">
      <c r="A381" s="25" t="n"/>
      <c r="B381" s="25" t="inlineStr">
        <is>
          <t>minecraft:crafted:minecraft:white_harness</t>
        </is>
      </c>
      <c r="C381" s="25" t="inlineStr">
        <is>
          <t>AshleyDiesAlone</t>
        </is>
      </c>
      <c r="D381" s="26" t="n">
        <v>1</v>
      </c>
    </row>
    <row r="382" ht="20" customHeight="1">
      <c r="A382" s="25" t="n"/>
      <c r="B382" s="25" t="inlineStr">
        <is>
          <t>minecraft:crafted:minecraft:wooden_hoe</t>
        </is>
      </c>
      <c r="C382" s="25" t="inlineStr">
        <is>
          <t>AshleyDiesAlone</t>
        </is>
      </c>
      <c r="D382" s="26" t="n">
        <v>3</v>
      </c>
    </row>
    <row r="383" ht="20" customHeight="1">
      <c r="A383" s="25" t="n"/>
      <c r="B383" s="25" t="inlineStr">
        <is>
          <t>minecraft:crafted:minecraft:wooden_shovel</t>
        </is>
      </c>
      <c r="C383" s="25" t="inlineStr">
        <is>
          <t>AshleyDiesAlone</t>
        </is>
      </c>
      <c r="D383" s="26" t="n">
        <v>2</v>
      </c>
    </row>
    <row r="384" ht="20" customHeight="1">
      <c r="A384" s="25" t="n"/>
      <c r="B384" s="25" t="inlineStr">
        <is>
          <t>minecraft:crafted:minecraft:yellow_bundle</t>
        </is>
      </c>
      <c r="C384" s="25" t="inlineStr">
        <is>
          <t>AshleyDiesAlone</t>
        </is>
      </c>
      <c r="D384" s="26" t="n">
        <v>1</v>
      </c>
    </row>
    <row r="385" ht="20" customHeight="1">
      <c r="A385" s="25" t="n"/>
      <c r="B385" s="25" t="inlineStr">
        <is>
          <t>minecraft:crafted:minecraft:yellow_harness</t>
        </is>
      </c>
      <c r="C385" s="25" t="inlineStr">
        <is>
          <t>AshleyDiesAlone</t>
        </is>
      </c>
      <c r="D385" s="26" t="n">
        <v>1</v>
      </c>
    </row>
    <row r="386" ht="20" customHeight="1">
      <c r="A386" s="25" t="n"/>
      <c r="B386" s="25" t="inlineStr">
        <is>
          <t>minecraft:custom:minecraft:clean_armor</t>
        </is>
      </c>
      <c r="C386" s="25" t="inlineStr">
        <is>
          <t>AshleyDiesAlone</t>
        </is>
      </c>
      <c r="D386" s="26" t="n">
        <v>65</v>
      </c>
    </row>
    <row r="387" ht="20" customHeight="1">
      <c r="A387" s="25" t="n"/>
      <c r="B387" s="25" t="inlineStr">
        <is>
          <t>minecraft:custom:minecraft:crouch_one_cm</t>
        </is>
      </c>
      <c r="C387" s="25" t="inlineStr">
        <is>
          <t>AshleyDiesAlone</t>
        </is>
      </c>
      <c r="D387" s="26" t="n">
        <v>29934236</v>
      </c>
    </row>
    <row r="388" ht="20" customHeight="1">
      <c r="A388" s="25" t="n"/>
      <c r="B388" s="25" t="inlineStr">
        <is>
          <t>minecraft:custom:minecraft:damage_dealt_resisted</t>
        </is>
      </c>
      <c r="C388" s="25" t="inlineStr">
        <is>
          <t>AshleyDiesAlone</t>
        </is>
      </c>
      <c r="D388" s="26" t="n">
        <v>98</v>
      </c>
    </row>
    <row r="389" ht="20" customHeight="1">
      <c r="A389" s="25" t="n"/>
      <c r="B389" s="25" t="inlineStr">
        <is>
          <t>minecraft:custom:minecraft:horse_one_cm</t>
        </is>
      </c>
      <c r="C389" s="25" t="inlineStr">
        <is>
          <t>AshleyDiesAlone</t>
        </is>
      </c>
      <c r="D389" s="26" t="n">
        <v>8051284</v>
      </c>
    </row>
    <row r="390" ht="20" customHeight="1">
      <c r="A390" s="25" t="n"/>
      <c r="B390" s="25" t="inlineStr">
        <is>
          <t>minecraft:custom:minecraft:pig_one_cm</t>
        </is>
      </c>
      <c r="C390" s="25" t="inlineStr">
        <is>
          <t>AshleyDiesAlone</t>
        </is>
      </c>
      <c r="D390" s="26" t="n">
        <v>26386214</v>
      </c>
    </row>
    <row r="391" ht="20" customHeight="1">
      <c r="A391" s="25" t="n"/>
      <c r="B391" s="25" t="inlineStr">
        <is>
          <t>minecraft:custom:minecraft:play_record</t>
        </is>
      </c>
      <c r="C391" s="25" t="inlineStr">
        <is>
          <t>AshleyDiesAlone</t>
        </is>
      </c>
      <c r="D391" s="26" t="n">
        <v>27</v>
      </c>
    </row>
    <row r="392" ht="20" customHeight="1">
      <c r="A392" s="25" t="n"/>
      <c r="B392" s="25" t="inlineStr">
        <is>
          <t>minecraft:custom:minecraft:pot_flower</t>
        </is>
      </c>
      <c r="C392" s="25" t="inlineStr">
        <is>
          <t>AshleyDiesAlone</t>
        </is>
      </c>
      <c r="D392" s="26" t="n">
        <v>40</v>
      </c>
    </row>
    <row r="393" ht="20" customHeight="1">
      <c r="A393" s="25" t="n"/>
      <c r="B393" s="25" t="inlineStr">
        <is>
          <t>minecraft:custom:minecraft:strider_one_cm</t>
        </is>
      </c>
      <c r="C393" s="25" t="inlineStr">
        <is>
          <t>AshleyDiesAlone</t>
        </is>
      </c>
      <c r="D393" s="26" t="n">
        <v>1129905</v>
      </c>
    </row>
    <row r="394" ht="20" customHeight="1">
      <c r="A394" s="25" t="n"/>
      <c r="B394" s="25" t="inlineStr">
        <is>
          <t>minecraft:custom:minecraft:target_hit</t>
        </is>
      </c>
      <c r="C394" s="25" t="inlineStr">
        <is>
          <t>AshleyDiesAlone</t>
        </is>
      </c>
      <c r="D394" s="26" t="n">
        <v>44</v>
      </c>
    </row>
    <row r="395" ht="20" customHeight="1">
      <c r="A395" s="25" t="n"/>
      <c r="B395" s="25" t="inlineStr">
        <is>
          <t>minecraft:custom:minecraft:walk_on_water_one_cm</t>
        </is>
      </c>
      <c r="C395" s="25" t="inlineStr">
        <is>
          <t>AshleyDiesAlone</t>
        </is>
      </c>
      <c r="D395" s="26" t="n">
        <v>6005538</v>
      </c>
    </row>
    <row r="396" ht="20" customHeight="1">
      <c r="A396" s="25" t="n"/>
      <c r="B396" s="25" t="inlineStr">
        <is>
          <t>minecraft:custom:minecraft:walk_under_water_one_cm</t>
        </is>
      </c>
      <c r="C396" s="25" t="inlineStr">
        <is>
          <t>AshleyDiesAlone</t>
        </is>
      </c>
      <c r="D396" s="26" t="n">
        <v>11313080</v>
      </c>
    </row>
    <row r="397" ht="20" customHeight="1">
      <c r="A397" s="25" t="n"/>
      <c r="B397" s="25" t="inlineStr">
        <is>
          <t>minecraft:dropped:minecraft:armor_stand</t>
        </is>
      </c>
      <c r="C397" s="25" t="inlineStr">
        <is>
          <t>AshleyDiesAlone</t>
        </is>
      </c>
      <c r="D397" s="26" t="n">
        <v>1</v>
      </c>
    </row>
    <row r="398" ht="20" customHeight="1">
      <c r="A398" s="25" t="n"/>
      <c r="B398" s="25" t="inlineStr">
        <is>
          <t>minecraft:dropped:minecraft:azalea</t>
        </is>
      </c>
      <c r="C398" s="25" t="inlineStr">
        <is>
          <t>AshleyDiesAlone</t>
        </is>
      </c>
      <c r="D398" s="26" t="n">
        <v>6</v>
      </c>
    </row>
    <row r="399" ht="20" customHeight="1">
      <c r="A399" s="25" t="n"/>
      <c r="B399" s="25" t="inlineStr">
        <is>
          <t>minecraft:dropped:minecraft:bamboo_block</t>
        </is>
      </c>
      <c r="C399" s="25" t="inlineStr">
        <is>
          <t>AshleyDiesAlone</t>
        </is>
      </c>
      <c r="D399" s="26" t="n">
        <v>3</v>
      </c>
    </row>
    <row r="400" ht="20" customHeight="1">
      <c r="A400" s="25" t="n"/>
      <c r="B400" s="25" t="inlineStr">
        <is>
          <t>minecraft:dropped:minecraft:black_glazed_terracotta</t>
        </is>
      </c>
      <c r="C400" s="25" t="inlineStr">
        <is>
          <t>AshleyDiesAlone</t>
        </is>
      </c>
      <c r="D400" s="26" t="n">
        <v>27</v>
      </c>
    </row>
    <row r="401" ht="20" customHeight="1">
      <c r="A401" s="25" t="n"/>
      <c r="B401" s="25" t="inlineStr">
        <is>
          <t>minecraft:dropped:minecraft:blue_terracotta</t>
        </is>
      </c>
      <c r="C401" s="25" t="inlineStr">
        <is>
          <t>AshleyDiesAlone</t>
        </is>
      </c>
      <c r="D401" s="26" t="n">
        <v>66</v>
      </c>
    </row>
    <row r="402" ht="20" customHeight="1">
      <c r="A402" s="25" t="n"/>
      <c r="B402" s="25" t="inlineStr">
        <is>
          <t>minecraft:dropped:minecraft:bowl</t>
        </is>
      </c>
      <c r="C402" s="25" t="inlineStr">
        <is>
          <t>AshleyDiesAlone</t>
        </is>
      </c>
      <c r="D402" s="26" t="n">
        <v>8</v>
      </c>
    </row>
    <row r="403" ht="20" customHeight="1">
      <c r="A403" s="25" t="n"/>
      <c r="B403" s="25" t="inlineStr">
        <is>
          <t>minecraft:dropped:minecraft:bread</t>
        </is>
      </c>
      <c r="C403" s="25" t="inlineStr">
        <is>
          <t>AshleyDiesAlone</t>
        </is>
      </c>
      <c r="D403" s="26" t="n">
        <v>304</v>
      </c>
    </row>
    <row r="404" ht="20" customHeight="1">
      <c r="A404" s="25" t="n"/>
      <c r="B404" s="25" t="inlineStr">
        <is>
          <t>minecraft:dropped:minecraft:cake</t>
        </is>
      </c>
      <c r="C404" s="25" t="inlineStr">
        <is>
          <t>AshleyDiesAlone</t>
        </is>
      </c>
      <c r="D404" s="26" t="n">
        <v>36</v>
      </c>
    </row>
    <row r="405" ht="20" customHeight="1">
      <c r="A405" s="25" t="n"/>
      <c r="B405" s="25" t="inlineStr">
        <is>
          <t>minecraft:dropped:minecraft:carrot_on_a_stick</t>
        </is>
      </c>
      <c r="C405" s="25" t="inlineStr">
        <is>
          <t>AshleyDiesAlone</t>
        </is>
      </c>
      <c r="D405" s="26" t="n">
        <v>2</v>
      </c>
    </row>
    <row r="406" ht="20" customHeight="1">
      <c r="A406" s="25" t="n"/>
      <c r="B406" s="25" t="inlineStr">
        <is>
          <t>minecraft:dropped:minecraft:chainmail_boots</t>
        </is>
      </c>
      <c r="C406" s="25" t="inlineStr">
        <is>
          <t>AshleyDiesAlone</t>
        </is>
      </c>
      <c r="D406" s="26" t="n">
        <v>24</v>
      </c>
    </row>
    <row r="407" ht="20" customHeight="1">
      <c r="A407" s="25" t="n"/>
      <c r="B407" s="25" t="inlineStr">
        <is>
          <t>minecraft:dropped:minecraft:chainmail_helmet</t>
        </is>
      </c>
      <c r="C407" s="25" t="inlineStr">
        <is>
          <t>AshleyDiesAlone</t>
        </is>
      </c>
      <c r="D407" s="26" t="n">
        <v>6</v>
      </c>
    </row>
    <row r="408" ht="20" customHeight="1">
      <c r="A408" s="25" t="n"/>
      <c r="B408" s="25" t="inlineStr">
        <is>
          <t>minecraft:dropped:minecraft:chorus_flower</t>
        </is>
      </c>
      <c r="C408" s="25" t="inlineStr">
        <is>
          <t>AshleyDiesAlone</t>
        </is>
      </c>
      <c r="D408" s="26" t="n">
        <v>16</v>
      </c>
    </row>
    <row r="409" ht="20" customHeight="1">
      <c r="A409" s="25" t="n"/>
      <c r="B409" s="25" t="inlineStr">
        <is>
          <t>minecraft:dropped:minecraft:chorus_fruit</t>
        </is>
      </c>
      <c r="C409" s="25" t="inlineStr">
        <is>
          <t>AshleyDiesAlone</t>
        </is>
      </c>
      <c r="D409" s="26" t="n">
        <v>59</v>
      </c>
    </row>
    <row r="410" ht="20" customHeight="1">
      <c r="A410" s="25" t="n"/>
      <c r="B410" s="25" t="inlineStr">
        <is>
          <t>minecraft:dropped:minecraft:coarse_dirt</t>
        </is>
      </c>
      <c r="C410" s="25" t="inlineStr">
        <is>
          <t>AshleyDiesAlone</t>
        </is>
      </c>
      <c r="D410" s="26" t="n">
        <v>82</v>
      </c>
    </row>
    <row r="411" ht="20" customHeight="1">
      <c r="A411" s="25" t="n"/>
      <c r="B411" s="25" t="inlineStr">
        <is>
          <t>minecraft:dropped:minecraft:cod_bucket</t>
        </is>
      </c>
      <c r="C411" s="25" t="inlineStr">
        <is>
          <t>AshleyDiesAlone</t>
        </is>
      </c>
      <c r="D411" s="26" t="n">
        <v>2</v>
      </c>
    </row>
    <row r="412" ht="20" customHeight="1">
      <c r="A412" s="25" t="n"/>
      <c r="B412" s="25" t="inlineStr">
        <is>
          <t>minecraft:dropped:minecraft:crimson_fungus</t>
        </is>
      </c>
      <c r="C412" s="25" t="inlineStr">
        <is>
          <t>AshleyDiesAlone</t>
        </is>
      </c>
      <c r="D412" s="26" t="n">
        <v>2</v>
      </c>
    </row>
    <row r="413" ht="20" customHeight="1">
      <c r="A413" s="25" t="n"/>
      <c r="B413" s="25" t="inlineStr">
        <is>
          <t>minecraft:dropped:minecraft:cyan_terracotta</t>
        </is>
      </c>
      <c r="C413" s="25" t="inlineStr">
        <is>
          <t>AshleyDiesAlone</t>
        </is>
      </c>
      <c r="D413" s="26" t="n">
        <v>1</v>
      </c>
    </row>
    <row r="414" ht="20" customHeight="1">
      <c r="A414" s="25" t="n"/>
      <c r="B414" s="25" t="inlineStr">
        <is>
          <t>minecraft:dropped:minecraft:damaged_anvil</t>
        </is>
      </c>
      <c r="C414" s="25" t="inlineStr">
        <is>
          <t>AshleyDiesAlone</t>
        </is>
      </c>
      <c r="D414" s="26" t="n">
        <v>64</v>
      </c>
    </row>
    <row r="415" ht="20" customHeight="1">
      <c r="A415" s="25" t="n"/>
      <c r="B415" s="25" t="inlineStr">
        <is>
          <t>minecraft:dropped:minecraft:deepslate_coal_ore</t>
        </is>
      </c>
      <c r="C415" s="25" t="inlineStr">
        <is>
          <t>AshleyDiesAlone</t>
        </is>
      </c>
      <c r="D415" s="26" t="n">
        <v>118</v>
      </c>
    </row>
    <row r="416" ht="20" customHeight="1">
      <c r="A416" s="25" t="n"/>
      <c r="B416" s="25" t="inlineStr">
        <is>
          <t>minecraft:dropped:minecraft:deepslate_gold_ore</t>
        </is>
      </c>
      <c r="C416" s="25" t="inlineStr">
        <is>
          <t>AshleyDiesAlone</t>
        </is>
      </c>
      <c r="D416" s="26" t="n">
        <v>1</v>
      </c>
    </row>
    <row r="417" ht="20" customHeight="1">
      <c r="A417" s="25" t="n"/>
      <c r="B417" s="25" t="inlineStr">
        <is>
          <t>minecraft:dropped:minecraft:diamond_boots</t>
        </is>
      </c>
      <c r="C417" s="25" t="inlineStr">
        <is>
          <t>AshleyDiesAlone</t>
        </is>
      </c>
      <c r="D417" s="26" t="n">
        <v>4</v>
      </c>
    </row>
    <row r="418" ht="20" customHeight="1">
      <c r="A418" s="25" t="n"/>
      <c r="B418" s="25" t="inlineStr">
        <is>
          <t>minecraft:dropped:minecraft:diamond_ore</t>
        </is>
      </c>
      <c r="C418" s="25" t="inlineStr">
        <is>
          <t>AshleyDiesAlone</t>
        </is>
      </c>
      <c r="D418" s="26" t="n">
        <v>66</v>
      </c>
    </row>
    <row r="419" ht="20" customHeight="1">
      <c r="A419" s="25" t="n"/>
      <c r="B419" s="25" t="inlineStr">
        <is>
          <t>minecraft:dropped:minecraft:fermented_spider_eye</t>
        </is>
      </c>
      <c r="C419" s="25" t="inlineStr">
        <is>
          <t>AshleyDiesAlone</t>
        </is>
      </c>
      <c r="D419" s="26" t="n">
        <v>22</v>
      </c>
    </row>
    <row r="420" ht="20" customHeight="1">
      <c r="A420" s="25" t="n"/>
      <c r="B420" s="25" t="inlineStr">
        <is>
          <t>minecraft:dropped:minecraft:flowering_azalea</t>
        </is>
      </c>
      <c r="C420" s="25" t="inlineStr">
        <is>
          <t>AshleyDiesAlone</t>
        </is>
      </c>
      <c r="D420" s="26" t="n">
        <v>4</v>
      </c>
    </row>
    <row r="421" ht="20" customHeight="1">
      <c r="A421" s="25" t="n"/>
      <c r="B421" s="25" t="inlineStr">
        <is>
          <t>minecraft:dropped:minecraft:gilded_blackstone</t>
        </is>
      </c>
      <c r="C421" s="25" t="inlineStr">
        <is>
          <t>AshleyDiesAlone</t>
        </is>
      </c>
      <c r="D421" s="26" t="n">
        <v>2</v>
      </c>
    </row>
    <row r="422" ht="20" customHeight="1">
      <c r="A422" s="25" t="n"/>
      <c r="B422" s="25" t="inlineStr">
        <is>
          <t>minecraft:dropped:minecraft:glistering_melon_slice</t>
        </is>
      </c>
      <c r="C422" s="25" t="inlineStr">
        <is>
          <t>AshleyDiesAlone</t>
        </is>
      </c>
      <c r="D422" s="26" t="n">
        <v>22</v>
      </c>
    </row>
    <row r="423" ht="20" customHeight="1">
      <c r="A423" s="25" t="n"/>
      <c r="B423" s="25" t="inlineStr">
        <is>
          <t>minecraft:dropped:minecraft:golden_shovel</t>
        </is>
      </c>
      <c r="C423" s="25" t="inlineStr">
        <is>
          <t>AshleyDiesAlone</t>
        </is>
      </c>
      <c r="D423" s="26" t="n">
        <v>1</v>
      </c>
    </row>
    <row r="424" ht="20" customHeight="1">
      <c r="A424" s="25" t="n"/>
      <c r="B424" s="25" t="inlineStr">
        <is>
          <t>minecraft:dropped:minecraft:gray_terracotta</t>
        </is>
      </c>
      <c r="C424" s="25" t="inlineStr">
        <is>
          <t>AshleyDiesAlone</t>
        </is>
      </c>
      <c r="D424" s="26" t="n">
        <v>10</v>
      </c>
    </row>
    <row r="425" ht="20" customHeight="1">
      <c r="A425" s="25" t="n"/>
      <c r="B425" s="25" t="inlineStr">
        <is>
          <t>minecraft:dropped:minecraft:iron_boots</t>
        </is>
      </c>
      <c r="C425" s="25" t="inlineStr">
        <is>
          <t>AshleyDiesAlone</t>
        </is>
      </c>
      <c r="D425" s="26" t="n">
        <v>20</v>
      </c>
    </row>
    <row r="426" ht="20" customHeight="1">
      <c r="A426" s="25" t="n"/>
      <c r="B426" s="25" t="inlineStr">
        <is>
          <t>minecraft:dropped:minecraft:item_frame</t>
        </is>
      </c>
      <c r="C426" s="25" t="inlineStr">
        <is>
          <t>AshleyDiesAlone</t>
        </is>
      </c>
      <c r="D426" s="26" t="n">
        <v>43</v>
      </c>
    </row>
    <row r="427" ht="20" customHeight="1">
      <c r="A427" s="25" t="n"/>
      <c r="B427" s="25" t="inlineStr">
        <is>
          <t>minecraft:dropped:minecraft:light_blue_stained_glass_pane</t>
        </is>
      </c>
      <c r="C427" s="25" t="inlineStr">
        <is>
          <t>AshleyDiesAlone</t>
        </is>
      </c>
      <c r="D427" s="26" t="n">
        <v>1</v>
      </c>
    </row>
    <row r="428" ht="20" customHeight="1">
      <c r="A428" s="25" t="n"/>
      <c r="B428" s="25" t="inlineStr">
        <is>
          <t>minecraft:dropped:minecraft:light_weighted_pressure_plate</t>
        </is>
      </c>
      <c r="C428" s="25" t="inlineStr">
        <is>
          <t>AshleyDiesAlone</t>
        </is>
      </c>
      <c r="D428" s="26" t="n">
        <v>2</v>
      </c>
    </row>
    <row r="429" ht="20" customHeight="1">
      <c r="A429" s="25" t="n"/>
      <c r="B429" s="25" t="inlineStr">
        <is>
          <t>minecraft:dropped:minecraft:mud</t>
        </is>
      </c>
      <c r="C429" s="25" t="inlineStr">
        <is>
          <t>AshleyDiesAlone</t>
        </is>
      </c>
      <c r="D429" s="26" t="n">
        <v>33</v>
      </c>
    </row>
    <row r="430" ht="20" customHeight="1">
      <c r="A430" s="25" t="n"/>
      <c r="B430" s="25" t="inlineStr">
        <is>
          <t>minecraft:dropped:minecraft:mud_brick_stairs</t>
        </is>
      </c>
      <c r="C430" s="25" t="inlineStr">
        <is>
          <t>AshleyDiesAlone</t>
        </is>
      </c>
      <c r="D430" s="26" t="n">
        <v>3</v>
      </c>
    </row>
    <row r="431" ht="20" customHeight="1">
      <c r="A431" s="25" t="n"/>
      <c r="B431" s="25" t="inlineStr">
        <is>
          <t>minecraft:dropped:minecraft:mud_bricks</t>
        </is>
      </c>
      <c r="C431" s="25" t="inlineStr">
        <is>
          <t>AshleyDiesAlone</t>
        </is>
      </c>
      <c r="D431" s="26" t="n">
        <v>29</v>
      </c>
    </row>
    <row r="432" ht="20" customHeight="1">
      <c r="A432" s="25" t="n"/>
      <c r="B432" s="25" t="inlineStr">
        <is>
          <t>minecraft:dropped:minecraft:oak_boat</t>
        </is>
      </c>
      <c r="C432" s="25" t="inlineStr">
        <is>
          <t>AshleyDiesAlone</t>
        </is>
      </c>
      <c r="D432" s="26" t="n">
        <v>211</v>
      </c>
    </row>
    <row r="433" ht="20" customHeight="1">
      <c r="A433" s="25" t="n"/>
      <c r="B433" s="25" t="inlineStr">
        <is>
          <t>minecraft:dropped:minecraft:orange_glazed_terracotta</t>
        </is>
      </c>
      <c r="C433" s="25" t="inlineStr">
        <is>
          <t>AshleyDiesAlone</t>
        </is>
      </c>
      <c r="D433" s="26" t="n">
        <v>3</v>
      </c>
    </row>
    <row r="434" ht="20" customHeight="1">
      <c r="A434" s="25" t="n"/>
      <c r="B434" s="25" t="inlineStr">
        <is>
          <t>minecraft:dropped:minecraft:orange_shulker_box</t>
        </is>
      </c>
      <c r="C434" s="25" t="inlineStr">
        <is>
          <t>AshleyDiesAlone</t>
        </is>
      </c>
      <c r="D434" s="26" t="n">
        <v>2</v>
      </c>
    </row>
    <row r="435" ht="20" customHeight="1">
      <c r="A435" s="25" t="n"/>
      <c r="B435" s="25" t="inlineStr">
        <is>
          <t>minecraft:dropped:minecraft:oxeye_daisy</t>
        </is>
      </c>
      <c r="C435" s="25" t="inlineStr">
        <is>
          <t>AshleyDiesAlone</t>
        </is>
      </c>
      <c r="D435" s="26" t="n">
        <v>3</v>
      </c>
    </row>
    <row r="436" ht="20" customHeight="1">
      <c r="A436" s="25" t="n"/>
      <c r="B436" s="25" t="inlineStr">
        <is>
          <t>minecraft:dropped:minecraft:pale_oak_log</t>
        </is>
      </c>
      <c r="C436" s="25" t="inlineStr">
        <is>
          <t>AshleyDiesAlone</t>
        </is>
      </c>
      <c r="D436" s="26" t="n">
        <v>22</v>
      </c>
    </row>
    <row r="437" ht="20" customHeight="1">
      <c r="A437" s="25" t="n"/>
      <c r="B437" s="25" t="inlineStr">
        <is>
          <t>minecraft:dropped:minecraft:player_head</t>
        </is>
      </c>
      <c r="C437" s="25" t="inlineStr">
        <is>
          <t>AshleyDiesAlone</t>
        </is>
      </c>
      <c r="D437" s="26" t="n">
        <v>2</v>
      </c>
    </row>
    <row r="438" ht="20" customHeight="1">
      <c r="A438" s="25" t="n"/>
      <c r="B438" s="25" t="inlineStr">
        <is>
          <t>minecraft:dropped:minecraft:podzol</t>
        </is>
      </c>
      <c r="C438" s="25" t="inlineStr">
        <is>
          <t>AshleyDiesAlone</t>
        </is>
      </c>
      <c r="D438" s="26" t="n">
        <v>61</v>
      </c>
    </row>
    <row r="439" ht="20" customHeight="1">
      <c r="A439" s="25" t="n"/>
      <c r="B439" s="25" t="inlineStr">
        <is>
          <t>minecraft:dropped:minecraft:prismarine</t>
        </is>
      </c>
      <c r="C439" s="25" t="inlineStr">
        <is>
          <t>AshleyDiesAlone</t>
        </is>
      </c>
      <c r="D439" s="26" t="n">
        <v>57</v>
      </c>
    </row>
    <row r="440" ht="20" customHeight="1">
      <c r="A440" s="25" t="n"/>
      <c r="B440" s="25" t="inlineStr">
        <is>
          <t>minecraft:dropped:minecraft:pumpkin</t>
        </is>
      </c>
      <c r="C440" s="25" t="inlineStr">
        <is>
          <t>AshleyDiesAlone</t>
        </is>
      </c>
      <c r="D440" s="26" t="n">
        <v>32</v>
      </c>
    </row>
    <row r="441" ht="20" customHeight="1">
      <c r="A441" s="25" t="n"/>
      <c r="B441" s="25" t="inlineStr">
        <is>
          <t>minecraft:dropped:minecraft:purpur_block</t>
        </is>
      </c>
      <c r="C441" s="25" t="inlineStr">
        <is>
          <t>AshleyDiesAlone</t>
        </is>
      </c>
      <c r="D441" s="26" t="n">
        <v>34</v>
      </c>
    </row>
    <row r="442" ht="20" customHeight="1">
      <c r="A442" s="25" t="n"/>
      <c r="B442" s="25" t="inlineStr">
        <is>
          <t>minecraft:dropped:minecraft:purpur_pillar</t>
        </is>
      </c>
      <c r="C442" s="25" t="inlineStr">
        <is>
          <t>AshleyDiesAlone</t>
        </is>
      </c>
      <c r="D442" s="26" t="n">
        <v>14</v>
      </c>
    </row>
    <row r="443" ht="20" customHeight="1">
      <c r="A443" s="25" t="n"/>
      <c r="B443" s="25" t="inlineStr">
        <is>
          <t>minecraft:dropped:minecraft:purpur_stairs</t>
        </is>
      </c>
      <c r="C443" s="25" t="inlineStr">
        <is>
          <t>AshleyDiesAlone</t>
        </is>
      </c>
      <c r="D443" s="26" t="n">
        <v>13</v>
      </c>
    </row>
    <row r="444" ht="20" customHeight="1">
      <c r="A444" s="25" t="n"/>
      <c r="B444" s="25" t="inlineStr">
        <is>
          <t>minecraft:dropped:minecraft:raw_gold_block</t>
        </is>
      </c>
      <c r="C444" s="25" t="inlineStr">
        <is>
          <t>AshleyDiesAlone</t>
        </is>
      </c>
      <c r="D444" s="26" t="n">
        <v>1</v>
      </c>
    </row>
    <row r="445" ht="20" customHeight="1">
      <c r="A445" s="25" t="n"/>
      <c r="B445" s="25" t="inlineStr">
        <is>
          <t>minecraft:dropped:minecraft:red_candle</t>
        </is>
      </c>
      <c r="C445" s="25" t="inlineStr">
        <is>
          <t>AshleyDiesAlone</t>
        </is>
      </c>
      <c r="D445" s="26" t="n">
        <v>5</v>
      </c>
    </row>
    <row r="446" ht="20" customHeight="1">
      <c r="A446" s="25" t="n"/>
      <c r="B446" s="25" t="inlineStr">
        <is>
          <t>minecraft:dropped:minecraft:red_mushroom_block</t>
        </is>
      </c>
      <c r="C446" s="25" t="inlineStr">
        <is>
          <t>AshleyDiesAlone</t>
        </is>
      </c>
      <c r="D446" s="26" t="n">
        <v>1</v>
      </c>
    </row>
    <row r="447" ht="20" customHeight="1">
      <c r="A447" s="25" t="n"/>
      <c r="B447" s="25" t="inlineStr">
        <is>
          <t>minecraft:dropped:minecraft:red_terracotta</t>
        </is>
      </c>
      <c r="C447" s="25" t="inlineStr">
        <is>
          <t>AshleyDiesAlone</t>
        </is>
      </c>
      <c r="D447" s="26" t="n">
        <v>37</v>
      </c>
    </row>
    <row r="448" ht="20" customHeight="1">
      <c r="A448" s="25" t="n"/>
      <c r="B448" s="25" t="inlineStr">
        <is>
          <t>minecraft:dropped:minecraft:snow</t>
        </is>
      </c>
      <c r="C448" s="25" t="inlineStr">
        <is>
          <t>AshleyDiesAlone</t>
        </is>
      </c>
      <c r="D448" s="26" t="n">
        <v>24</v>
      </c>
    </row>
    <row r="449" ht="20" customHeight="1">
      <c r="A449" s="25" t="n"/>
      <c r="B449" s="25" t="inlineStr">
        <is>
          <t>minecraft:dropped:minecraft:spruce_sign</t>
        </is>
      </c>
      <c r="C449" s="25" t="inlineStr">
        <is>
          <t>AshleyDiesAlone</t>
        </is>
      </c>
      <c r="D449" s="26" t="n">
        <v>15</v>
      </c>
    </row>
    <row r="450" ht="20" customHeight="1">
      <c r="A450" s="25" t="n"/>
      <c r="B450" s="25" t="inlineStr">
        <is>
          <t>minecraft:dropped:minecraft:stone_pressure_plate</t>
        </is>
      </c>
      <c r="C450" s="25" t="inlineStr">
        <is>
          <t>AshleyDiesAlone</t>
        </is>
      </c>
      <c r="D450" s="26" t="n">
        <v>17</v>
      </c>
    </row>
    <row r="451" ht="20" customHeight="1">
      <c r="A451" s="25" t="n"/>
      <c r="B451" s="25" t="inlineStr">
        <is>
          <t>minecraft:dropped:minecraft:tripwire_hook</t>
        </is>
      </c>
      <c r="C451" s="25" t="inlineStr">
        <is>
          <t>AshleyDiesAlone</t>
        </is>
      </c>
      <c r="D451" s="26" t="n">
        <v>6</v>
      </c>
    </row>
    <row r="452" ht="20" customHeight="1">
      <c r="A452" s="25" t="n"/>
      <c r="B452" s="25" t="inlineStr">
        <is>
          <t>minecraft:dropped:minecraft:warped_fungus_on_a_stick</t>
        </is>
      </c>
      <c r="C452" s="25" t="inlineStr">
        <is>
          <t>AshleyDiesAlone</t>
        </is>
      </c>
      <c r="D452" s="26" t="n">
        <v>1</v>
      </c>
    </row>
    <row r="453" ht="20" customHeight="1">
      <c r="A453" s="25" t="n"/>
      <c r="B453" s="25" t="inlineStr">
        <is>
          <t>minecraft:dropped:minecraft:white_candle</t>
        </is>
      </c>
      <c r="C453" s="25" t="inlineStr">
        <is>
          <t>AshleyDiesAlone</t>
        </is>
      </c>
      <c r="D453" s="26" t="n">
        <v>1</v>
      </c>
    </row>
    <row r="454" ht="20" customHeight="1">
      <c r="A454" s="25" t="n"/>
      <c r="B454" s="25" t="inlineStr">
        <is>
          <t>minecraft:dropped:minecraft:white_dye</t>
        </is>
      </c>
      <c r="C454" s="25" t="inlineStr">
        <is>
          <t>AshleyDiesAlone</t>
        </is>
      </c>
      <c r="D454" s="26" t="n">
        <v>13</v>
      </c>
    </row>
    <row r="455" ht="20" customHeight="1">
      <c r="A455" s="25" t="n"/>
      <c r="B455" s="25" t="inlineStr">
        <is>
          <t>minecraft:dropped:minecraft:white_terracotta</t>
        </is>
      </c>
      <c r="C455" s="25" t="inlineStr">
        <is>
          <t>AshleyDiesAlone</t>
        </is>
      </c>
      <c r="D455" s="26" t="n">
        <v>70</v>
      </c>
    </row>
    <row r="456" ht="20" customHeight="1">
      <c r="A456" s="25" t="n"/>
      <c r="B456" s="25" t="inlineStr">
        <is>
          <t>minecraft:dropped:minecraft:white_tulip</t>
        </is>
      </c>
      <c r="C456" s="25" t="inlineStr">
        <is>
          <t>AshleyDiesAlone</t>
        </is>
      </c>
      <c r="D456" s="26" t="n">
        <v>2</v>
      </c>
    </row>
    <row r="457" ht="20" customHeight="1">
      <c r="A457" s="25" t="n"/>
      <c r="B457" s="25" t="inlineStr">
        <is>
          <t>minecraft:dropped:minecraft:wooden_axe</t>
        </is>
      </c>
      <c r="C457" s="25" t="inlineStr">
        <is>
          <t>AshleyDiesAlone</t>
        </is>
      </c>
      <c r="D457" s="26" t="n">
        <v>2</v>
      </c>
    </row>
    <row r="458" ht="20" customHeight="1">
      <c r="A458" s="25" t="n"/>
      <c r="B458" s="25" t="inlineStr">
        <is>
          <t>minecraft:dropped:minecraft:yellow_glazed_terracotta</t>
        </is>
      </c>
      <c r="C458" s="25" t="inlineStr">
        <is>
          <t>AshleyDiesAlone</t>
        </is>
      </c>
      <c r="D458" s="26" t="n">
        <v>16</v>
      </c>
    </row>
    <row r="459" ht="20" customHeight="1">
      <c r="A459" s="25" t="n"/>
      <c r="B459" s="25" t="inlineStr">
        <is>
          <t>minecraft:killed:minecraft:armadillo</t>
        </is>
      </c>
      <c r="C459" s="25" t="inlineStr">
        <is>
          <t>AshleyDiesAlone</t>
        </is>
      </c>
      <c r="D459" s="26" t="n">
        <v>2</v>
      </c>
    </row>
    <row r="460" ht="20" customHeight="1">
      <c r="A460" s="25" t="n"/>
      <c r="B460" s="25" t="inlineStr">
        <is>
          <t>minecraft:killed:minecraft:bee</t>
        </is>
      </c>
      <c r="C460" s="25" t="inlineStr">
        <is>
          <t>AshleyDiesAlone</t>
        </is>
      </c>
      <c r="D460" s="26" t="n">
        <v>5</v>
      </c>
    </row>
    <row r="461" ht="20" customHeight="1">
      <c r="A461" s="25" t="n"/>
      <c r="B461" s="25" t="inlineStr">
        <is>
          <t>minecraft:killed:minecraft:dolphin</t>
        </is>
      </c>
      <c r="C461" s="25" t="inlineStr">
        <is>
          <t>AshleyDiesAlone</t>
        </is>
      </c>
      <c r="D461" s="26" t="n">
        <v>1</v>
      </c>
    </row>
    <row r="462" ht="20" customHeight="1">
      <c r="A462" s="25" t="n"/>
      <c r="B462" s="25" t="inlineStr">
        <is>
          <t>minecraft:killed:minecraft:fox</t>
        </is>
      </c>
      <c r="C462" s="25" t="inlineStr">
        <is>
          <t>AshleyDiesAlone</t>
        </is>
      </c>
      <c r="D462" s="26" t="n">
        <v>1</v>
      </c>
    </row>
    <row r="463" ht="20" customHeight="1">
      <c r="A463" s="25" t="n"/>
      <c r="B463" s="25" t="inlineStr">
        <is>
          <t>minecraft:killed:minecraft:llama</t>
        </is>
      </c>
      <c r="C463" s="25" t="inlineStr">
        <is>
          <t>AshleyDiesAlone</t>
        </is>
      </c>
      <c r="D463" s="26" t="n">
        <v>2</v>
      </c>
    </row>
    <row r="464" ht="20" customHeight="1">
      <c r="A464" s="25" t="n"/>
      <c r="B464" s="25" t="inlineStr">
        <is>
          <t>minecraft:killed:minecraft:mule</t>
        </is>
      </c>
      <c r="C464" s="25" t="inlineStr">
        <is>
          <t>AshleyDiesAlone</t>
        </is>
      </c>
      <c r="D464" s="26" t="n">
        <v>1</v>
      </c>
    </row>
    <row r="465" ht="20" customHeight="1">
      <c r="A465" s="25" t="n"/>
      <c r="B465" s="25" t="inlineStr">
        <is>
          <t>minecraft:killed:minecraft:ocelot</t>
        </is>
      </c>
      <c r="C465" s="25" t="inlineStr">
        <is>
          <t>AshleyDiesAlone</t>
        </is>
      </c>
      <c r="D465" s="26" t="n">
        <v>2</v>
      </c>
    </row>
    <row r="466" ht="20" customHeight="1">
      <c r="A466" s="25" t="n"/>
      <c r="B466" s="25" t="inlineStr">
        <is>
          <t>minecraft:killed:minecraft:panda</t>
        </is>
      </c>
      <c r="C466" s="25" t="inlineStr">
        <is>
          <t>AshleyDiesAlone</t>
        </is>
      </c>
      <c r="D466" s="26" t="n">
        <v>27</v>
      </c>
    </row>
    <row r="467" ht="20" customHeight="1">
      <c r="A467" s="25" t="n"/>
      <c r="B467" s="25" t="inlineStr">
        <is>
          <t>minecraft:killed:minecraft:parrot</t>
        </is>
      </c>
      <c r="C467" s="25" t="inlineStr">
        <is>
          <t>AshleyDiesAlone</t>
        </is>
      </c>
      <c r="D467" s="26" t="n">
        <v>3</v>
      </c>
    </row>
    <row r="468" ht="20" customHeight="1">
      <c r="A468" s="25" t="n"/>
      <c r="B468" s="25" t="inlineStr">
        <is>
          <t>minecraft:killed:minecraft:pufferfish</t>
        </is>
      </c>
      <c r="C468" s="25" t="inlineStr">
        <is>
          <t>AshleyDiesAlone</t>
        </is>
      </c>
      <c r="D468" s="26" t="n">
        <v>3</v>
      </c>
    </row>
    <row r="469" ht="20" customHeight="1">
      <c r="A469" s="25" t="n"/>
      <c r="B469" s="25" t="inlineStr">
        <is>
          <t>minecraft:killed:minecraft:tadpole</t>
        </is>
      </c>
      <c r="C469" s="25" t="inlineStr">
        <is>
          <t>AshleyDiesAlone</t>
        </is>
      </c>
      <c r="D469" s="26" t="n">
        <v>2</v>
      </c>
    </row>
    <row r="470" ht="20" customHeight="1">
      <c r="A470" s="25" t="n"/>
      <c r="B470" s="25" t="inlineStr">
        <is>
          <t>minecraft:killed:minecraft:warden</t>
        </is>
      </c>
      <c r="C470" s="25" t="inlineStr">
        <is>
          <t>AshleyDiesAlone</t>
        </is>
      </c>
      <c r="D470" s="26" t="n">
        <v>3</v>
      </c>
    </row>
    <row r="471" ht="20" customHeight="1">
      <c r="A471" s="25" t="n"/>
      <c r="B471" s="25" t="inlineStr">
        <is>
          <t>minecraft:killed_by:minecraft:phantom</t>
        </is>
      </c>
      <c r="C471" s="25" t="inlineStr">
        <is>
          <t>AshleyDiesAlone</t>
        </is>
      </c>
      <c r="D471" s="26" t="n">
        <v>1</v>
      </c>
    </row>
    <row r="472" ht="20" customHeight="1">
      <c r="A472" s="25" t="n"/>
      <c r="B472" s="25" t="inlineStr">
        <is>
          <t>minecraft:killed_by:minecraft:zombie_villager</t>
        </is>
      </c>
      <c r="C472" s="25" t="inlineStr">
        <is>
          <t>AshleyDiesAlone</t>
        </is>
      </c>
      <c r="D472" s="26" t="n">
        <v>22</v>
      </c>
    </row>
    <row r="473" ht="20" customHeight="1">
      <c r="A473" s="25" t="n"/>
      <c r="B473" s="25" t="inlineStr">
        <is>
          <t>minecraft:mined:minecraft:anvil</t>
        </is>
      </c>
      <c r="C473" s="25" t="inlineStr">
        <is>
          <t>AshleyDiesAlone</t>
        </is>
      </c>
      <c r="D473" s="26" t="n">
        <v>82</v>
      </c>
    </row>
    <row r="474" ht="20" customHeight="1">
      <c r="A474" s="25" t="n"/>
      <c r="B474" s="25" t="inlineStr">
        <is>
          <t>minecraft:mined:minecraft:azure_bluet</t>
        </is>
      </c>
      <c r="C474" s="25" t="inlineStr">
        <is>
          <t>AshleyDiesAlone</t>
        </is>
      </c>
      <c r="D474" s="26" t="n">
        <v>88</v>
      </c>
    </row>
    <row r="475" ht="20" customHeight="1">
      <c r="A475" s="25" t="n"/>
      <c r="B475" s="25" t="inlineStr">
        <is>
          <t>minecraft:mined:minecraft:bamboo_block</t>
        </is>
      </c>
      <c r="C475" s="25" t="inlineStr">
        <is>
          <t>AshleyDiesAlone</t>
        </is>
      </c>
      <c r="D475" s="26" t="n">
        <v>1</v>
      </c>
    </row>
    <row r="476" ht="20" customHeight="1">
      <c r="A476" s="25" t="n"/>
      <c r="B476" s="25" t="inlineStr">
        <is>
          <t>minecraft:mined:minecraft:basalt</t>
        </is>
      </c>
      <c r="C476" s="25" t="inlineStr">
        <is>
          <t>AshleyDiesAlone</t>
        </is>
      </c>
      <c r="D476" s="26" t="n">
        <v>527</v>
      </c>
    </row>
    <row r="477" ht="20" customHeight="1">
      <c r="A477" s="25" t="n"/>
      <c r="B477" s="25" t="inlineStr">
        <is>
          <t>minecraft:mined:minecraft:birch_wood</t>
        </is>
      </c>
      <c r="C477" s="25" t="inlineStr">
        <is>
          <t>AshleyDiesAlone</t>
        </is>
      </c>
      <c r="D477" s="26" t="n">
        <v>1</v>
      </c>
    </row>
    <row r="478" ht="20" customHeight="1">
      <c r="A478" s="25" t="n"/>
      <c r="B478" s="25" t="inlineStr">
        <is>
          <t>minecraft:mined:minecraft:black_shulker_box</t>
        </is>
      </c>
      <c r="C478" s="25" t="inlineStr">
        <is>
          <t>AshleyDiesAlone</t>
        </is>
      </c>
      <c r="D478" s="26" t="n">
        <v>28</v>
      </c>
    </row>
    <row r="479" ht="20" customHeight="1">
      <c r="A479" s="25" t="n"/>
      <c r="B479" s="25" t="inlineStr">
        <is>
          <t>minecraft:mined:minecraft:blue_terracotta</t>
        </is>
      </c>
      <c r="C479" s="25" t="inlineStr">
        <is>
          <t>AshleyDiesAlone</t>
        </is>
      </c>
      <c r="D479" s="26" t="n">
        <v>148</v>
      </c>
    </row>
    <row r="480" ht="20" customHeight="1">
      <c r="A480" s="25" t="n"/>
      <c r="B480" s="25" t="inlineStr">
        <is>
          <t>minecraft:mined:minecraft:brick_slab</t>
        </is>
      </c>
      <c r="C480" s="25" t="inlineStr">
        <is>
          <t>AshleyDiesAlone</t>
        </is>
      </c>
      <c r="D480" s="26" t="n">
        <v>5</v>
      </c>
    </row>
    <row r="481" ht="20" customHeight="1">
      <c r="A481" s="25" t="n"/>
      <c r="B481" s="25" t="inlineStr">
        <is>
          <t>minecraft:mined:minecraft:brick_stairs</t>
        </is>
      </c>
      <c r="C481" s="25" t="inlineStr">
        <is>
          <t>AshleyDiesAlone</t>
        </is>
      </c>
      <c r="D481" s="26" t="n">
        <v>13</v>
      </c>
    </row>
    <row r="482" ht="20" customHeight="1">
      <c r="A482" s="25" t="n"/>
      <c r="B482" s="25" t="inlineStr">
        <is>
          <t>minecraft:mined:minecraft:bricks</t>
        </is>
      </c>
      <c r="C482" s="25" t="inlineStr">
        <is>
          <t>AshleyDiesAlone</t>
        </is>
      </c>
      <c r="D482" s="26" t="n">
        <v>90</v>
      </c>
    </row>
    <row r="483" ht="20" customHeight="1">
      <c r="A483" s="25" t="n"/>
      <c r="B483" s="25" t="inlineStr">
        <is>
          <t>minecraft:mined:minecraft:brown_mushroom</t>
        </is>
      </c>
      <c r="C483" s="25" t="inlineStr">
        <is>
          <t>AshleyDiesAlone</t>
        </is>
      </c>
      <c r="D483" s="26" t="n">
        <v>101</v>
      </c>
    </row>
    <row r="484" ht="20" customHeight="1">
      <c r="A484" s="25" t="n"/>
      <c r="B484" s="25" t="inlineStr">
        <is>
          <t>minecraft:mined:minecraft:brown_stained_glass</t>
        </is>
      </c>
      <c r="C484" s="25" t="inlineStr">
        <is>
          <t>AshleyDiesAlone</t>
        </is>
      </c>
      <c r="D484" s="26" t="n">
        <v>2</v>
      </c>
    </row>
    <row r="485" ht="20" customHeight="1">
      <c r="A485" s="25" t="n"/>
      <c r="B485" s="25" t="inlineStr">
        <is>
          <t>minecraft:mined:minecraft:brown_wall_banner</t>
        </is>
      </c>
      <c r="C485" s="25" t="inlineStr">
        <is>
          <t>AshleyDiesAlone</t>
        </is>
      </c>
      <c r="D485" s="26" t="n">
        <v>11</v>
      </c>
    </row>
    <row r="486" ht="20" customHeight="1">
      <c r="A486" s="25" t="n"/>
      <c r="B486" s="25" t="inlineStr">
        <is>
          <t>minecraft:mined:minecraft:cauldron</t>
        </is>
      </c>
      <c r="C486" s="25" t="inlineStr">
        <is>
          <t>AshleyDiesAlone</t>
        </is>
      </c>
      <c r="D486" s="26" t="n">
        <v>14</v>
      </c>
    </row>
    <row r="487" ht="20" customHeight="1">
      <c r="A487" s="25" t="n"/>
      <c r="B487" s="25" t="inlineStr">
        <is>
          <t>minecraft:mined:minecraft:chipped_anvil</t>
        </is>
      </c>
      <c r="C487" s="25" t="inlineStr">
        <is>
          <t>AshleyDiesAlone</t>
        </is>
      </c>
      <c r="D487" s="26" t="n">
        <v>104</v>
      </c>
    </row>
    <row r="488" ht="20" customHeight="1">
      <c r="A488" s="25" t="n"/>
      <c r="B488" s="25" t="inlineStr">
        <is>
          <t>minecraft:mined:minecraft:chiseled_bookshelf</t>
        </is>
      </c>
      <c r="C488" s="25" t="inlineStr">
        <is>
          <t>AshleyDiesAlone</t>
        </is>
      </c>
      <c r="D488" s="26" t="n">
        <v>1</v>
      </c>
    </row>
    <row r="489" ht="20" customHeight="1">
      <c r="A489" s="25" t="n"/>
      <c r="B489" s="25" t="inlineStr">
        <is>
          <t>minecraft:mined:minecraft:chiseled_sandstone</t>
        </is>
      </c>
      <c r="C489" s="25" t="inlineStr">
        <is>
          <t>AshleyDiesAlone</t>
        </is>
      </c>
      <c r="D489" s="26" t="n">
        <v>50</v>
      </c>
    </row>
    <row r="490" ht="20" customHeight="1">
      <c r="A490" s="25" t="n"/>
      <c r="B490" s="25" t="inlineStr">
        <is>
          <t>minecraft:mined:minecraft:chorus_flower</t>
        </is>
      </c>
      <c r="C490" s="25" t="inlineStr">
        <is>
          <t>AshleyDiesAlone</t>
        </is>
      </c>
      <c r="D490" s="26" t="n">
        <v>100</v>
      </c>
    </row>
    <row r="491" ht="20" customHeight="1">
      <c r="A491" s="25" t="n"/>
      <c r="B491" s="25" t="inlineStr">
        <is>
          <t>minecraft:mined:minecraft:coarse_dirt</t>
        </is>
      </c>
      <c r="C491" s="25" t="inlineStr">
        <is>
          <t>AshleyDiesAlone</t>
        </is>
      </c>
      <c r="D491" s="26" t="n">
        <v>179</v>
      </c>
    </row>
    <row r="492" ht="20" customHeight="1">
      <c r="A492" s="25" t="n"/>
      <c r="B492" s="25" t="inlineStr">
        <is>
          <t>minecraft:mined:minecraft:crimson_planks</t>
        </is>
      </c>
      <c r="C492" s="25" t="inlineStr">
        <is>
          <t>AshleyDiesAlone</t>
        </is>
      </c>
      <c r="D492" s="26" t="n">
        <v>2</v>
      </c>
    </row>
    <row r="493" ht="20" customHeight="1">
      <c r="A493" s="25" t="n"/>
      <c r="B493" s="25" t="inlineStr">
        <is>
          <t>minecraft:mined:minecraft:cyan_glazed_terracotta</t>
        </is>
      </c>
      <c r="C493" s="25" t="inlineStr">
        <is>
          <t>AshleyDiesAlone</t>
        </is>
      </c>
      <c r="D493" s="26" t="n">
        <v>1</v>
      </c>
    </row>
    <row r="494" ht="20" customHeight="1">
      <c r="A494" s="25" t="n"/>
      <c r="B494" s="25" t="inlineStr">
        <is>
          <t>minecraft:mined:minecraft:cyan_terracotta</t>
        </is>
      </c>
      <c r="C494" s="25" t="inlineStr">
        <is>
          <t>AshleyDiesAlone</t>
        </is>
      </c>
      <c r="D494" s="26" t="n">
        <v>2</v>
      </c>
    </row>
    <row r="495" ht="20" customHeight="1">
      <c r="A495" s="25" t="n"/>
      <c r="B495" s="25" t="inlineStr">
        <is>
          <t>minecraft:mined:minecraft:damaged_anvil</t>
        </is>
      </c>
      <c r="C495" s="25" t="inlineStr">
        <is>
          <t>AshleyDiesAlone</t>
        </is>
      </c>
      <c r="D495" s="26" t="n">
        <v>65</v>
      </c>
    </row>
    <row r="496" ht="20" customHeight="1">
      <c r="A496" s="25" t="n"/>
      <c r="B496" s="25" t="inlineStr">
        <is>
          <t>minecraft:mined:minecraft:dark_oak_planks</t>
        </is>
      </c>
      <c r="C496" s="25" t="inlineStr">
        <is>
          <t>AshleyDiesAlone</t>
        </is>
      </c>
      <c r="D496" s="26" t="n">
        <v>40</v>
      </c>
    </row>
    <row r="497" ht="20" customHeight="1">
      <c r="A497" s="25" t="n"/>
      <c r="B497" s="25" t="inlineStr">
        <is>
          <t>minecraft:mined:minecraft:dark_oak_wall_sign</t>
        </is>
      </c>
      <c r="C497" s="25" t="inlineStr">
        <is>
          <t>AshleyDiesAlone</t>
        </is>
      </c>
      <c r="D497" s="26" t="n">
        <v>19</v>
      </c>
    </row>
    <row r="498" ht="20" customHeight="1">
      <c r="A498" s="25" t="n"/>
      <c r="B498" s="25" t="inlineStr">
        <is>
          <t>minecraft:mined:minecraft:deepslate_coal_ore</t>
        </is>
      </c>
      <c r="C498" s="25" t="inlineStr">
        <is>
          <t>AshleyDiesAlone</t>
        </is>
      </c>
      <c r="D498" s="26" t="n">
        <v>59</v>
      </c>
    </row>
    <row r="499" ht="20" customHeight="1">
      <c r="A499" s="25" t="n"/>
      <c r="B499" s="25" t="inlineStr">
        <is>
          <t>minecraft:mined:minecraft:diamond_ore</t>
        </is>
      </c>
      <c r="C499" s="25" t="inlineStr">
        <is>
          <t>AshleyDiesAlone</t>
        </is>
      </c>
      <c r="D499" s="26" t="n">
        <v>69</v>
      </c>
    </row>
    <row r="500" ht="20" customHeight="1">
      <c r="A500" s="25" t="n"/>
      <c r="B500" s="25" t="inlineStr">
        <is>
          <t>minecraft:mined:minecraft:dispenser</t>
        </is>
      </c>
      <c r="C500" s="25" t="inlineStr">
        <is>
          <t>AshleyDiesAlone</t>
        </is>
      </c>
      <c r="D500" s="26" t="n">
        <v>73</v>
      </c>
    </row>
    <row r="501" ht="20" customHeight="1">
      <c r="A501" s="25" t="n"/>
      <c r="B501" s="25" t="inlineStr">
        <is>
          <t>minecraft:mined:minecraft:dragon_head</t>
        </is>
      </c>
      <c r="C501" s="25" t="inlineStr">
        <is>
          <t>AshleyDiesAlone</t>
        </is>
      </c>
      <c r="D501" s="26" t="n">
        <v>2</v>
      </c>
    </row>
    <row r="502" ht="20" customHeight="1">
      <c r="A502" s="25" t="n"/>
      <c r="B502" s="25" t="inlineStr">
        <is>
          <t>minecraft:mined:minecraft:emerald_ore</t>
        </is>
      </c>
      <c r="C502" s="25" t="inlineStr">
        <is>
          <t>AshleyDiesAlone</t>
        </is>
      </c>
      <c r="D502" s="26" t="n">
        <v>67</v>
      </c>
    </row>
    <row r="503" ht="20" customHeight="1">
      <c r="A503" s="25" t="n"/>
      <c r="B503" s="25" t="inlineStr">
        <is>
          <t>minecraft:mined:minecraft:gray_terracotta</t>
        </is>
      </c>
      <c r="C503" s="25" t="inlineStr">
        <is>
          <t>AshleyDiesAlone</t>
        </is>
      </c>
      <c r="D503" s="26" t="n">
        <v>39</v>
      </c>
    </row>
    <row r="504" ht="20" customHeight="1">
      <c r="A504" s="25" t="n"/>
      <c r="B504" s="25" t="inlineStr">
        <is>
          <t>minecraft:mined:minecraft:grindstone</t>
        </is>
      </c>
      <c r="C504" s="25" t="inlineStr">
        <is>
          <t>AshleyDiesAlone</t>
        </is>
      </c>
      <c r="D504" s="26" t="n">
        <v>9</v>
      </c>
    </row>
    <row r="505" ht="20" customHeight="1">
      <c r="A505" s="25" t="n"/>
      <c r="B505" s="25" t="inlineStr">
        <is>
          <t>minecraft:mined:minecraft:infested_cobblestone</t>
        </is>
      </c>
      <c r="C505" s="25" t="inlineStr">
        <is>
          <t>AshleyDiesAlone</t>
        </is>
      </c>
      <c r="D505" s="26" t="n">
        <v>12</v>
      </c>
    </row>
    <row r="506" ht="20" customHeight="1">
      <c r="A506" s="25" t="n"/>
      <c r="B506" s="25" t="inlineStr">
        <is>
          <t>minecraft:mined:minecraft:iron_door</t>
        </is>
      </c>
      <c r="C506" s="25" t="inlineStr">
        <is>
          <t>AshleyDiesAlone</t>
        </is>
      </c>
      <c r="D506" s="26" t="n">
        <v>9</v>
      </c>
    </row>
    <row r="507" ht="20" customHeight="1">
      <c r="A507" s="25" t="n"/>
      <c r="B507" s="25" t="inlineStr">
        <is>
          <t>minecraft:mined:minecraft:jungle_planks</t>
        </is>
      </c>
      <c r="C507" s="25" t="inlineStr">
        <is>
          <t>AshleyDiesAlone</t>
        </is>
      </c>
      <c r="D507" s="26" t="n">
        <v>35</v>
      </c>
    </row>
    <row r="508" ht="20" customHeight="1">
      <c r="A508" s="25" t="n"/>
      <c r="B508" s="25" t="inlineStr">
        <is>
          <t>minecraft:mined:minecraft:light_weighted_pressure_plate</t>
        </is>
      </c>
      <c r="C508" s="25" t="inlineStr">
        <is>
          <t>AshleyDiesAlone</t>
        </is>
      </c>
      <c r="D508" s="26" t="n">
        <v>5</v>
      </c>
    </row>
    <row r="509" ht="20" customHeight="1">
      <c r="A509" s="25" t="n"/>
      <c r="B509" s="25" t="inlineStr">
        <is>
          <t>minecraft:mined:minecraft:loom</t>
        </is>
      </c>
      <c r="C509" s="25" t="inlineStr">
        <is>
          <t>AshleyDiesAlone</t>
        </is>
      </c>
      <c r="D509" s="26" t="n">
        <v>4</v>
      </c>
    </row>
    <row r="510" ht="20" customHeight="1">
      <c r="A510" s="25" t="n"/>
      <c r="B510" s="25" t="inlineStr">
        <is>
          <t>minecraft:mined:minecraft:mangrove_door</t>
        </is>
      </c>
      <c r="C510" s="25" t="inlineStr">
        <is>
          <t>AshleyDiesAlone</t>
        </is>
      </c>
      <c r="D510" s="26" t="n">
        <v>5</v>
      </c>
    </row>
    <row r="511" ht="20" customHeight="1">
      <c r="A511" s="25" t="n"/>
      <c r="B511" s="25" t="inlineStr">
        <is>
          <t>minecraft:mined:minecraft:mud</t>
        </is>
      </c>
      <c r="C511" s="25" t="inlineStr">
        <is>
          <t>AshleyDiesAlone</t>
        </is>
      </c>
      <c r="D511" s="26" t="n">
        <v>99</v>
      </c>
    </row>
    <row r="512" ht="20" customHeight="1">
      <c r="A512" s="25" t="n"/>
      <c r="B512" s="25" t="inlineStr">
        <is>
          <t>minecraft:mined:minecraft:mud_brick_slab</t>
        </is>
      </c>
      <c r="C512" s="25" t="inlineStr">
        <is>
          <t>AshleyDiesAlone</t>
        </is>
      </c>
      <c r="D512" s="26" t="n">
        <v>8</v>
      </c>
    </row>
    <row r="513" ht="20" customHeight="1">
      <c r="A513" s="25" t="n"/>
      <c r="B513" s="25" t="inlineStr">
        <is>
          <t>minecraft:mined:minecraft:mud_brick_stairs</t>
        </is>
      </c>
      <c r="C513" s="25" t="inlineStr">
        <is>
          <t>AshleyDiesAlone</t>
        </is>
      </c>
      <c r="D513" s="26" t="n">
        <v>16</v>
      </c>
    </row>
    <row r="514" ht="20" customHeight="1">
      <c r="A514" s="25" t="n"/>
      <c r="B514" s="25" t="inlineStr">
        <is>
          <t>minecraft:mined:minecraft:mud_brick_wall</t>
        </is>
      </c>
      <c r="C514" s="25" t="inlineStr">
        <is>
          <t>AshleyDiesAlone</t>
        </is>
      </c>
      <c r="D514" s="26" t="n">
        <v>2</v>
      </c>
    </row>
    <row r="515" ht="20" customHeight="1">
      <c r="A515" s="25" t="n"/>
      <c r="B515" s="25" t="inlineStr">
        <is>
          <t>minecraft:mined:minecraft:mud_bricks</t>
        </is>
      </c>
      <c r="C515" s="25" t="inlineStr">
        <is>
          <t>AshleyDiesAlone</t>
        </is>
      </c>
      <c r="D515" s="26" t="n">
        <v>327</v>
      </c>
    </row>
    <row r="516" ht="20" customHeight="1">
      <c r="A516" s="25" t="n"/>
      <c r="B516" s="25" t="inlineStr">
        <is>
          <t>minecraft:mined:minecraft:muddy_mangrove_roots</t>
        </is>
      </c>
      <c r="C516" s="25" t="inlineStr">
        <is>
          <t>AshleyDiesAlone</t>
        </is>
      </c>
      <c r="D516" s="26" t="n">
        <v>4</v>
      </c>
    </row>
    <row r="517" ht="20" customHeight="1">
      <c r="A517" s="25" t="n"/>
      <c r="B517" s="25" t="inlineStr">
        <is>
          <t>minecraft:mined:minecraft:netherite_block</t>
        </is>
      </c>
      <c r="C517" s="25" t="inlineStr">
        <is>
          <t>AshleyDiesAlone</t>
        </is>
      </c>
      <c r="D517" s="26" t="n">
        <v>1</v>
      </c>
    </row>
    <row r="518" ht="20" customHeight="1">
      <c r="A518" s="25" t="n"/>
      <c r="B518" s="25" t="inlineStr">
        <is>
          <t>minecraft:mined:minecraft:oak_wall_hanging_sign</t>
        </is>
      </c>
      <c r="C518" s="25" t="inlineStr">
        <is>
          <t>AshleyDiesAlone</t>
        </is>
      </c>
      <c r="D518" s="26" t="n">
        <v>1</v>
      </c>
    </row>
    <row r="519" ht="20" customHeight="1">
      <c r="A519" s="25" t="n"/>
      <c r="B519" s="25" t="inlineStr">
        <is>
          <t>minecraft:mined:minecraft:orange_glazed_terracotta</t>
        </is>
      </c>
      <c r="C519" s="25" t="inlineStr">
        <is>
          <t>AshleyDiesAlone</t>
        </is>
      </c>
      <c r="D519" s="26" t="n">
        <v>34</v>
      </c>
    </row>
    <row r="520" ht="20" customHeight="1">
      <c r="A520" s="25" t="n"/>
      <c r="B520" s="25" t="inlineStr">
        <is>
          <t>minecraft:mined:minecraft:packed_mud</t>
        </is>
      </c>
      <c r="C520" s="25" t="inlineStr">
        <is>
          <t>AshleyDiesAlone</t>
        </is>
      </c>
      <c r="D520" s="26" t="n">
        <v>91</v>
      </c>
    </row>
    <row r="521" ht="20" customHeight="1">
      <c r="A521" s="25" t="n"/>
      <c r="B521" s="25" t="inlineStr">
        <is>
          <t>minecraft:mined:minecraft:peony</t>
        </is>
      </c>
      <c r="C521" s="25" t="inlineStr">
        <is>
          <t>AshleyDiesAlone</t>
        </is>
      </c>
      <c r="D521" s="26" t="n">
        <v>20</v>
      </c>
    </row>
    <row r="522" ht="20" customHeight="1">
      <c r="A522" s="25" t="n"/>
      <c r="B522" s="25" t="inlineStr">
        <is>
          <t>minecraft:mined:minecraft:pink_tulip</t>
        </is>
      </c>
      <c r="C522" s="25" t="inlineStr">
        <is>
          <t>AshleyDiesAlone</t>
        </is>
      </c>
      <c r="D522" s="26" t="n">
        <v>35</v>
      </c>
    </row>
    <row r="523" ht="20" customHeight="1">
      <c r="A523" s="25" t="n"/>
      <c r="B523" s="25" t="inlineStr">
        <is>
          <t>minecraft:mined:minecraft:polished_tuff_stairs</t>
        </is>
      </c>
      <c r="C523" s="25" t="inlineStr">
        <is>
          <t>AshleyDiesAlone</t>
        </is>
      </c>
      <c r="D523" s="26" t="n">
        <v>2</v>
      </c>
    </row>
    <row r="524" ht="20" customHeight="1">
      <c r="A524" s="25" t="n"/>
      <c r="B524" s="25" t="inlineStr">
        <is>
          <t>minecraft:mined:minecraft:polished_tuff_wall</t>
        </is>
      </c>
      <c r="C524" s="25" t="inlineStr">
        <is>
          <t>AshleyDiesAlone</t>
        </is>
      </c>
      <c r="D524" s="26" t="n">
        <v>1</v>
      </c>
    </row>
    <row r="525" ht="20" customHeight="1">
      <c r="A525" s="25" t="n"/>
      <c r="B525" s="25" t="inlineStr">
        <is>
          <t>minecraft:mined:minecraft:potted_blue_orchid</t>
        </is>
      </c>
      <c r="C525" s="25" t="inlineStr">
        <is>
          <t>AshleyDiesAlone</t>
        </is>
      </c>
      <c r="D525" s="26" t="n">
        <v>1</v>
      </c>
    </row>
    <row r="526" ht="20" customHeight="1">
      <c r="A526" s="25" t="n"/>
      <c r="B526" s="25" t="inlineStr">
        <is>
          <t>minecraft:mined:minecraft:red_candle</t>
        </is>
      </c>
      <c r="C526" s="25" t="inlineStr">
        <is>
          <t>AshleyDiesAlone</t>
        </is>
      </c>
      <c r="D526" s="26" t="n">
        <v>18</v>
      </c>
    </row>
    <row r="527" ht="20" customHeight="1">
      <c r="A527" s="25" t="n"/>
      <c r="B527" s="25" t="inlineStr">
        <is>
          <t>minecraft:mined:minecraft:red_mushroom</t>
        </is>
      </c>
      <c r="C527" s="25" t="inlineStr">
        <is>
          <t>AshleyDiesAlone</t>
        </is>
      </c>
      <c r="D527" s="26" t="n">
        <v>26</v>
      </c>
    </row>
    <row r="528" ht="20" customHeight="1">
      <c r="A528" s="25" t="n"/>
      <c r="B528" s="25" t="inlineStr">
        <is>
          <t>minecraft:mined:minecraft:sandstone</t>
        </is>
      </c>
      <c r="C528" s="25" t="inlineStr">
        <is>
          <t>AshleyDiesAlone</t>
        </is>
      </c>
      <c r="D528" s="26" t="n">
        <v>651</v>
      </c>
    </row>
    <row r="529" ht="20" customHeight="1">
      <c r="A529" s="25" t="n"/>
      <c r="B529" s="25" t="inlineStr">
        <is>
          <t>minecraft:mined:minecraft:sandstone_slab</t>
        </is>
      </c>
      <c r="C529" s="25" t="inlineStr">
        <is>
          <t>AshleyDiesAlone</t>
        </is>
      </c>
      <c r="D529" s="26" t="n">
        <v>7</v>
      </c>
    </row>
    <row r="530" ht="20" customHeight="1">
      <c r="A530" s="25" t="n"/>
      <c r="B530" s="25" t="inlineStr">
        <is>
          <t>minecraft:mined:minecraft:seagrass</t>
        </is>
      </c>
      <c r="C530" s="25" t="inlineStr">
        <is>
          <t>AshleyDiesAlone</t>
        </is>
      </c>
      <c r="D530" s="26" t="n">
        <v>205</v>
      </c>
    </row>
    <row r="531" ht="20" customHeight="1">
      <c r="A531" s="25" t="n"/>
      <c r="B531" s="25" t="inlineStr">
        <is>
          <t>minecraft:mined:minecraft:smithing_table</t>
        </is>
      </c>
      <c r="C531" s="25" t="inlineStr">
        <is>
          <t>AshleyDiesAlone</t>
        </is>
      </c>
      <c r="D531" s="26" t="n">
        <v>11</v>
      </c>
    </row>
    <row r="532" ht="20" customHeight="1">
      <c r="A532" s="25" t="n"/>
      <c r="B532" s="25" t="inlineStr">
        <is>
          <t>minecraft:mined:minecraft:smooth_sandstone</t>
        </is>
      </c>
      <c r="C532" s="25" t="inlineStr">
        <is>
          <t>AshleyDiesAlone</t>
        </is>
      </c>
      <c r="D532" s="26" t="n">
        <v>7</v>
      </c>
    </row>
    <row r="533" ht="20" customHeight="1">
      <c r="A533" s="25" t="n"/>
      <c r="B533" s="25" t="inlineStr">
        <is>
          <t>minecraft:mined:minecraft:snow_block</t>
        </is>
      </c>
      <c r="C533" s="25" t="inlineStr">
        <is>
          <t>AshleyDiesAlone</t>
        </is>
      </c>
      <c r="D533" s="26" t="n">
        <v>215</v>
      </c>
    </row>
    <row r="534" ht="20" customHeight="1">
      <c r="A534" s="25" t="n"/>
      <c r="B534" s="25" t="inlineStr">
        <is>
          <t>minecraft:mined:minecraft:spruce_door</t>
        </is>
      </c>
      <c r="C534" s="25" t="inlineStr">
        <is>
          <t>AshleyDiesAlone</t>
        </is>
      </c>
      <c r="D534" s="26" t="n">
        <v>14</v>
      </c>
    </row>
    <row r="535" ht="20" customHeight="1">
      <c r="A535" s="25" t="n"/>
      <c r="B535" s="25" t="inlineStr">
        <is>
          <t>minecraft:mined:minecraft:spruce_stairs</t>
        </is>
      </c>
      <c r="C535" s="25" t="inlineStr">
        <is>
          <t>AshleyDiesAlone</t>
        </is>
      </c>
      <c r="D535" s="26" t="n">
        <v>34</v>
      </c>
    </row>
    <row r="536" ht="20" customHeight="1">
      <c r="A536" s="25" t="n"/>
      <c r="B536" s="25" t="inlineStr">
        <is>
          <t>minecraft:mined:minecraft:stripped_spruce_wood</t>
        </is>
      </c>
      <c r="C536" s="25" t="inlineStr">
        <is>
          <t>AshleyDiesAlone</t>
        </is>
      </c>
      <c r="D536" s="26" t="n">
        <v>4</v>
      </c>
    </row>
    <row r="537" ht="20" customHeight="1">
      <c r="A537" s="25" t="n"/>
      <c r="B537" s="25" t="inlineStr">
        <is>
          <t>minecraft:mined:minecraft:suspicious_gravel</t>
        </is>
      </c>
      <c r="C537" s="25" t="inlineStr">
        <is>
          <t>AshleyDiesAlone</t>
        </is>
      </c>
      <c r="D537" s="26" t="n">
        <v>119</v>
      </c>
    </row>
    <row r="538" ht="20" customHeight="1">
      <c r="A538" s="25" t="n"/>
      <c r="B538" s="25" t="inlineStr">
        <is>
          <t>minecraft:mined:minecraft:suspicious_sand</t>
        </is>
      </c>
      <c r="C538" s="25" t="inlineStr">
        <is>
          <t>AshleyDiesAlone</t>
        </is>
      </c>
      <c r="D538" s="26" t="n">
        <v>43</v>
      </c>
    </row>
    <row r="539" ht="20" customHeight="1">
      <c r="A539" s="25" t="n"/>
      <c r="B539" s="25" t="inlineStr">
        <is>
          <t>minecraft:mined:minecraft:tall_seagrass</t>
        </is>
      </c>
      <c r="C539" s="25" t="inlineStr">
        <is>
          <t>AshleyDiesAlone</t>
        </is>
      </c>
      <c r="D539" s="26" t="n">
        <v>162</v>
      </c>
    </row>
    <row r="540" ht="20" customHeight="1">
      <c r="A540" s="25" t="n"/>
      <c r="B540" s="25" t="inlineStr">
        <is>
          <t>minecraft:mined:minecraft:target</t>
        </is>
      </c>
      <c r="C540" s="25" t="inlineStr">
        <is>
          <t>AshleyDiesAlone</t>
        </is>
      </c>
      <c r="D540" s="26" t="n">
        <v>37</v>
      </c>
    </row>
    <row r="541" ht="20" customHeight="1">
      <c r="A541" s="25" t="n"/>
      <c r="B541" s="25" t="inlineStr">
        <is>
          <t>minecraft:mined:minecraft:tinted_glass</t>
        </is>
      </c>
      <c r="C541" s="25" t="inlineStr">
        <is>
          <t>AshleyDiesAlone</t>
        </is>
      </c>
      <c r="D541" s="26" t="n">
        <v>1</v>
      </c>
    </row>
    <row r="542" ht="20" customHeight="1">
      <c r="A542" s="25" t="n"/>
      <c r="B542" s="25" t="inlineStr">
        <is>
          <t>minecraft:mined:minecraft:trial_spawner</t>
        </is>
      </c>
      <c r="C542" s="25" t="inlineStr">
        <is>
          <t>AshleyDiesAlone</t>
        </is>
      </c>
      <c r="D542" s="26" t="n">
        <v>1</v>
      </c>
    </row>
    <row r="543" ht="20" customHeight="1">
      <c r="A543" s="25" t="n"/>
      <c r="B543" s="25" t="inlineStr">
        <is>
          <t>minecraft:mined:minecraft:tuff_brick_slab</t>
        </is>
      </c>
      <c r="C543" s="25" t="inlineStr">
        <is>
          <t>AshleyDiesAlone</t>
        </is>
      </c>
      <c r="D543" s="26" t="n">
        <v>3</v>
      </c>
    </row>
    <row r="544" ht="20" customHeight="1">
      <c r="A544" s="25" t="n"/>
      <c r="B544" s="25" t="inlineStr">
        <is>
          <t>minecraft:mined:minecraft:tuff_brick_stairs</t>
        </is>
      </c>
      <c r="C544" s="25" t="inlineStr">
        <is>
          <t>AshleyDiesAlone</t>
        </is>
      </c>
      <c r="D544" s="26" t="n">
        <v>2</v>
      </c>
    </row>
    <row r="545" ht="20" customHeight="1">
      <c r="A545" s="25" t="n"/>
      <c r="B545" s="25" t="inlineStr">
        <is>
          <t>minecraft:mined:minecraft:tuff_slab</t>
        </is>
      </c>
      <c r="C545" s="25" t="inlineStr">
        <is>
          <t>AshleyDiesAlone</t>
        </is>
      </c>
      <c r="D545" s="26" t="n">
        <v>3</v>
      </c>
    </row>
    <row r="546" ht="20" customHeight="1">
      <c r="A546" s="25" t="n"/>
      <c r="B546" s="25" t="inlineStr">
        <is>
          <t>minecraft:mined:minecraft:tuff_stairs</t>
        </is>
      </c>
      <c r="C546" s="25" t="inlineStr">
        <is>
          <t>AshleyDiesAlone</t>
        </is>
      </c>
      <c r="D546" s="26" t="n">
        <v>3</v>
      </c>
    </row>
    <row r="547" ht="20" customHeight="1">
      <c r="A547" s="25" t="n"/>
      <c r="B547" s="25" t="inlineStr">
        <is>
          <t>minecraft:mined:minecraft:tuff_wall</t>
        </is>
      </c>
      <c r="C547" s="25" t="inlineStr">
        <is>
          <t>AshleyDiesAlone</t>
        </is>
      </c>
      <c r="D547" s="26" t="n">
        <v>3</v>
      </c>
    </row>
    <row r="548" ht="20" customHeight="1">
      <c r="A548" s="25" t="n"/>
      <c r="B548" s="25" t="inlineStr">
        <is>
          <t>minecraft:mined:minecraft:water_cauldron</t>
        </is>
      </c>
      <c r="C548" s="25" t="inlineStr">
        <is>
          <t>AshleyDiesAlone</t>
        </is>
      </c>
      <c r="D548" s="26" t="n">
        <v>6</v>
      </c>
    </row>
    <row r="549" ht="20" customHeight="1">
      <c r="A549" s="25" t="n"/>
      <c r="B549" s="25" t="inlineStr">
        <is>
          <t>minecraft:mined:minecraft:waxed_copper_bulb</t>
        </is>
      </c>
      <c r="C549" s="25" t="inlineStr">
        <is>
          <t>AshleyDiesAlone</t>
        </is>
      </c>
      <c r="D549" s="26" t="n">
        <v>151</v>
      </c>
    </row>
    <row r="550" ht="20" customHeight="1">
      <c r="A550" s="25" t="n"/>
      <c r="B550" s="25" t="inlineStr">
        <is>
          <t>minecraft:mined:minecraft:waxed_exposed_copper_bulb</t>
        </is>
      </c>
      <c r="C550" s="25" t="inlineStr">
        <is>
          <t>AshleyDiesAlone</t>
        </is>
      </c>
      <c r="D550" s="26" t="n">
        <v>133</v>
      </c>
    </row>
    <row r="551" ht="20" customHeight="1">
      <c r="A551" s="25" t="n"/>
      <c r="B551" s="25" t="inlineStr">
        <is>
          <t>minecraft:mined:minecraft:waxed_oxidized_copper</t>
        </is>
      </c>
      <c r="C551" s="25" t="inlineStr">
        <is>
          <t>AshleyDiesAlone</t>
        </is>
      </c>
      <c r="D551" s="26" t="n">
        <v>525</v>
      </c>
    </row>
    <row r="552" ht="20" customHeight="1">
      <c r="A552" s="25" t="n"/>
      <c r="B552" s="25" t="inlineStr">
        <is>
          <t>minecraft:mined:minecraft:waxed_oxidized_copper_bulb</t>
        </is>
      </c>
      <c r="C552" s="25" t="inlineStr">
        <is>
          <t>AshleyDiesAlone</t>
        </is>
      </c>
      <c r="D552" s="26" t="n">
        <v>38</v>
      </c>
    </row>
    <row r="553" ht="20" customHeight="1">
      <c r="A553" s="25" t="n"/>
      <c r="B553" s="25" t="inlineStr">
        <is>
          <t>minecraft:mined:minecraft:waxed_oxidized_copper_grate</t>
        </is>
      </c>
      <c r="C553" s="25" t="inlineStr">
        <is>
          <t>AshleyDiesAlone</t>
        </is>
      </c>
      <c r="D553" s="26" t="n">
        <v>21</v>
      </c>
    </row>
    <row r="554" ht="20" customHeight="1">
      <c r="A554" s="25" t="n"/>
      <c r="B554" s="25" t="inlineStr">
        <is>
          <t>minecraft:mined:minecraft:waxed_oxidized_cut_copper</t>
        </is>
      </c>
      <c r="C554" s="25" t="inlineStr">
        <is>
          <t>AshleyDiesAlone</t>
        </is>
      </c>
      <c r="D554" s="26" t="n">
        <v>279</v>
      </c>
    </row>
    <row r="555" ht="20" customHeight="1">
      <c r="A555" s="25" t="n"/>
      <c r="B555" s="25" t="inlineStr">
        <is>
          <t>minecraft:mined:minecraft:waxed_oxidized_cut_copper_stairs</t>
        </is>
      </c>
      <c r="C555" s="25" t="inlineStr">
        <is>
          <t>AshleyDiesAlone</t>
        </is>
      </c>
      <c r="D555" s="26" t="n">
        <v>116</v>
      </c>
    </row>
    <row r="556" ht="20" customHeight="1">
      <c r="A556" s="25" t="n"/>
      <c r="B556" s="25" t="inlineStr">
        <is>
          <t>minecraft:mined:minecraft:waxed_weathered_copper_bulb</t>
        </is>
      </c>
      <c r="C556" s="25" t="inlineStr">
        <is>
          <t>AshleyDiesAlone</t>
        </is>
      </c>
      <c r="D556" s="26" t="n">
        <v>120</v>
      </c>
    </row>
    <row r="557" ht="20" customHeight="1">
      <c r="A557" s="25" t="n"/>
      <c r="B557" s="25" t="inlineStr">
        <is>
          <t>minecraft:mined:minecraft:white_terracotta</t>
        </is>
      </c>
      <c r="C557" s="25" t="inlineStr">
        <is>
          <t>AshleyDiesAlone</t>
        </is>
      </c>
      <c r="D557" s="26" t="n">
        <v>87</v>
      </c>
    </row>
    <row r="558" ht="20" customHeight="1">
      <c r="A558" s="25" t="n"/>
      <c r="B558" s="25" t="inlineStr">
        <is>
          <t>minecraft:mined:minecraft:yellow_glazed_terracotta</t>
        </is>
      </c>
      <c r="C558" s="25" t="inlineStr">
        <is>
          <t>AshleyDiesAlone</t>
        </is>
      </c>
      <c r="D558" s="26" t="n">
        <v>52</v>
      </c>
    </row>
    <row r="559" ht="20" customHeight="1">
      <c r="A559" s="25" t="n"/>
      <c r="B559" s="25" t="inlineStr">
        <is>
          <t>minecraft:picked_up:minecraft:angler_pottery_sherd</t>
        </is>
      </c>
      <c r="C559" s="25" t="inlineStr">
        <is>
          <t>AshleyDiesAlone</t>
        </is>
      </c>
      <c r="D559" s="26" t="n">
        <v>4</v>
      </c>
    </row>
    <row r="560" ht="20" customHeight="1">
      <c r="A560" s="25" t="n"/>
      <c r="B560" s="25" t="inlineStr">
        <is>
          <t>minecraft:picked_up:minecraft:anvil</t>
        </is>
      </c>
      <c r="C560" s="25" t="inlineStr">
        <is>
          <t>AshleyDiesAlone</t>
        </is>
      </c>
      <c r="D560" s="26" t="n">
        <v>84</v>
      </c>
    </row>
    <row r="561" ht="20" customHeight="1">
      <c r="A561" s="25" t="n"/>
      <c r="B561" s="25" t="inlineStr">
        <is>
          <t>minecraft:picked_up:minecraft:azure_bluet</t>
        </is>
      </c>
      <c r="C561" s="25" t="inlineStr">
        <is>
          <t>AshleyDiesAlone</t>
        </is>
      </c>
      <c r="D561" s="26" t="n">
        <v>87</v>
      </c>
    </row>
    <row r="562" ht="20" customHeight="1">
      <c r="A562" s="25" t="n"/>
      <c r="B562" s="25" t="inlineStr">
        <is>
          <t>minecraft:picked_up:minecraft:blade_pottery_sherd</t>
        </is>
      </c>
      <c r="C562" s="25" t="inlineStr">
        <is>
          <t>AshleyDiesAlone</t>
        </is>
      </c>
      <c r="D562" s="26" t="n">
        <v>3</v>
      </c>
    </row>
    <row r="563" ht="20" customHeight="1">
      <c r="A563" s="25" t="n"/>
      <c r="B563" s="25" t="inlineStr">
        <is>
          <t>minecraft:picked_up:minecraft:blue_terracotta</t>
        </is>
      </c>
      <c r="C563" s="25" t="inlineStr">
        <is>
          <t>AshleyDiesAlone</t>
        </is>
      </c>
      <c r="D563" s="26" t="n">
        <v>66</v>
      </c>
    </row>
    <row r="564" ht="20" customHeight="1">
      <c r="A564" s="25" t="n"/>
      <c r="B564" s="25" t="inlineStr">
        <is>
          <t>minecraft:picked_up:minecraft:brown_banner</t>
        </is>
      </c>
      <c r="C564" s="25" t="inlineStr">
        <is>
          <t>AshleyDiesAlone</t>
        </is>
      </c>
      <c r="D564" s="26" t="n">
        <v>11</v>
      </c>
    </row>
    <row r="565" ht="20" customHeight="1">
      <c r="A565" s="25" t="n"/>
      <c r="B565" s="25" t="inlineStr">
        <is>
          <t>minecraft:picked_up:minecraft:brown_egg</t>
        </is>
      </c>
      <c r="C565" s="25" t="inlineStr">
        <is>
          <t>AshleyDiesAlone</t>
        </is>
      </c>
      <c r="D565" s="26" t="n">
        <v>5</v>
      </c>
    </row>
    <row r="566" ht="20" customHeight="1">
      <c r="A566" s="25" t="n"/>
      <c r="B566" s="25" t="inlineStr">
        <is>
          <t>minecraft:picked_up:minecraft:cake</t>
        </is>
      </c>
      <c r="C566" s="25" t="inlineStr">
        <is>
          <t>AshleyDiesAlone</t>
        </is>
      </c>
      <c r="D566" s="26" t="n">
        <v>23</v>
      </c>
    </row>
    <row r="567" ht="20" customHeight="1">
      <c r="A567" s="25" t="n"/>
      <c r="B567" s="25" t="inlineStr">
        <is>
          <t>minecraft:picked_up:minecraft:cauldron</t>
        </is>
      </c>
      <c r="C567" s="25" t="inlineStr">
        <is>
          <t>AshleyDiesAlone</t>
        </is>
      </c>
      <c r="D567" s="26" t="n">
        <v>18</v>
      </c>
    </row>
    <row r="568" ht="20" customHeight="1">
      <c r="A568" s="25" t="n"/>
      <c r="B568" s="25" t="inlineStr">
        <is>
          <t>minecraft:picked_up:minecraft:chainmail_boots</t>
        </is>
      </c>
      <c r="C568" s="25" t="inlineStr">
        <is>
          <t>AshleyDiesAlone</t>
        </is>
      </c>
      <c r="D568" s="26" t="n">
        <v>14</v>
      </c>
    </row>
    <row r="569" ht="20" customHeight="1">
      <c r="A569" s="25" t="n"/>
      <c r="B569" s="25" t="inlineStr">
        <is>
          <t>minecraft:picked_up:minecraft:chipped_anvil</t>
        </is>
      </c>
      <c r="C569" s="25" t="inlineStr">
        <is>
          <t>AshleyDiesAlone</t>
        </is>
      </c>
      <c r="D569" s="26" t="n">
        <v>104</v>
      </c>
    </row>
    <row r="570" ht="20" customHeight="1">
      <c r="A570" s="25" t="n"/>
      <c r="B570" s="25" t="inlineStr">
        <is>
          <t>minecraft:picked_up:minecraft:chorus_flower</t>
        </is>
      </c>
      <c r="C570" s="25" t="inlineStr">
        <is>
          <t>AshleyDiesAlone</t>
        </is>
      </c>
      <c r="D570" s="26" t="n">
        <v>100</v>
      </c>
    </row>
    <row r="571" ht="20" customHeight="1">
      <c r="A571" s="25" t="n"/>
      <c r="B571" s="25" t="inlineStr">
        <is>
          <t>minecraft:picked_up:minecraft:coarse_dirt</t>
        </is>
      </c>
      <c r="C571" s="25" t="inlineStr">
        <is>
          <t>AshleyDiesAlone</t>
        </is>
      </c>
      <c r="D571" s="26" t="n">
        <v>82</v>
      </c>
    </row>
    <row r="572" ht="20" customHeight="1">
      <c r="A572" s="25" t="n"/>
      <c r="B572" s="25" t="inlineStr">
        <is>
          <t>minecraft:picked_up:minecraft:cooked_rabbit</t>
        </is>
      </c>
      <c r="C572" s="25" t="inlineStr">
        <is>
          <t>AshleyDiesAlone</t>
        </is>
      </c>
      <c r="D572" s="26" t="n">
        <v>83</v>
      </c>
    </row>
    <row r="573" ht="20" customHeight="1">
      <c r="A573" s="25" t="n"/>
      <c r="B573" s="25" t="inlineStr">
        <is>
          <t>minecraft:picked_up:minecraft:copper_boots</t>
        </is>
      </c>
      <c r="C573" s="25" t="inlineStr">
        <is>
          <t>AshleyDiesAlone</t>
        </is>
      </c>
      <c r="D573" s="26" t="n">
        <v>2</v>
      </c>
    </row>
    <row r="574" ht="20" customHeight="1">
      <c r="A574" s="25" t="n"/>
      <c r="B574" s="25" t="inlineStr">
        <is>
          <t>minecraft:picked_up:minecraft:cyan_terracotta</t>
        </is>
      </c>
      <c r="C574" s="25" t="inlineStr">
        <is>
          <t>AshleyDiesAlone</t>
        </is>
      </c>
      <c r="D574" s="26" t="n">
        <v>1</v>
      </c>
    </row>
    <row r="575" ht="20" customHeight="1">
      <c r="A575" s="25" t="n"/>
      <c r="B575" s="25" t="inlineStr">
        <is>
          <t>minecraft:picked_up:minecraft:dark_oak_sign</t>
        </is>
      </c>
      <c r="C575" s="25" t="inlineStr">
        <is>
          <t>AshleyDiesAlone</t>
        </is>
      </c>
      <c r="D575" s="26" t="n">
        <v>12</v>
      </c>
    </row>
    <row r="576" ht="20" customHeight="1">
      <c r="A576" s="25" t="n"/>
      <c r="B576" s="25" t="inlineStr">
        <is>
          <t>minecraft:picked_up:minecraft:deepslate_coal_ore</t>
        </is>
      </c>
      <c r="C576" s="25" t="inlineStr">
        <is>
          <t>AshleyDiesAlone</t>
        </is>
      </c>
      <c r="D576" s="26" t="n">
        <v>118</v>
      </c>
    </row>
    <row r="577" ht="20" customHeight="1">
      <c r="A577" s="25" t="n"/>
      <c r="B577" s="25" t="inlineStr">
        <is>
          <t>minecraft:picked_up:minecraft:dispenser</t>
        </is>
      </c>
      <c r="C577" s="25" t="inlineStr">
        <is>
          <t>AshleyDiesAlone</t>
        </is>
      </c>
      <c r="D577" s="26" t="n">
        <v>126</v>
      </c>
    </row>
    <row r="578" ht="20" customHeight="1">
      <c r="A578" s="25" t="n"/>
      <c r="B578" s="25" t="inlineStr">
        <is>
          <t>minecraft:picked_up:minecraft:emerald_ore</t>
        </is>
      </c>
      <c r="C578" s="25" t="inlineStr">
        <is>
          <t>AshleyDiesAlone</t>
        </is>
      </c>
      <c r="D578" s="26" t="n">
        <v>64</v>
      </c>
    </row>
    <row r="579" ht="20" customHeight="1">
      <c r="A579" s="25" t="n"/>
      <c r="B579" s="25" t="inlineStr">
        <is>
          <t>minecraft:picked_up:minecraft:gray_terracotta</t>
        </is>
      </c>
      <c r="C579" s="25" t="inlineStr">
        <is>
          <t>AshleyDiesAlone</t>
        </is>
      </c>
      <c r="D579" s="26" t="n">
        <v>10</v>
      </c>
    </row>
    <row r="580" ht="20" customHeight="1">
      <c r="A580" s="25" t="n"/>
      <c r="B580" s="25" t="inlineStr">
        <is>
          <t>minecraft:picked_up:minecraft:heartbreak_pottery_sherd</t>
        </is>
      </c>
      <c r="C580" s="25" t="inlineStr">
        <is>
          <t>AshleyDiesAlone</t>
        </is>
      </c>
      <c r="D580" s="26" t="n">
        <v>4</v>
      </c>
    </row>
    <row r="581" ht="20" customHeight="1">
      <c r="A581" s="25" t="n"/>
      <c r="B581" s="25" t="inlineStr">
        <is>
          <t>minecraft:picked_up:minecraft:host_armor_trim_smithing_template</t>
        </is>
      </c>
      <c r="C581" s="25" t="inlineStr">
        <is>
          <t>AshleyDiesAlone</t>
        </is>
      </c>
      <c r="D581" s="26" t="n">
        <v>8</v>
      </c>
    </row>
    <row r="582" ht="20" customHeight="1">
      <c r="A582" s="25" t="n"/>
      <c r="B582" s="25" t="inlineStr">
        <is>
          <t>minecraft:picked_up:minecraft:howl_pottery_sherd</t>
        </is>
      </c>
      <c r="C582" s="25" t="inlineStr">
        <is>
          <t>AshleyDiesAlone</t>
        </is>
      </c>
      <c r="D582" s="26" t="n">
        <v>4</v>
      </c>
    </row>
    <row r="583" ht="20" customHeight="1">
      <c r="A583" s="25" t="n"/>
      <c r="B583" s="25" t="inlineStr">
        <is>
          <t>minecraft:picked_up:minecraft:jungle_boat</t>
        </is>
      </c>
      <c r="C583" s="25" t="inlineStr">
        <is>
          <t>AshleyDiesAlone</t>
        </is>
      </c>
      <c r="D583" s="26" t="n">
        <v>18</v>
      </c>
    </row>
    <row r="584" ht="20" customHeight="1">
      <c r="A584" s="25" t="n"/>
      <c r="B584" s="25" t="inlineStr">
        <is>
          <t>minecraft:picked_up:minecraft:jungle_chest_boat</t>
        </is>
      </c>
      <c r="C584" s="25" t="inlineStr">
        <is>
          <t>AshleyDiesAlone</t>
        </is>
      </c>
      <c r="D584" s="26" t="n">
        <v>6</v>
      </c>
    </row>
    <row r="585" ht="20" customHeight="1">
      <c r="A585" s="25" t="n"/>
      <c r="B585" s="25" t="inlineStr">
        <is>
          <t>minecraft:picked_up:minecraft:light_blue_stained_glass_pane</t>
        </is>
      </c>
      <c r="C585" s="25" t="inlineStr">
        <is>
          <t>AshleyDiesAlone</t>
        </is>
      </c>
      <c r="D585" s="26" t="n">
        <v>1</v>
      </c>
    </row>
    <row r="586" ht="20" customHeight="1">
      <c r="A586" s="25" t="n"/>
      <c r="B586" s="25" t="inlineStr">
        <is>
          <t>minecraft:picked_up:minecraft:light_weighted_pressure_plate</t>
        </is>
      </c>
      <c r="C586" s="25" t="inlineStr">
        <is>
          <t>AshleyDiesAlone</t>
        </is>
      </c>
      <c r="D586" s="26" t="n">
        <v>6</v>
      </c>
    </row>
    <row r="587" ht="20" customHeight="1">
      <c r="A587" s="25" t="n"/>
      <c r="B587" s="25" t="inlineStr">
        <is>
          <t>minecraft:picked_up:minecraft:loom</t>
        </is>
      </c>
      <c r="C587" s="25" t="inlineStr">
        <is>
          <t>AshleyDiesAlone</t>
        </is>
      </c>
      <c r="D587" s="26" t="n">
        <v>4</v>
      </c>
    </row>
    <row r="588" ht="20" customHeight="1">
      <c r="A588" s="25" t="n"/>
      <c r="B588" s="25" t="inlineStr">
        <is>
          <t>minecraft:picked_up:minecraft:mangrove_door</t>
        </is>
      </c>
      <c r="C588" s="25" t="inlineStr">
        <is>
          <t>AshleyDiesAlone</t>
        </is>
      </c>
      <c r="D588" s="26" t="n">
        <v>6</v>
      </c>
    </row>
    <row r="589" ht="20" customHeight="1">
      <c r="A589" s="25" t="n"/>
      <c r="B589" s="25" t="inlineStr">
        <is>
          <t>minecraft:picked_up:minecraft:mangrove_planks</t>
        </is>
      </c>
      <c r="C589" s="25" t="inlineStr">
        <is>
          <t>AshleyDiesAlone</t>
        </is>
      </c>
      <c r="D589" s="26" t="n">
        <v>4</v>
      </c>
    </row>
    <row r="590" ht="20" customHeight="1">
      <c r="A590" s="25" t="n"/>
      <c r="B590" s="25" t="inlineStr">
        <is>
          <t>minecraft:picked_up:minecraft:miner_pottery_sherd</t>
        </is>
      </c>
      <c r="C590" s="25" t="inlineStr">
        <is>
          <t>AshleyDiesAlone</t>
        </is>
      </c>
      <c r="D590" s="26" t="n">
        <v>3</v>
      </c>
    </row>
    <row r="591" ht="20" customHeight="1">
      <c r="A591" s="25" t="n"/>
      <c r="B591" s="25" t="inlineStr">
        <is>
          <t>minecraft:picked_up:minecraft:mud</t>
        </is>
      </c>
      <c r="C591" s="25" t="inlineStr">
        <is>
          <t>AshleyDiesAlone</t>
        </is>
      </c>
      <c r="D591" s="26" t="n">
        <v>64</v>
      </c>
    </row>
    <row r="592" ht="20" customHeight="1">
      <c r="A592" s="25" t="n"/>
      <c r="B592" s="25" t="inlineStr">
        <is>
          <t>minecraft:picked_up:minecraft:mud_brick_stairs</t>
        </is>
      </c>
      <c r="C592" s="25" t="inlineStr">
        <is>
          <t>AshleyDiesAlone</t>
        </is>
      </c>
      <c r="D592" s="26" t="n">
        <v>3</v>
      </c>
    </row>
    <row r="593" ht="20" customHeight="1">
      <c r="A593" s="25" t="n"/>
      <c r="B593" s="25" t="inlineStr">
        <is>
          <t>minecraft:picked_up:minecraft:mud_bricks</t>
        </is>
      </c>
      <c r="C593" s="25" t="inlineStr">
        <is>
          <t>AshleyDiesAlone</t>
        </is>
      </c>
      <c r="D593" s="26" t="n">
        <v>29</v>
      </c>
    </row>
    <row r="594" ht="20" customHeight="1">
      <c r="A594" s="25" t="n"/>
      <c r="B594" s="25" t="inlineStr">
        <is>
          <t>minecraft:picked_up:minecraft:mushroom_stem</t>
        </is>
      </c>
      <c r="C594" s="25" t="inlineStr">
        <is>
          <t>AshleyDiesAlone</t>
        </is>
      </c>
      <c r="D594" s="26" t="n">
        <v>2</v>
      </c>
    </row>
    <row r="595" ht="20" customHeight="1">
      <c r="A595" s="25" t="n"/>
      <c r="B595" s="25" t="inlineStr">
        <is>
          <t>minecraft:picked_up:minecraft:music_disc_relic</t>
        </is>
      </c>
      <c r="C595" s="25" t="inlineStr">
        <is>
          <t>AshleyDiesAlone</t>
        </is>
      </c>
      <c r="D595" s="26" t="n">
        <v>2</v>
      </c>
    </row>
    <row r="596" ht="20" customHeight="1">
      <c r="A596" s="25" t="n"/>
      <c r="B596" s="25" t="inlineStr">
        <is>
          <t>minecraft:picked_up:minecraft:music_disc_stal</t>
        </is>
      </c>
      <c r="C596" s="25" t="inlineStr">
        <is>
          <t>AshleyDiesAlone</t>
        </is>
      </c>
      <c r="D596" s="26" t="n">
        <v>3</v>
      </c>
    </row>
    <row r="597" ht="20" customHeight="1">
      <c r="A597" s="25" t="n"/>
      <c r="B597" s="25" t="inlineStr">
        <is>
          <t>minecraft:picked_up:minecraft:music_disc_ward</t>
        </is>
      </c>
      <c r="C597" s="25" t="inlineStr">
        <is>
          <t>AshleyDiesAlone</t>
        </is>
      </c>
      <c r="D597" s="26" t="n">
        <v>4</v>
      </c>
    </row>
    <row r="598" ht="20" customHeight="1">
      <c r="A598" s="25" t="n"/>
      <c r="B598" s="25" t="inlineStr">
        <is>
          <t>minecraft:picked_up:minecraft:orange_glazed_terracotta</t>
        </is>
      </c>
      <c r="C598" s="25" t="inlineStr">
        <is>
          <t>AshleyDiesAlone</t>
        </is>
      </c>
      <c r="D598" s="26" t="n">
        <v>3</v>
      </c>
    </row>
    <row r="599" ht="20" customHeight="1">
      <c r="A599" s="25" t="n"/>
      <c r="B599" s="25" t="inlineStr">
        <is>
          <t>minecraft:picked_up:minecraft:pale_oak_hanging_sign</t>
        </is>
      </c>
      <c r="C599" s="25" t="inlineStr">
        <is>
          <t>AshleyDiesAlone</t>
        </is>
      </c>
      <c r="D599" s="26" t="n">
        <v>5</v>
      </c>
    </row>
    <row r="600" ht="20" customHeight="1">
      <c r="A600" s="25" t="n"/>
      <c r="B600" s="25" t="inlineStr">
        <is>
          <t>minecraft:picked_up:minecraft:pale_oak_shelf</t>
        </is>
      </c>
      <c r="C600" s="25" t="inlineStr">
        <is>
          <t>AshleyDiesAlone</t>
        </is>
      </c>
      <c r="D600" s="26" t="n">
        <v>5</v>
      </c>
    </row>
    <row r="601" ht="20" customHeight="1">
      <c r="A601" s="25" t="n"/>
      <c r="B601" s="25" t="inlineStr">
        <is>
          <t>minecraft:picked_up:minecraft:pink_tulip</t>
        </is>
      </c>
      <c r="C601" s="25" t="inlineStr">
        <is>
          <t>AshleyDiesAlone</t>
        </is>
      </c>
      <c r="D601" s="26" t="n">
        <v>33</v>
      </c>
    </row>
    <row r="602" ht="20" customHeight="1">
      <c r="A602" s="25" t="n"/>
      <c r="B602" s="25" t="inlineStr">
        <is>
          <t>minecraft:picked_up:minecraft:polished_tuff_slab</t>
        </is>
      </c>
      <c r="C602" s="25" t="inlineStr">
        <is>
          <t>AshleyDiesAlone</t>
        </is>
      </c>
      <c r="D602" s="26" t="n">
        <v>2</v>
      </c>
    </row>
    <row r="603" ht="20" customHeight="1">
      <c r="A603" s="25" t="n"/>
      <c r="B603" s="25" t="inlineStr">
        <is>
          <t>minecraft:picked_up:minecraft:polished_tuff_stairs</t>
        </is>
      </c>
      <c r="C603" s="25" t="inlineStr">
        <is>
          <t>AshleyDiesAlone</t>
        </is>
      </c>
      <c r="D603" s="26" t="n">
        <v>2</v>
      </c>
    </row>
    <row r="604" ht="20" customHeight="1">
      <c r="A604" s="25" t="n"/>
      <c r="B604" s="25" t="inlineStr">
        <is>
          <t>minecraft:picked_up:minecraft:prize_pottery_sherd</t>
        </is>
      </c>
      <c r="C604" s="25" t="inlineStr">
        <is>
          <t>AshleyDiesAlone</t>
        </is>
      </c>
      <c r="D604" s="26" t="n">
        <v>2</v>
      </c>
    </row>
    <row r="605" ht="20" customHeight="1">
      <c r="A605" s="25" t="n"/>
      <c r="B605" s="25" t="inlineStr">
        <is>
          <t>minecraft:picked_up:minecraft:purpur_slab</t>
        </is>
      </c>
      <c r="C605" s="25" t="inlineStr">
        <is>
          <t>AshleyDiesAlone</t>
        </is>
      </c>
      <c r="D605" s="26" t="n">
        <v>5</v>
      </c>
    </row>
    <row r="606" ht="20" customHeight="1">
      <c r="A606" s="25" t="n"/>
      <c r="B606" s="25" t="inlineStr">
        <is>
          <t>minecraft:picked_up:minecraft:rabbit</t>
        </is>
      </c>
      <c r="C606" s="25" t="inlineStr">
        <is>
          <t>AshleyDiesAlone</t>
        </is>
      </c>
      <c r="D606" s="26" t="n">
        <v>53</v>
      </c>
    </row>
    <row r="607" ht="20" customHeight="1">
      <c r="A607" s="25" t="n"/>
      <c r="B607" s="25" t="inlineStr">
        <is>
          <t>minecraft:picked_up:minecraft:raiser_armor_trim_smithing_template</t>
        </is>
      </c>
      <c r="C607" s="25" t="inlineStr">
        <is>
          <t>AshleyDiesAlone</t>
        </is>
      </c>
      <c r="D607" s="26" t="n">
        <v>4</v>
      </c>
    </row>
    <row r="608" ht="20" customHeight="1">
      <c r="A608" s="25" t="n"/>
      <c r="B608" s="25" t="inlineStr">
        <is>
          <t>minecraft:picked_up:minecraft:red_candle</t>
        </is>
      </c>
      <c r="C608" s="25" t="inlineStr">
        <is>
          <t>AshleyDiesAlone</t>
        </is>
      </c>
      <c r="D608" s="26" t="n">
        <v>72</v>
      </c>
    </row>
    <row r="609" ht="20" customHeight="1">
      <c r="A609" s="25" t="n"/>
      <c r="B609" s="25" t="inlineStr">
        <is>
          <t>minecraft:picked_up:minecraft:red_mushroom_block</t>
        </is>
      </c>
      <c r="C609" s="25" t="inlineStr">
        <is>
          <t>AshleyDiesAlone</t>
        </is>
      </c>
      <c r="D609" s="26" t="n">
        <v>2</v>
      </c>
    </row>
    <row r="610" ht="20" customHeight="1">
      <c r="A610" s="25" t="n"/>
      <c r="B610" s="25" t="inlineStr">
        <is>
          <t>minecraft:picked_up:minecraft:red_terracotta</t>
        </is>
      </c>
      <c r="C610" s="25" t="inlineStr">
        <is>
          <t>AshleyDiesAlone</t>
        </is>
      </c>
      <c r="D610" s="26" t="n">
        <v>38</v>
      </c>
    </row>
    <row r="611" ht="20" customHeight="1">
      <c r="A611" s="25" t="n"/>
      <c r="B611" s="25" t="inlineStr">
        <is>
          <t>minecraft:picked_up:minecraft:seagrass</t>
        </is>
      </c>
      <c r="C611" s="25" t="inlineStr">
        <is>
          <t>AshleyDiesAlone</t>
        </is>
      </c>
      <c r="D611" s="26" t="n">
        <v>432</v>
      </c>
    </row>
    <row r="612" ht="20" customHeight="1">
      <c r="A612" s="25" t="n"/>
      <c r="B612" s="25" t="inlineStr">
        <is>
          <t>minecraft:picked_up:minecraft:skull_pottery_sherd</t>
        </is>
      </c>
      <c r="C612" s="25" t="inlineStr">
        <is>
          <t>AshleyDiesAlone</t>
        </is>
      </c>
      <c r="D612" s="26" t="n">
        <v>5</v>
      </c>
    </row>
    <row r="613" ht="20" customHeight="1">
      <c r="A613" s="25" t="n"/>
      <c r="B613" s="25" t="inlineStr">
        <is>
          <t>minecraft:picked_up:minecraft:smithing_table</t>
        </is>
      </c>
      <c r="C613" s="25" t="inlineStr">
        <is>
          <t>AshleyDiesAlone</t>
        </is>
      </c>
      <c r="D613" s="26" t="n">
        <v>11</v>
      </c>
    </row>
    <row r="614" ht="20" customHeight="1">
      <c r="A614" s="25" t="n"/>
      <c r="B614" s="25" t="inlineStr">
        <is>
          <t>minecraft:picked_up:minecraft:spruce_chest_boat</t>
        </is>
      </c>
      <c r="C614" s="25" t="inlineStr">
        <is>
          <t>AshleyDiesAlone</t>
        </is>
      </c>
      <c r="D614" s="26" t="n">
        <v>2</v>
      </c>
    </row>
    <row r="615" ht="20" customHeight="1">
      <c r="A615" s="25" t="n"/>
      <c r="B615" s="25" t="inlineStr">
        <is>
          <t>minecraft:picked_up:minecraft:suspicious_sand</t>
        </is>
      </c>
      <c r="C615" s="25" t="inlineStr">
        <is>
          <t>AshleyDiesAlone</t>
        </is>
      </c>
      <c r="D615" s="26" t="n">
        <v>12</v>
      </c>
    </row>
    <row r="616" ht="20" customHeight="1">
      <c r="A616" s="25" t="n"/>
      <c r="B616" s="25" t="inlineStr">
        <is>
          <t>minecraft:picked_up:minecraft:tadpole_bucket</t>
        </is>
      </c>
      <c r="C616" s="25" t="inlineStr">
        <is>
          <t>AshleyDiesAlone</t>
        </is>
      </c>
      <c r="D616" s="26" t="n">
        <v>2</v>
      </c>
    </row>
    <row r="617" ht="20" customHeight="1">
      <c r="A617" s="25" t="n"/>
      <c r="B617" s="25" t="inlineStr">
        <is>
          <t>minecraft:picked_up:minecraft:target</t>
        </is>
      </c>
      <c r="C617" s="25" t="inlineStr">
        <is>
          <t>AshleyDiesAlone</t>
        </is>
      </c>
      <c r="D617" s="26" t="n">
        <v>38</v>
      </c>
    </row>
    <row r="618" ht="20" customHeight="1">
      <c r="A618" s="25" t="n"/>
      <c r="B618" s="25" t="inlineStr">
        <is>
          <t>minecraft:picked_up:minecraft:tuff_slab</t>
        </is>
      </c>
      <c r="C618" s="25" t="inlineStr">
        <is>
          <t>AshleyDiesAlone</t>
        </is>
      </c>
      <c r="D618" s="26" t="n">
        <v>3</v>
      </c>
    </row>
    <row r="619" ht="20" customHeight="1">
      <c r="A619" s="25" t="n"/>
      <c r="B619" s="25" t="inlineStr">
        <is>
          <t>minecraft:picked_up:minecraft:tuff_stairs</t>
        </is>
      </c>
      <c r="C619" s="25" t="inlineStr">
        <is>
          <t>AshleyDiesAlone</t>
        </is>
      </c>
      <c r="D619" s="26" t="n">
        <v>3</v>
      </c>
    </row>
    <row r="620" ht="20" customHeight="1">
      <c r="A620" s="25" t="n"/>
      <c r="B620" s="25" t="inlineStr">
        <is>
          <t>minecraft:picked_up:minecraft:turtle_scute</t>
        </is>
      </c>
      <c r="C620" s="25" t="inlineStr">
        <is>
          <t>AshleyDiesAlone</t>
        </is>
      </c>
      <c r="D620" s="26" t="n">
        <v>14</v>
      </c>
    </row>
    <row r="621" ht="20" customHeight="1">
      <c r="A621" s="25" t="n"/>
      <c r="B621" s="25" t="inlineStr">
        <is>
          <t>minecraft:picked_up:minecraft:waxed_copper_bulb</t>
        </is>
      </c>
      <c r="C621" s="25" t="inlineStr">
        <is>
          <t>AshleyDiesAlone</t>
        </is>
      </c>
      <c r="D621" s="26" t="n">
        <v>138</v>
      </c>
    </row>
    <row r="622" ht="20" customHeight="1">
      <c r="A622" s="25" t="n"/>
      <c r="B622" s="25" t="inlineStr">
        <is>
          <t>minecraft:picked_up:minecraft:waxed_exposed_copper_bulb</t>
        </is>
      </c>
      <c r="C622" s="25" t="inlineStr">
        <is>
          <t>AshleyDiesAlone</t>
        </is>
      </c>
      <c r="D622" s="26" t="n">
        <v>132</v>
      </c>
    </row>
    <row r="623" ht="20" customHeight="1">
      <c r="A623" s="25" t="n"/>
      <c r="B623" s="25" t="inlineStr">
        <is>
          <t>minecraft:picked_up:minecraft:waxed_oxidized_copper_bulb</t>
        </is>
      </c>
      <c r="C623" s="25" t="inlineStr">
        <is>
          <t>AshleyDiesAlone</t>
        </is>
      </c>
      <c r="D623" s="26" t="n">
        <v>38</v>
      </c>
    </row>
    <row r="624" ht="20" customHeight="1">
      <c r="A624" s="25" t="n"/>
      <c r="B624" s="25" t="inlineStr">
        <is>
          <t>minecraft:picked_up:minecraft:waxed_oxidized_copper_grate</t>
        </is>
      </c>
      <c r="C624" s="25" t="inlineStr">
        <is>
          <t>AshleyDiesAlone</t>
        </is>
      </c>
      <c r="D624" s="26" t="n">
        <v>15</v>
      </c>
    </row>
    <row r="625" ht="20" customHeight="1">
      <c r="A625" s="25" t="n"/>
      <c r="B625" s="25" t="inlineStr">
        <is>
          <t>minecraft:picked_up:minecraft:waxed_oxidized_cut_copper</t>
        </is>
      </c>
      <c r="C625" s="25" t="inlineStr">
        <is>
          <t>AshleyDiesAlone</t>
        </is>
      </c>
      <c r="D625" s="26" t="n">
        <v>270</v>
      </c>
    </row>
    <row r="626" ht="20" customHeight="1">
      <c r="A626" s="25" t="n"/>
      <c r="B626" s="25" t="inlineStr">
        <is>
          <t>minecraft:picked_up:minecraft:waxed_oxidized_cut_copper_stairs</t>
        </is>
      </c>
      <c r="C626" s="25" t="inlineStr">
        <is>
          <t>AshleyDiesAlone</t>
        </is>
      </c>
      <c r="D626" s="26" t="n">
        <v>114</v>
      </c>
    </row>
    <row r="627" ht="20" customHeight="1">
      <c r="A627" s="25" t="n"/>
      <c r="B627" s="25" t="inlineStr">
        <is>
          <t>minecraft:picked_up:minecraft:waxed_weathered_copper_bulb</t>
        </is>
      </c>
      <c r="C627" s="25" t="inlineStr">
        <is>
          <t>AshleyDiesAlone</t>
        </is>
      </c>
      <c r="D627" s="26" t="n">
        <v>118</v>
      </c>
    </row>
    <row r="628" ht="20" customHeight="1">
      <c r="A628" s="25" t="n"/>
      <c r="B628" s="25" t="inlineStr">
        <is>
          <t>minecraft:picked_up:minecraft:wayfinder_armor_trim_smithing_template</t>
        </is>
      </c>
      <c r="C628" s="25" t="inlineStr">
        <is>
          <t>AshleyDiesAlone</t>
        </is>
      </c>
      <c r="D628" s="26" t="n">
        <v>4</v>
      </c>
    </row>
    <row r="629" ht="20" customHeight="1">
      <c r="A629" s="25" t="n"/>
      <c r="B629" s="25" t="inlineStr">
        <is>
          <t>minecraft:picked_up:minecraft:white_terracotta</t>
        </is>
      </c>
      <c r="C629" s="25" t="inlineStr">
        <is>
          <t>AshleyDiesAlone</t>
        </is>
      </c>
      <c r="D629" s="26" t="n">
        <v>66</v>
      </c>
    </row>
    <row r="630" ht="20" customHeight="1">
      <c r="A630" s="25" t="n"/>
      <c r="B630" s="25" t="inlineStr">
        <is>
          <t>minecraft:picked_up:minecraft:writable_book</t>
        </is>
      </c>
      <c r="C630" s="25" t="inlineStr">
        <is>
          <t>AshleyDiesAlone</t>
        </is>
      </c>
      <c r="D630" s="26" t="n">
        <v>1</v>
      </c>
    </row>
    <row r="631" ht="20" customHeight="1">
      <c r="A631" s="25" t="n"/>
      <c r="B631" s="25" t="inlineStr">
        <is>
          <t>minecraft:picked_up:minecraft:yellow_glazed_terracotta</t>
        </is>
      </c>
      <c r="C631" s="25" t="inlineStr">
        <is>
          <t>AshleyDiesAlone</t>
        </is>
      </c>
      <c r="D631" s="26" t="n">
        <v>17</v>
      </c>
    </row>
    <row r="632" ht="20" customHeight="1">
      <c r="A632" s="25" t="n"/>
      <c r="B632" s="25" t="inlineStr">
        <is>
          <t>minecraft:used:minecraft:acacia_leaves</t>
        </is>
      </c>
      <c r="C632" s="25" t="inlineStr">
        <is>
          <t>AshleyDiesAlone</t>
        </is>
      </c>
      <c r="D632" s="26" t="n">
        <v>1</v>
      </c>
    </row>
    <row r="633" ht="20" customHeight="1">
      <c r="A633" s="25" t="n"/>
      <c r="B633" s="25" t="inlineStr">
        <is>
          <t>minecraft:used:minecraft:anvil</t>
        </is>
      </c>
      <c r="C633" s="25" t="inlineStr">
        <is>
          <t>AshleyDiesAlone</t>
        </is>
      </c>
      <c r="D633" s="26" t="n">
        <v>150</v>
      </c>
    </row>
    <row r="634" ht="20" customHeight="1">
      <c r="A634" s="25" t="n"/>
      <c r="B634" s="25" t="inlineStr">
        <is>
          <t>minecraft:used:minecraft:azalea_leaves</t>
        </is>
      </c>
      <c r="C634" s="25" t="inlineStr">
        <is>
          <t>AshleyDiesAlone</t>
        </is>
      </c>
      <c r="D634" s="26" t="n">
        <v>1</v>
      </c>
    </row>
    <row r="635" ht="20" customHeight="1">
      <c r="A635" s="25" t="n"/>
      <c r="B635" s="25" t="inlineStr">
        <is>
          <t>minecraft:used:minecraft:azure_bluet</t>
        </is>
      </c>
      <c r="C635" s="25" t="inlineStr">
        <is>
          <t>AshleyDiesAlone</t>
        </is>
      </c>
      <c r="D635" s="26" t="n">
        <v>22</v>
      </c>
    </row>
    <row r="636" ht="20" customHeight="1">
      <c r="A636" s="25" t="n"/>
      <c r="B636" s="25" t="inlineStr">
        <is>
          <t>minecraft:used:minecraft:bamboo_chest_raft</t>
        </is>
      </c>
      <c r="C636" s="25" t="inlineStr">
        <is>
          <t>AshleyDiesAlone</t>
        </is>
      </c>
      <c r="D636" s="26" t="n">
        <v>1</v>
      </c>
    </row>
    <row r="637" ht="20" customHeight="1">
      <c r="A637" s="25" t="n"/>
      <c r="B637" s="25" t="inlineStr">
        <is>
          <t>minecraft:used:minecraft:basalt</t>
        </is>
      </c>
      <c r="C637" s="25" t="inlineStr">
        <is>
          <t>AshleyDiesAlone</t>
        </is>
      </c>
      <c r="D637" s="26" t="n">
        <v>101</v>
      </c>
    </row>
    <row r="638" ht="20" customHeight="1">
      <c r="A638" s="25" t="n"/>
      <c r="B638" s="25" t="inlineStr">
        <is>
          <t>minecraft:used:minecraft:beetroot_soup</t>
        </is>
      </c>
      <c r="C638" s="25" t="inlineStr">
        <is>
          <t>AshleyDiesAlone</t>
        </is>
      </c>
      <c r="D638" s="26" t="n">
        <v>1</v>
      </c>
    </row>
    <row r="639" ht="20" customHeight="1">
      <c r="A639" s="25" t="n"/>
      <c r="B639" s="25" t="inlineStr">
        <is>
          <t>minecraft:used:minecraft:birch_leaves</t>
        </is>
      </c>
      <c r="C639" s="25" t="inlineStr">
        <is>
          <t>AshleyDiesAlone</t>
        </is>
      </c>
      <c r="D639" s="26" t="n">
        <v>2</v>
      </c>
    </row>
    <row r="640" ht="20" customHeight="1">
      <c r="A640" s="25" t="n"/>
      <c r="B640" s="25" t="inlineStr">
        <is>
          <t>minecraft:used:minecraft:black_shulker_box</t>
        </is>
      </c>
      <c r="C640" s="25" t="inlineStr">
        <is>
          <t>AshleyDiesAlone</t>
        </is>
      </c>
      <c r="D640" s="26" t="n">
        <v>28</v>
      </c>
    </row>
    <row r="641" ht="20" customHeight="1">
      <c r="A641" s="25" t="n"/>
      <c r="B641" s="25" t="inlineStr">
        <is>
          <t>minecraft:used:minecraft:blackstone</t>
        </is>
      </c>
      <c r="C641" s="25" t="inlineStr">
        <is>
          <t>AshleyDiesAlone</t>
        </is>
      </c>
      <c r="D641" s="26" t="n">
        <v>415</v>
      </c>
    </row>
    <row r="642" ht="20" customHeight="1">
      <c r="A642" s="25" t="n"/>
      <c r="B642" s="25" t="inlineStr">
        <is>
          <t>minecraft:used:minecraft:blue_dye</t>
        </is>
      </c>
      <c r="C642" s="25" t="inlineStr">
        <is>
          <t>AshleyDiesAlone</t>
        </is>
      </c>
      <c r="D642" s="26" t="n">
        <v>1</v>
      </c>
    </row>
    <row r="643" ht="20" customHeight="1">
      <c r="A643" s="25" t="n"/>
      <c r="B643" s="25" t="inlineStr">
        <is>
          <t>minecraft:used:minecraft:blue_egg</t>
        </is>
      </c>
      <c r="C643" s="25" t="inlineStr">
        <is>
          <t>AshleyDiesAlone</t>
        </is>
      </c>
      <c r="D643" s="26" t="n">
        <v>1</v>
      </c>
    </row>
    <row r="644" ht="20" customHeight="1">
      <c r="A644" s="25" t="n"/>
      <c r="B644" s="25" t="inlineStr">
        <is>
          <t>minecraft:used:minecraft:blue_orchid</t>
        </is>
      </c>
      <c r="C644" s="25" t="inlineStr">
        <is>
          <t>AshleyDiesAlone</t>
        </is>
      </c>
      <c r="D644" s="26" t="n">
        <v>1</v>
      </c>
    </row>
    <row r="645" ht="20" customHeight="1">
      <c r="A645" s="25" t="n"/>
      <c r="B645" s="25" t="inlineStr">
        <is>
          <t>minecraft:used:minecraft:bread</t>
        </is>
      </c>
      <c r="C645" s="25" t="inlineStr">
        <is>
          <t>AshleyDiesAlone</t>
        </is>
      </c>
      <c r="D645" s="26" t="n">
        <v>139</v>
      </c>
    </row>
    <row r="646" ht="20" customHeight="1">
      <c r="A646" s="25" t="n"/>
      <c r="B646" s="25" t="inlineStr">
        <is>
          <t>minecraft:used:minecraft:brown_dye</t>
        </is>
      </c>
      <c r="C646" s="25" t="inlineStr">
        <is>
          <t>AshleyDiesAlone</t>
        </is>
      </c>
      <c r="D646" s="26" t="n">
        <v>2</v>
      </c>
    </row>
    <row r="647" ht="20" customHeight="1">
      <c r="A647" s="25" t="n"/>
      <c r="B647" s="25" t="inlineStr">
        <is>
          <t>minecraft:used:minecraft:brown_egg</t>
        </is>
      </c>
      <c r="C647" s="25" t="inlineStr">
        <is>
          <t>AshleyDiesAlone</t>
        </is>
      </c>
      <c r="D647" s="26" t="n">
        <v>1</v>
      </c>
    </row>
    <row r="648" ht="20" customHeight="1">
      <c r="A648" s="25" t="n"/>
      <c r="B648" s="25" t="inlineStr">
        <is>
          <t>minecraft:used:minecraft:brown_mushroom_block</t>
        </is>
      </c>
      <c r="C648" s="25" t="inlineStr">
        <is>
          <t>AshleyDiesAlone</t>
        </is>
      </c>
      <c r="D648" s="26" t="n">
        <v>1</v>
      </c>
    </row>
    <row r="649" ht="20" customHeight="1">
      <c r="A649" s="25" t="n"/>
      <c r="B649" s="25" t="inlineStr">
        <is>
          <t>minecraft:used:minecraft:brush</t>
        </is>
      </c>
      <c r="C649" s="25" t="inlineStr">
        <is>
          <t>AshleyDiesAlone</t>
        </is>
      </c>
      <c r="D649" s="26" t="n">
        <v>244</v>
      </c>
    </row>
    <row r="650" ht="20" customHeight="1">
      <c r="A650" s="25" t="n"/>
      <c r="B650" s="25" t="inlineStr">
        <is>
          <t>minecraft:used:minecraft:bush</t>
        </is>
      </c>
      <c r="C650" s="25" t="inlineStr">
        <is>
          <t>AshleyDiesAlone</t>
        </is>
      </c>
      <c r="D650" s="26" t="n">
        <v>1</v>
      </c>
    </row>
    <row r="651" ht="20" customHeight="1">
      <c r="A651" s="25" t="n"/>
      <c r="B651" s="25" t="inlineStr">
        <is>
          <t>minecraft:used:minecraft:cauldron</t>
        </is>
      </c>
      <c r="C651" s="25" t="inlineStr">
        <is>
          <t>AshleyDiesAlone</t>
        </is>
      </c>
      <c r="D651" s="26" t="n">
        <v>19</v>
      </c>
    </row>
    <row r="652" ht="20" customHeight="1">
      <c r="A652" s="25" t="n"/>
      <c r="B652" s="25" t="inlineStr">
        <is>
          <t>minecraft:used:minecraft:chainmail_boots</t>
        </is>
      </c>
      <c r="C652" s="25" t="inlineStr">
        <is>
          <t>AshleyDiesAlone</t>
        </is>
      </c>
      <c r="D652" s="26" t="n">
        <v>1</v>
      </c>
    </row>
    <row r="653" ht="20" customHeight="1">
      <c r="A653" s="25" t="n"/>
      <c r="B653" s="25" t="inlineStr">
        <is>
          <t>minecraft:used:minecraft:chainmail_leggings</t>
        </is>
      </c>
      <c r="C653" s="25" t="inlineStr">
        <is>
          <t>AshleyDiesAlone</t>
        </is>
      </c>
      <c r="D653" s="26" t="n">
        <v>2</v>
      </c>
    </row>
    <row r="654" ht="20" customHeight="1">
      <c r="A654" s="25" t="n"/>
      <c r="B654" s="25" t="inlineStr">
        <is>
          <t>minecraft:used:minecraft:cherry_chest_boat</t>
        </is>
      </c>
      <c r="C654" s="25" t="inlineStr">
        <is>
          <t>AshleyDiesAlone</t>
        </is>
      </c>
      <c r="D654" s="26" t="n">
        <v>1</v>
      </c>
    </row>
    <row r="655" ht="20" customHeight="1">
      <c r="A655" s="25" t="n"/>
      <c r="B655" s="25" t="inlineStr">
        <is>
          <t>minecraft:used:minecraft:cherry_leaves</t>
        </is>
      </c>
      <c r="C655" s="25" t="inlineStr">
        <is>
          <t>AshleyDiesAlone</t>
        </is>
      </c>
      <c r="D655" s="26" t="n">
        <v>1</v>
      </c>
    </row>
    <row r="656" ht="20" customHeight="1">
      <c r="A656" s="25" t="n"/>
      <c r="B656" s="25" t="inlineStr">
        <is>
          <t>minecraft:used:minecraft:chipped_anvil</t>
        </is>
      </c>
      <c r="C656" s="25" t="inlineStr">
        <is>
          <t>AshleyDiesAlone</t>
        </is>
      </c>
      <c r="D656" s="26" t="n">
        <v>104</v>
      </c>
    </row>
    <row r="657" ht="20" customHeight="1">
      <c r="A657" s="25" t="n"/>
      <c r="B657" s="25" t="inlineStr">
        <is>
          <t>minecraft:used:minecraft:chiseled_sandstone</t>
        </is>
      </c>
      <c r="C657" s="25" t="inlineStr">
        <is>
          <t>AshleyDiesAlone</t>
        </is>
      </c>
      <c r="D657" s="26" t="n">
        <v>1</v>
      </c>
    </row>
    <row r="658" ht="20" customHeight="1">
      <c r="A658" s="25" t="n"/>
      <c r="B658" s="25" t="inlineStr">
        <is>
          <t>minecraft:used:minecraft:chorus_flower</t>
        </is>
      </c>
      <c r="C658" s="25" t="inlineStr">
        <is>
          <t>AshleyDiesAlone</t>
        </is>
      </c>
      <c r="D658" s="26" t="n">
        <v>100</v>
      </c>
    </row>
    <row r="659" ht="20" customHeight="1">
      <c r="A659" s="25" t="n"/>
      <c r="B659" s="25" t="inlineStr">
        <is>
          <t>minecraft:used:minecraft:cod_bucket</t>
        </is>
      </c>
      <c r="C659" s="25" t="inlineStr">
        <is>
          <t>AshleyDiesAlone</t>
        </is>
      </c>
      <c r="D659" s="26" t="n">
        <v>5</v>
      </c>
    </row>
    <row r="660" ht="20" customHeight="1">
      <c r="A660" s="25" t="n"/>
      <c r="B660" s="25" t="inlineStr">
        <is>
          <t>minecraft:used:minecraft:conduit</t>
        </is>
      </c>
      <c r="C660" s="25" t="inlineStr">
        <is>
          <t>AshleyDiesAlone</t>
        </is>
      </c>
      <c r="D660" s="26" t="n">
        <v>1</v>
      </c>
    </row>
    <row r="661" ht="20" customHeight="1">
      <c r="A661" s="25" t="n"/>
      <c r="B661" s="25" t="inlineStr">
        <is>
          <t>minecraft:used:minecraft:cooked_rabbit</t>
        </is>
      </c>
      <c r="C661" s="25" t="inlineStr">
        <is>
          <t>AshleyDiesAlone</t>
        </is>
      </c>
      <c r="D661" s="26" t="n">
        <v>37</v>
      </c>
    </row>
    <row r="662" ht="20" customHeight="1">
      <c r="A662" s="25" t="n"/>
      <c r="B662" s="25" t="inlineStr">
        <is>
          <t>minecraft:used:minecraft:copper_boots</t>
        </is>
      </c>
      <c r="C662" s="25" t="inlineStr">
        <is>
          <t>AshleyDiesAlone</t>
        </is>
      </c>
      <c r="D662" s="26" t="n">
        <v>2</v>
      </c>
    </row>
    <row r="663" ht="20" customHeight="1">
      <c r="A663" s="25" t="n"/>
      <c r="B663" s="25" t="inlineStr">
        <is>
          <t>minecraft:used:minecraft:copper_chestplate</t>
        </is>
      </c>
      <c r="C663" s="25" t="inlineStr">
        <is>
          <t>AshleyDiesAlone</t>
        </is>
      </c>
      <c r="D663" s="26" t="n">
        <v>2</v>
      </c>
    </row>
    <row r="664" ht="20" customHeight="1">
      <c r="A664" s="25" t="n"/>
      <c r="B664" s="25" t="inlineStr">
        <is>
          <t>minecraft:used:minecraft:copper_helmet</t>
        </is>
      </c>
      <c r="C664" s="25" t="inlineStr">
        <is>
          <t>AshleyDiesAlone</t>
        </is>
      </c>
      <c r="D664" s="26" t="n">
        <v>1</v>
      </c>
    </row>
    <row r="665" ht="20" customHeight="1">
      <c r="A665" s="25" t="n"/>
      <c r="B665" s="25" t="inlineStr">
        <is>
          <t>minecraft:used:minecraft:copper_leggings</t>
        </is>
      </c>
      <c r="C665" s="25" t="inlineStr">
        <is>
          <t>AshleyDiesAlone</t>
        </is>
      </c>
      <c r="D665" s="26" t="n">
        <v>2</v>
      </c>
    </row>
    <row r="666" ht="20" customHeight="1">
      <c r="A666" s="25" t="n"/>
      <c r="B666" s="25" t="inlineStr">
        <is>
          <t>minecraft:used:minecraft:crossbow</t>
        </is>
      </c>
      <c r="C666" s="25" t="inlineStr">
        <is>
          <t>AshleyDiesAlone</t>
        </is>
      </c>
      <c r="D666" s="26" t="n">
        <v>179</v>
      </c>
    </row>
    <row r="667" ht="20" customHeight="1">
      <c r="A667" s="25" t="n"/>
      <c r="B667" s="25" t="inlineStr">
        <is>
          <t>minecraft:used:minecraft:cyan_dye</t>
        </is>
      </c>
      <c r="C667" s="25" t="inlineStr">
        <is>
          <t>AshleyDiesAlone</t>
        </is>
      </c>
      <c r="D667" s="26" t="n">
        <v>1</v>
      </c>
    </row>
    <row r="668" ht="20" customHeight="1">
      <c r="A668" s="25" t="n"/>
      <c r="B668" s="25" t="inlineStr">
        <is>
          <t>minecraft:used:minecraft:dark_oak_chest_boat</t>
        </is>
      </c>
      <c r="C668" s="25" t="inlineStr">
        <is>
          <t>AshleyDiesAlone</t>
        </is>
      </c>
      <c r="D668" s="26" t="n">
        <v>1</v>
      </c>
    </row>
    <row r="669" ht="20" customHeight="1">
      <c r="A669" s="25" t="n"/>
      <c r="B669" s="25" t="inlineStr">
        <is>
          <t>minecraft:used:minecraft:dark_oak_leaves</t>
        </is>
      </c>
      <c r="C669" s="25" t="inlineStr">
        <is>
          <t>AshleyDiesAlone</t>
        </is>
      </c>
      <c r="D669" s="26" t="n">
        <v>1</v>
      </c>
    </row>
    <row r="670" ht="20" customHeight="1">
      <c r="A670" s="25" t="n"/>
      <c r="B670" s="25" t="inlineStr">
        <is>
          <t>minecraft:used:minecraft:dark_oak_sign</t>
        </is>
      </c>
      <c r="C670" s="25" t="inlineStr">
        <is>
          <t>AshleyDiesAlone</t>
        </is>
      </c>
      <c r="D670" s="26" t="n">
        <v>21</v>
      </c>
    </row>
    <row r="671" ht="20" customHeight="1">
      <c r="A671" s="25" t="n"/>
      <c r="B671" s="25" t="inlineStr">
        <is>
          <t>minecraft:used:minecraft:dispenser</t>
        </is>
      </c>
      <c r="C671" s="25" t="inlineStr">
        <is>
          <t>AshleyDiesAlone</t>
        </is>
      </c>
      <c r="D671" s="26" t="n">
        <v>125</v>
      </c>
    </row>
    <row r="672" ht="20" customHeight="1">
      <c r="A672" s="25" t="n"/>
      <c r="B672" s="25" t="inlineStr">
        <is>
          <t>minecraft:used:minecraft:dried_ghast</t>
        </is>
      </c>
      <c r="C672" s="25" t="inlineStr">
        <is>
          <t>AshleyDiesAlone</t>
        </is>
      </c>
      <c r="D672" s="26" t="n">
        <v>65</v>
      </c>
    </row>
    <row r="673" ht="20" customHeight="1">
      <c r="A673" s="25" t="n"/>
      <c r="B673" s="25" t="inlineStr">
        <is>
          <t>minecraft:used:minecraft:flower_pot</t>
        </is>
      </c>
      <c r="C673" s="25" t="inlineStr">
        <is>
          <t>AshleyDiesAlone</t>
        </is>
      </c>
      <c r="D673" s="26" t="n">
        <v>38</v>
      </c>
    </row>
    <row r="674" ht="20" customHeight="1">
      <c r="A674" s="25" t="n"/>
      <c r="B674" s="25" t="inlineStr">
        <is>
          <t>minecraft:used:minecraft:flowering_azalea_leaves</t>
        </is>
      </c>
      <c r="C674" s="25" t="inlineStr">
        <is>
          <t>AshleyDiesAlone</t>
        </is>
      </c>
      <c r="D674" s="26" t="n">
        <v>1</v>
      </c>
    </row>
    <row r="675" ht="20" customHeight="1">
      <c r="A675" s="25" t="n"/>
      <c r="B675" s="25" t="inlineStr">
        <is>
          <t>minecraft:used:minecraft:glass_pane</t>
        </is>
      </c>
      <c r="C675" s="25" t="inlineStr">
        <is>
          <t>AshleyDiesAlone</t>
        </is>
      </c>
      <c r="D675" s="26" t="n">
        <v>118</v>
      </c>
    </row>
    <row r="676" ht="20" customHeight="1">
      <c r="A676" s="25" t="n"/>
      <c r="B676" s="25" t="inlineStr">
        <is>
          <t>minecraft:used:minecraft:golden_axe</t>
        </is>
      </c>
      <c r="C676" s="25" t="inlineStr">
        <is>
          <t>AshleyDiesAlone</t>
        </is>
      </c>
      <c r="D676" s="26" t="n">
        <v>32</v>
      </c>
    </row>
    <row r="677" ht="20" customHeight="1">
      <c r="A677" s="25" t="n"/>
      <c r="B677" s="25" t="inlineStr">
        <is>
          <t>minecraft:used:minecraft:golden_leggings</t>
        </is>
      </c>
      <c r="C677" s="25" t="inlineStr">
        <is>
          <t>AshleyDiesAlone</t>
        </is>
      </c>
      <c r="D677" s="26" t="n">
        <v>2</v>
      </c>
    </row>
    <row r="678" ht="20" customHeight="1">
      <c r="A678" s="25" t="n"/>
      <c r="B678" s="25" t="inlineStr">
        <is>
          <t>minecraft:used:minecraft:green_dye</t>
        </is>
      </c>
      <c r="C678" s="25" t="inlineStr">
        <is>
          <t>AshleyDiesAlone</t>
        </is>
      </c>
      <c r="D678" s="26" t="n">
        <v>1</v>
      </c>
    </row>
    <row r="679" ht="20" customHeight="1">
      <c r="A679" s="25" t="n"/>
      <c r="B679" s="25" t="inlineStr">
        <is>
          <t>minecraft:used:minecraft:jungle_boat</t>
        </is>
      </c>
      <c r="C679" s="25" t="inlineStr">
        <is>
          <t>AshleyDiesAlone</t>
        </is>
      </c>
      <c r="D679" s="26" t="n">
        <v>21</v>
      </c>
    </row>
    <row r="680" ht="20" customHeight="1">
      <c r="A680" s="25" t="n"/>
      <c r="B680" s="25" t="inlineStr">
        <is>
          <t>minecraft:used:minecraft:jungle_chest_boat</t>
        </is>
      </c>
      <c r="C680" s="25" t="inlineStr">
        <is>
          <t>AshleyDiesAlone</t>
        </is>
      </c>
      <c r="D680" s="26" t="n">
        <v>7</v>
      </c>
    </row>
    <row r="681" ht="20" customHeight="1">
      <c r="A681" s="25" t="n"/>
      <c r="B681" s="25" t="inlineStr">
        <is>
          <t>minecraft:used:minecraft:jungle_leaves</t>
        </is>
      </c>
      <c r="C681" s="25" t="inlineStr">
        <is>
          <t>AshleyDiesAlone</t>
        </is>
      </c>
      <c r="D681" s="26" t="n">
        <v>1</v>
      </c>
    </row>
    <row r="682" ht="20" customHeight="1">
      <c r="A682" s="25" t="n"/>
      <c r="B682" s="25" t="inlineStr">
        <is>
          <t>minecraft:used:minecraft:jungle_planks</t>
        </is>
      </c>
      <c r="C682" s="25" t="inlineStr">
        <is>
          <t>AshleyDiesAlone</t>
        </is>
      </c>
      <c r="D682" s="26" t="n">
        <v>163</v>
      </c>
    </row>
    <row r="683" ht="20" customHeight="1">
      <c r="A683" s="25" t="n"/>
      <c r="B683" s="25" t="inlineStr">
        <is>
          <t>minecraft:used:minecraft:large_fern</t>
        </is>
      </c>
      <c r="C683" s="25" t="inlineStr">
        <is>
          <t>AshleyDiesAlone</t>
        </is>
      </c>
      <c r="D683" s="26" t="n">
        <v>1</v>
      </c>
    </row>
    <row r="684" ht="20" customHeight="1">
      <c r="A684" s="25" t="n"/>
      <c r="B684" s="25" t="inlineStr">
        <is>
          <t>minecraft:used:minecraft:light_blue_dye</t>
        </is>
      </c>
      <c r="C684" s="25" t="inlineStr">
        <is>
          <t>AshleyDiesAlone</t>
        </is>
      </c>
      <c r="D684" s="26" t="n">
        <v>1</v>
      </c>
    </row>
    <row r="685" ht="20" customHeight="1">
      <c r="A685" s="25" t="n"/>
      <c r="B685" s="25" t="inlineStr">
        <is>
          <t>minecraft:used:minecraft:light_gray_dye</t>
        </is>
      </c>
      <c r="C685" s="25" t="inlineStr">
        <is>
          <t>AshleyDiesAlone</t>
        </is>
      </c>
      <c r="D685" s="26" t="n">
        <v>1</v>
      </c>
    </row>
    <row r="686" ht="20" customHeight="1">
      <c r="A686" s="25" t="n"/>
      <c r="B686" s="25" t="inlineStr">
        <is>
          <t>minecraft:used:minecraft:light_weighted_pressure_plate</t>
        </is>
      </c>
      <c r="C686" s="25" t="inlineStr">
        <is>
          <t>AshleyDiesAlone</t>
        </is>
      </c>
      <c r="D686" s="26" t="n">
        <v>6</v>
      </c>
    </row>
    <row r="687" ht="20" customHeight="1">
      <c r="A687" s="25" t="n"/>
      <c r="B687" s="25" t="inlineStr">
        <is>
          <t>minecraft:used:minecraft:lily_of_the_valley</t>
        </is>
      </c>
      <c r="C687" s="25" t="inlineStr">
        <is>
          <t>AshleyDiesAlone</t>
        </is>
      </c>
      <c r="D687" s="26" t="n">
        <v>1</v>
      </c>
    </row>
    <row r="688" ht="20" customHeight="1">
      <c r="A688" s="25" t="n"/>
      <c r="B688" s="25" t="inlineStr">
        <is>
          <t>minecraft:used:minecraft:lily_pad</t>
        </is>
      </c>
      <c r="C688" s="25" t="inlineStr">
        <is>
          <t>AshleyDiesAlone</t>
        </is>
      </c>
      <c r="D688" s="26" t="n">
        <v>1</v>
      </c>
    </row>
    <row r="689" ht="20" customHeight="1">
      <c r="A689" s="25" t="n"/>
      <c r="B689" s="25" t="inlineStr">
        <is>
          <t>minecraft:used:minecraft:lime_bed</t>
        </is>
      </c>
      <c r="C689" s="25" t="inlineStr">
        <is>
          <t>AshleyDiesAlone</t>
        </is>
      </c>
      <c r="D689" s="26" t="n">
        <v>1</v>
      </c>
    </row>
    <row r="690" ht="20" customHeight="1">
      <c r="A690" s="25" t="n"/>
      <c r="B690" s="25" t="inlineStr">
        <is>
          <t>minecraft:used:minecraft:loom</t>
        </is>
      </c>
      <c r="C690" s="25" t="inlineStr">
        <is>
          <t>AshleyDiesAlone</t>
        </is>
      </c>
      <c r="D690" s="26" t="n">
        <v>7</v>
      </c>
    </row>
    <row r="691" ht="20" customHeight="1">
      <c r="A691" s="25" t="n"/>
      <c r="B691" s="25" t="inlineStr">
        <is>
          <t>minecraft:used:minecraft:magenta_dye</t>
        </is>
      </c>
      <c r="C691" s="25" t="inlineStr">
        <is>
          <t>AshleyDiesAlone</t>
        </is>
      </c>
      <c r="D691" s="26" t="n">
        <v>2</v>
      </c>
    </row>
    <row r="692" ht="20" customHeight="1">
      <c r="A692" s="25" t="n"/>
      <c r="B692" s="25" t="inlineStr">
        <is>
          <t>minecraft:used:minecraft:mangrove_chest_boat</t>
        </is>
      </c>
      <c r="C692" s="25" t="inlineStr">
        <is>
          <t>AshleyDiesAlone</t>
        </is>
      </c>
      <c r="D692" s="26" t="n">
        <v>1</v>
      </c>
    </row>
    <row r="693" ht="20" customHeight="1">
      <c r="A693" s="25" t="n"/>
      <c r="B693" s="25" t="inlineStr">
        <is>
          <t>minecraft:used:minecraft:mangrove_door</t>
        </is>
      </c>
      <c r="C693" s="25" t="inlineStr">
        <is>
          <t>AshleyDiesAlone</t>
        </is>
      </c>
      <c r="D693" s="26" t="n">
        <v>3</v>
      </c>
    </row>
    <row r="694" ht="20" customHeight="1">
      <c r="A694" s="25" t="n"/>
      <c r="B694" s="25" t="inlineStr">
        <is>
          <t>minecraft:used:minecraft:mangrove_planks</t>
        </is>
      </c>
      <c r="C694" s="25" t="inlineStr">
        <is>
          <t>AshleyDiesAlone</t>
        </is>
      </c>
      <c r="D694" s="26" t="n">
        <v>3</v>
      </c>
    </row>
    <row r="695" ht="20" customHeight="1">
      <c r="A695" s="25" t="n"/>
      <c r="B695" s="25" t="inlineStr">
        <is>
          <t>minecraft:used:minecraft:mossy_stone_brick_wall</t>
        </is>
      </c>
      <c r="C695" s="25" t="inlineStr">
        <is>
          <t>AshleyDiesAlone</t>
        </is>
      </c>
      <c r="D695" s="26" t="n">
        <v>1</v>
      </c>
    </row>
    <row r="696" ht="20" customHeight="1">
      <c r="A696" s="25" t="n"/>
      <c r="B696" s="25" t="inlineStr">
        <is>
          <t>minecraft:used:minecraft:mud</t>
        </is>
      </c>
      <c r="C696" s="25" t="inlineStr">
        <is>
          <t>AshleyDiesAlone</t>
        </is>
      </c>
      <c r="D696" s="26" t="n">
        <v>31</v>
      </c>
    </row>
    <row r="697" ht="20" customHeight="1">
      <c r="A697" s="25" t="n"/>
      <c r="B697" s="25" t="inlineStr">
        <is>
          <t>minecraft:used:minecraft:mushroom_stem</t>
        </is>
      </c>
      <c r="C697" s="25" t="inlineStr">
        <is>
          <t>AshleyDiesAlone</t>
        </is>
      </c>
      <c r="D697" s="26" t="n">
        <v>2</v>
      </c>
    </row>
    <row r="698" ht="20" customHeight="1">
      <c r="A698" s="25" t="n"/>
      <c r="B698" s="25" t="inlineStr">
        <is>
          <t>minecraft:used:minecraft:nether_sprouts</t>
        </is>
      </c>
      <c r="C698" s="25" t="inlineStr">
        <is>
          <t>AshleyDiesAlone</t>
        </is>
      </c>
      <c r="D698" s="26" t="n">
        <v>1</v>
      </c>
    </row>
    <row r="699" ht="20" customHeight="1">
      <c r="A699" s="25" t="n"/>
      <c r="B699" s="25" t="inlineStr">
        <is>
          <t>minecraft:used:minecraft:nether_wart_block</t>
        </is>
      </c>
      <c r="C699" s="25" t="inlineStr">
        <is>
          <t>AshleyDiesAlone</t>
        </is>
      </c>
      <c r="D699" s="26" t="n">
        <v>40</v>
      </c>
    </row>
    <row r="700" ht="20" customHeight="1">
      <c r="A700" s="25" t="n"/>
      <c r="B700" s="25" t="inlineStr">
        <is>
          <t>minecraft:used:minecraft:netherite_block</t>
        </is>
      </c>
      <c r="C700" s="25" t="inlineStr">
        <is>
          <t>AshleyDiesAlone</t>
        </is>
      </c>
      <c r="D700" s="26" t="n">
        <v>1</v>
      </c>
    </row>
    <row r="701" ht="20" customHeight="1">
      <c r="A701" s="25" t="n"/>
      <c r="B701" s="25" t="inlineStr">
        <is>
          <t>minecraft:used:minecraft:orange_dye</t>
        </is>
      </c>
      <c r="C701" s="25" t="inlineStr">
        <is>
          <t>AshleyDiesAlone</t>
        </is>
      </c>
      <c r="D701" s="26" t="n">
        <v>1</v>
      </c>
    </row>
    <row r="702" ht="20" customHeight="1">
      <c r="A702" s="25" t="n"/>
      <c r="B702" s="25" t="inlineStr">
        <is>
          <t>minecraft:used:minecraft:orange_tulip</t>
        </is>
      </c>
      <c r="C702" s="25" t="inlineStr">
        <is>
          <t>AshleyDiesAlone</t>
        </is>
      </c>
      <c r="D702" s="26" t="n">
        <v>1</v>
      </c>
    </row>
    <row r="703" ht="20" customHeight="1">
      <c r="A703" s="25" t="n"/>
      <c r="B703" s="25" t="inlineStr">
        <is>
          <t>minecraft:used:minecraft:pale_hanging_moss</t>
        </is>
      </c>
      <c r="C703" s="25" t="inlineStr">
        <is>
          <t>AshleyDiesAlone</t>
        </is>
      </c>
      <c r="D703" s="26" t="n">
        <v>1</v>
      </c>
    </row>
    <row r="704" ht="20" customHeight="1">
      <c r="A704" s="25" t="n"/>
      <c r="B704" s="25" t="inlineStr">
        <is>
          <t>minecraft:used:minecraft:pale_oak_chest_boat</t>
        </is>
      </c>
      <c r="C704" s="25" t="inlineStr">
        <is>
          <t>AshleyDiesAlone</t>
        </is>
      </c>
      <c r="D704" s="26" t="n">
        <v>1</v>
      </c>
    </row>
    <row r="705" ht="20" customHeight="1">
      <c r="A705" s="25" t="n"/>
      <c r="B705" s="25" t="inlineStr">
        <is>
          <t>minecraft:used:minecraft:pale_oak_leaves</t>
        </is>
      </c>
      <c r="C705" s="25" t="inlineStr">
        <is>
          <t>AshleyDiesAlone</t>
        </is>
      </c>
      <c r="D705" s="26" t="n">
        <v>1</v>
      </c>
    </row>
    <row r="706" ht="20" customHeight="1">
      <c r="A706" s="25" t="n"/>
      <c r="B706" s="25" t="inlineStr">
        <is>
          <t>minecraft:used:minecraft:pink_dye</t>
        </is>
      </c>
      <c r="C706" s="25" t="inlineStr">
        <is>
          <t>AshleyDiesAlone</t>
        </is>
      </c>
      <c r="D706" s="26" t="n">
        <v>1</v>
      </c>
    </row>
    <row r="707" ht="20" customHeight="1">
      <c r="A707" s="25" t="n"/>
      <c r="B707" s="25" t="inlineStr">
        <is>
          <t>minecraft:used:minecraft:pink_tulip</t>
        </is>
      </c>
      <c r="C707" s="25" t="inlineStr">
        <is>
          <t>AshleyDiesAlone</t>
        </is>
      </c>
      <c r="D707" s="26" t="n">
        <v>1</v>
      </c>
    </row>
    <row r="708" ht="20" customHeight="1">
      <c r="A708" s="25" t="n"/>
      <c r="B708" s="25" t="inlineStr">
        <is>
          <t>minecraft:used:minecraft:polished_blackstone_brick_stairs</t>
        </is>
      </c>
      <c r="C708" s="25" t="inlineStr">
        <is>
          <t>AshleyDiesAlone</t>
        </is>
      </c>
      <c r="D708" s="26" t="n">
        <v>3</v>
      </c>
    </row>
    <row r="709" ht="20" customHeight="1">
      <c r="A709" s="25" t="n"/>
      <c r="B709" s="25" t="inlineStr">
        <is>
          <t>minecraft:used:minecraft:polished_tuff_slab</t>
        </is>
      </c>
      <c r="C709" s="25" t="inlineStr">
        <is>
          <t>AshleyDiesAlone</t>
        </is>
      </c>
      <c r="D709" s="26" t="n">
        <v>2</v>
      </c>
    </row>
    <row r="710" ht="20" customHeight="1">
      <c r="A710" s="25" t="n"/>
      <c r="B710" s="25" t="inlineStr">
        <is>
          <t>minecraft:used:minecraft:polished_tuff_stairs</t>
        </is>
      </c>
      <c r="C710" s="25" t="inlineStr">
        <is>
          <t>AshleyDiesAlone</t>
        </is>
      </c>
      <c r="D710" s="26" t="n">
        <v>2</v>
      </c>
    </row>
    <row r="711" ht="20" customHeight="1">
      <c r="A711" s="25" t="n"/>
      <c r="B711" s="25" t="inlineStr">
        <is>
          <t>minecraft:used:minecraft:pufferfish</t>
        </is>
      </c>
      <c r="C711" s="25" t="inlineStr">
        <is>
          <t>AshleyDiesAlone</t>
        </is>
      </c>
      <c r="D711" s="26" t="n">
        <v>6</v>
      </c>
    </row>
    <row r="712" ht="20" customHeight="1">
      <c r="A712" s="25" t="n"/>
      <c r="B712" s="25" t="inlineStr">
        <is>
          <t>minecraft:used:minecraft:pumpkin_pie</t>
        </is>
      </c>
      <c r="C712" s="25" t="inlineStr">
        <is>
          <t>AshleyDiesAlone</t>
        </is>
      </c>
      <c r="D712" s="26" t="n">
        <v>38</v>
      </c>
    </row>
    <row r="713" ht="20" customHeight="1">
      <c r="A713" s="25" t="n"/>
      <c r="B713" s="25" t="inlineStr">
        <is>
          <t>minecraft:used:minecraft:purple_dye</t>
        </is>
      </c>
      <c r="C713" s="25" t="inlineStr">
        <is>
          <t>AshleyDiesAlone</t>
        </is>
      </c>
      <c r="D713" s="26" t="n">
        <v>1</v>
      </c>
    </row>
    <row r="714" ht="20" customHeight="1">
      <c r="A714" s="25" t="n"/>
      <c r="B714" s="25" t="inlineStr">
        <is>
          <t>minecraft:used:minecraft:rabbit</t>
        </is>
      </c>
      <c r="C714" s="25" t="inlineStr">
        <is>
          <t>AshleyDiesAlone</t>
        </is>
      </c>
      <c r="D714" s="26" t="n">
        <v>1</v>
      </c>
    </row>
    <row r="715" ht="20" customHeight="1">
      <c r="A715" s="25" t="n"/>
      <c r="B715" s="25" t="inlineStr">
        <is>
          <t>minecraft:used:minecraft:rabbit_stew</t>
        </is>
      </c>
      <c r="C715" s="25" t="inlineStr">
        <is>
          <t>AshleyDiesAlone</t>
        </is>
      </c>
      <c r="D715" s="26" t="n">
        <v>5</v>
      </c>
    </row>
    <row r="716" ht="20" customHeight="1">
      <c r="A716" s="25" t="n"/>
      <c r="B716" s="25" t="inlineStr">
        <is>
          <t>minecraft:used:minecraft:red_dye</t>
        </is>
      </c>
      <c r="C716" s="25" t="inlineStr">
        <is>
          <t>AshleyDiesAlone</t>
        </is>
      </c>
      <c r="D716" s="26" t="n">
        <v>1</v>
      </c>
    </row>
    <row r="717" ht="20" customHeight="1">
      <c r="A717" s="25" t="n"/>
      <c r="B717" s="25" t="inlineStr">
        <is>
          <t>minecraft:used:minecraft:red_mushroom</t>
        </is>
      </c>
      <c r="C717" s="25" t="inlineStr">
        <is>
          <t>AshleyDiesAlone</t>
        </is>
      </c>
      <c r="D717" s="26" t="n">
        <v>1</v>
      </c>
    </row>
    <row r="718" ht="20" customHeight="1">
      <c r="A718" s="25" t="n"/>
      <c r="B718" s="25" t="inlineStr">
        <is>
          <t>minecraft:used:minecraft:red_mushroom_block</t>
        </is>
      </c>
      <c r="C718" s="25" t="inlineStr">
        <is>
          <t>AshleyDiesAlone</t>
        </is>
      </c>
      <c r="D718" s="26" t="n">
        <v>1</v>
      </c>
    </row>
    <row r="719" ht="20" customHeight="1">
      <c r="A719" s="25" t="n"/>
      <c r="B719" s="25" t="inlineStr">
        <is>
          <t>minecraft:used:minecraft:red_tulip</t>
        </is>
      </c>
      <c r="C719" s="25" t="inlineStr">
        <is>
          <t>AshleyDiesAlone</t>
        </is>
      </c>
      <c r="D719" s="26" t="n">
        <v>1</v>
      </c>
    </row>
    <row r="720" ht="20" customHeight="1">
      <c r="A720" s="25" t="n"/>
      <c r="B720" s="25" t="inlineStr">
        <is>
          <t>minecraft:used:minecraft:rose_bush</t>
        </is>
      </c>
      <c r="C720" s="25" t="inlineStr">
        <is>
          <t>AshleyDiesAlone</t>
        </is>
      </c>
      <c r="D720" s="26" t="n">
        <v>3</v>
      </c>
    </row>
    <row r="721" ht="20" customHeight="1">
      <c r="A721" s="25" t="n"/>
      <c r="B721" s="25" t="inlineStr">
        <is>
          <t>minecraft:used:minecraft:salmon_bucket</t>
        </is>
      </c>
      <c r="C721" s="25" t="inlineStr">
        <is>
          <t>AshleyDiesAlone</t>
        </is>
      </c>
      <c r="D721" s="26" t="n">
        <v>10</v>
      </c>
    </row>
    <row r="722" ht="20" customHeight="1">
      <c r="A722" s="25" t="n"/>
      <c r="B722" s="25" t="inlineStr">
        <is>
          <t>minecraft:used:minecraft:seagrass</t>
        </is>
      </c>
      <c r="C722" s="25" t="inlineStr">
        <is>
          <t>AshleyDiesAlone</t>
        </is>
      </c>
      <c r="D722" s="26" t="n">
        <v>6</v>
      </c>
    </row>
    <row r="723" ht="20" customHeight="1">
      <c r="A723" s="25" t="n"/>
      <c r="B723" s="25" t="inlineStr">
        <is>
          <t>minecraft:used:minecraft:spruce_chest_boat</t>
        </is>
      </c>
      <c r="C723" s="25" t="inlineStr">
        <is>
          <t>AshleyDiesAlone</t>
        </is>
      </c>
      <c r="D723" s="26" t="n">
        <v>3</v>
      </c>
    </row>
    <row r="724" ht="20" customHeight="1">
      <c r="A724" s="25" t="n"/>
      <c r="B724" s="25" t="inlineStr">
        <is>
          <t>minecraft:used:minecraft:spruce_door</t>
        </is>
      </c>
      <c r="C724" s="25" t="inlineStr">
        <is>
          <t>AshleyDiesAlone</t>
        </is>
      </c>
      <c r="D724" s="26" t="n">
        <v>17</v>
      </c>
    </row>
    <row r="725" ht="20" customHeight="1">
      <c r="A725" s="25" t="n"/>
      <c r="B725" s="25" t="inlineStr">
        <is>
          <t>minecraft:used:minecraft:spruce_stairs</t>
        </is>
      </c>
      <c r="C725" s="25" t="inlineStr">
        <is>
          <t>AshleyDiesAlone</t>
        </is>
      </c>
      <c r="D725" s="26" t="n">
        <v>220</v>
      </c>
    </row>
    <row r="726" ht="20" customHeight="1">
      <c r="A726" s="25" t="n"/>
      <c r="B726" s="25" t="inlineStr">
        <is>
          <t>minecraft:used:minecraft:spyglass</t>
        </is>
      </c>
      <c r="C726" s="25" t="inlineStr">
        <is>
          <t>AshleyDiesAlone</t>
        </is>
      </c>
      <c r="D726" s="26" t="n">
        <v>359</v>
      </c>
    </row>
    <row r="727" ht="20" customHeight="1">
      <c r="A727" s="25" t="n"/>
      <c r="B727" s="25" t="inlineStr">
        <is>
          <t>minecraft:used:minecraft:stone_brick_stairs</t>
        </is>
      </c>
      <c r="C727" s="25" t="inlineStr">
        <is>
          <t>AshleyDiesAlone</t>
        </is>
      </c>
      <c r="D727" s="26" t="n">
        <v>85</v>
      </c>
    </row>
    <row r="728" ht="20" customHeight="1">
      <c r="A728" s="25" t="n"/>
      <c r="B728" s="25" t="inlineStr">
        <is>
          <t>minecraft:used:minecraft:stone_bricks</t>
        </is>
      </c>
      <c r="C728" s="25" t="inlineStr">
        <is>
          <t>AshleyDiesAlone</t>
        </is>
      </c>
      <c r="D728" s="26" t="n">
        <v>551</v>
      </c>
    </row>
    <row r="729" ht="20" customHeight="1">
      <c r="A729" s="25" t="n"/>
      <c r="B729" s="25" t="inlineStr">
        <is>
          <t>minecraft:used:minecraft:stonecutter</t>
        </is>
      </c>
      <c r="C729" s="25" t="inlineStr">
        <is>
          <t>AshleyDiesAlone</t>
        </is>
      </c>
      <c r="D729" s="26" t="n">
        <v>6</v>
      </c>
    </row>
    <row r="730" ht="20" customHeight="1">
      <c r="A730" s="25" t="n"/>
      <c r="B730" s="25" t="inlineStr">
        <is>
          <t>minecraft:used:minecraft:target</t>
        </is>
      </c>
      <c r="C730" s="25" t="inlineStr">
        <is>
          <t>AshleyDiesAlone</t>
        </is>
      </c>
      <c r="D730" s="26" t="n">
        <v>39</v>
      </c>
    </row>
    <row r="731" ht="20" customHeight="1">
      <c r="A731" s="25" t="n"/>
      <c r="B731" s="25" t="inlineStr">
        <is>
          <t>minecraft:used:minecraft:tinted_glass</t>
        </is>
      </c>
      <c r="C731" s="25" t="inlineStr">
        <is>
          <t>AshleyDiesAlone</t>
        </is>
      </c>
      <c r="D731" s="26" t="n">
        <v>1</v>
      </c>
    </row>
    <row r="732" ht="20" customHeight="1">
      <c r="A732" s="25" t="n"/>
      <c r="B732" s="25" t="inlineStr">
        <is>
          <t>minecraft:used:minecraft:tropical_fish</t>
        </is>
      </c>
      <c r="C732" s="25" t="inlineStr">
        <is>
          <t>AshleyDiesAlone</t>
        </is>
      </c>
      <c r="D732" s="26" t="n">
        <v>1</v>
      </c>
    </row>
    <row r="733" ht="20" customHeight="1">
      <c r="A733" s="25" t="n"/>
      <c r="B733" s="25" t="inlineStr">
        <is>
          <t>minecraft:used:minecraft:tuff_slab</t>
        </is>
      </c>
      <c r="C733" s="25" t="inlineStr">
        <is>
          <t>AshleyDiesAlone</t>
        </is>
      </c>
      <c r="D733" s="26" t="n">
        <v>3</v>
      </c>
    </row>
    <row r="734" ht="20" customHeight="1">
      <c r="A734" s="25" t="n"/>
      <c r="B734" s="25" t="inlineStr">
        <is>
          <t>minecraft:used:minecraft:tuff_stairs</t>
        </is>
      </c>
      <c r="C734" s="25" t="inlineStr">
        <is>
          <t>AshleyDiesAlone</t>
        </is>
      </c>
      <c r="D734" s="26" t="n">
        <v>3</v>
      </c>
    </row>
    <row r="735" ht="20" customHeight="1">
      <c r="A735" s="25" t="n"/>
      <c r="B735" s="25" t="inlineStr">
        <is>
          <t>minecraft:used:minecraft:tuff_wall</t>
        </is>
      </c>
      <c r="C735" s="25" t="inlineStr">
        <is>
          <t>AshleyDiesAlone</t>
        </is>
      </c>
      <c r="D735" s="26" t="n">
        <v>3</v>
      </c>
    </row>
    <row r="736" ht="20" customHeight="1">
      <c r="A736" s="25" t="n"/>
      <c r="B736" s="25" t="inlineStr">
        <is>
          <t>minecraft:used:minecraft:turtle_helmet</t>
        </is>
      </c>
      <c r="C736" s="25" t="inlineStr">
        <is>
          <t>AshleyDiesAlone</t>
        </is>
      </c>
      <c r="D736" s="26" t="n">
        <v>3</v>
      </c>
    </row>
    <row r="737" ht="20" customHeight="1">
      <c r="A737" s="25" t="n"/>
      <c r="B737" s="25" t="inlineStr">
        <is>
          <t>minecraft:used:minecraft:twisting_vines</t>
        </is>
      </c>
      <c r="C737" s="25" t="inlineStr">
        <is>
          <t>AshleyDiesAlone</t>
        </is>
      </c>
      <c r="D737" s="26" t="n">
        <v>10</v>
      </c>
    </row>
    <row r="738" ht="20" customHeight="1">
      <c r="A738" s="25" t="n"/>
      <c r="B738" s="25" t="inlineStr">
        <is>
          <t>minecraft:used:minecraft:wheat</t>
        </is>
      </c>
      <c r="C738" s="25" t="inlineStr">
        <is>
          <t>AshleyDiesAlone</t>
        </is>
      </c>
      <c r="D738" s="26" t="n">
        <v>1</v>
      </c>
    </row>
    <row r="739" ht="20" customHeight="1">
      <c r="A739" s="25" t="n"/>
      <c r="B739" s="25" t="inlineStr">
        <is>
          <t>minecraft:used:minecraft:white_dye</t>
        </is>
      </c>
      <c r="C739" s="25" t="inlineStr">
        <is>
          <t>AshleyDiesAlone</t>
        </is>
      </c>
      <c r="D739" s="26" t="n">
        <v>1</v>
      </c>
    </row>
    <row r="740" ht="20" customHeight="1">
      <c r="A740" s="25" t="n"/>
      <c r="B740" s="25" t="inlineStr">
        <is>
          <t>minecraft:used:minecraft:white_tulip</t>
        </is>
      </c>
      <c r="C740" s="25" t="inlineStr">
        <is>
          <t>AshleyDiesAlone</t>
        </is>
      </c>
      <c r="D740" s="26" t="n">
        <v>1</v>
      </c>
    </row>
    <row r="741" ht="20" customHeight="1">
      <c r="A741" s="25" t="n"/>
      <c r="B741" s="25" t="inlineStr">
        <is>
          <t>minecraft:used:minecraft:yellow_dye</t>
        </is>
      </c>
      <c r="C741" s="25" t="inlineStr">
        <is>
          <t>AshleyDiesAlone</t>
        </is>
      </c>
      <c r="D741" s="26" t="n">
        <v>1</v>
      </c>
    </row>
    <row r="742" ht="20" customHeight="1">
      <c r="A742" s="27" t="n"/>
      <c r="B742" s="27" t="inlineStr">
        <is>
          <t>minecraft:broken:minecraft:wooden_shovel</t>
        </is>
      </c>
      <c r="C742" s="27" t="inlineStr">
        <is>
          <t>SneakWeevil7517</t>
        </is>
      </c>
      <c r="D742" s="28" t="n">
        <v>1</v>
      </c>
    </row>
    <row r="743" ht="20" customHeight="1">
      <c r="A743" s="27" t="n"/>
      <c r="B743" s="27" t="inlineStr">
        <is>
          <t>minecraft:crafted:minecraft:black_concrete_powder</t>
        </is>
      </c>
      <c r="C743" s="27" t="inlineStr">
        <is>
          <t>SneakWeevil7517</t>
        </is>
      </c>
      <c r="D743" s="28" t="n">
        <v>120</v>
      </c>
    </row>
    <row r="744" ht="20" customHeight="1">
      <c r="A744" s="27" t="n"/>
      <c r="B744" s="27" t="inlineStr">
        <is>
          <t>minecraft:crafted:minecraft:black_dye</t>
        </is>
      </c>
      <c r="C744" s="27" t="inlineStr">
        <is>
          <t>SneakWeevil7517</t>
        </is>
      </c>
      <c r="D744" s="28" t="n">
        <v>275</v>
      </c>
    </row>
    <row r="745" ht="20" customHeight="1">
      <c r="A745" s="27" t="n"/>
      <c r="B745" s="27" t="inlineStr">
        <is>
          <t>minecraft:crafted:minecraft:black_glazed_terracotta</t>
        </is>
      </c>
      <c r="C745" s="27" t="inlineStr">
        <is>
          <t>SneakWeevil7517</t>
        </is>
      </c>
      <c r="D745" s="28" t="n">
        <v>138</v>
      </c>
    </row>
    <row r="746" ht="20" customHeight="1">
      <c r="A746" s="27" t="n"/>
      <c r="B746" s="27" t="inlineStr">
        <is>
          <t>minecraft:crafted:minecraft:black_terracotta</t>
        </is>
      </c>
      <c r="C746" s="27" t="inlineStr">
        <is>
          <t>SneakWeevil7517</t>
        </is>
      </c>
      <c r="D746" s="28" t="n">
        <v>1712</v>
      </c>
    </row>
    <row r="747" ht="20" customHeight="1">
      <c r="A747" s="27" t="n"/>
      <c r="B747" s="27" t="inlineStr">
        <is>
          <t>minecraft:crafted:minecraft:chiseled_nether_bricks</t>
        </is>
      </c>
      <c r="C747" s="27" t="inlineStr">
        <is>
          <t>SneakWeevil7517</t>
        </is>
      </c>
      <c r="D747" s="28" t="n">
        <v>42</v>
      </c>
    </row>
    <row r="748" ht="20" customHeight="1">
      <c r="A748" s="27" t="n"/>
      <c r="B748" s="27" t="inlineStr">
        <is>
          <t>minecraft:crafted:minecraft:crimson_trapdoor</t>
        </is>
      </c>
      <c r="C748" s="27" t="inlineStr">
        <is>
          <t>SneakWeevil7517</t>
        </is>
      </c>
      <c r="D748" s="28" t="n">
        <v>18</v>
      </c>
    </row>
    <row r="749" ht="20" customHeight="1">
      <c r="A749" s="27" t="n"/>
      <c r="B749" s="27" t="inlineStr">
        <is>
          <t>minecraft:crafted:minecraft:eye_armor_trim_smithing_template</t>
        </is>
      </c>
      <c r="C749" s="27" t="inlineStr">
        <is>
          <t>SneakWeevil7517</t>
        </is>
      </c>
      <c r="D749" s="28" t="n">
        <v>2</v>
      </c>
    </row>
    <row r="750" ht="20" customHeight="1">
      <c r="A750" s="27" t="n"/>
      <c r="B750" s="27" t="inlineStr">
        <is>
          <t>minecraft:crafted:minecraft:golden_chestplate</t>
        </is>
      </c>
      <c r="C750" s="27" t="inlineStr">
        <is>
          <t>SneakWeevil7517</t>
        </is>
      </c>
      <c r="D750" s="28" t="n">
        <v>2</v>
      </c>
    </row>
    <row r="751" ht="20" customHeight="1">
      <c r="A751" s="27" t="n"/>
      <c r="B751" s="27" t="inlineStr">
        <is>
          <t>minecraft:crafted:minecraft:golden_leggings</t>
        </is>
      </c>
      <c r="C751" s="27" t="inlineStr">
        <is>
          <t>SneakWeevil7517</t>
        </is>
      </c>
      <c r="D751" s="28" t="n">
        <v>2</v>
      </c>
    </row>
    <row r="752" ht="20" customHeight="1">
      <c r="A752" s="27" t="n"/>
      <c r="B752" s="27" t="inlineStr">
        <is>
          <t>minecraft:crafted:minecraft:gray_stained_glass</t>
        </is>
      </c>
      <c r="C752" s="27" t="inlineStr">
        <is>
          <t>SneakWeevil7517</t>
        </is>
      </c>
      <c r="D752" s="28" t="n">
        <v>160</v>
      </c>
    </row>
    <row r="753" ht="20" customHeight="1">
      <c r="A753" s="27" t="n"/>
      <c r="B753" s="27" t="inlineStr">
        <is>
          <t>minecraft:crafted:minecraft:jungle_fence</t>
        </is>
      </c>
      <c r="C753" s="27" t="inlineStr">
        <is>
          <t>SneakWeevil7517</t>
        </is>
      </c>
      <c r="D753" s="28" t="n">
        <v>63</v>
      </c>
    </row>
    <row r="754" ht="20" customHeight="1">
      <c r="A754" s="27" t="n"/>
      <c r="B754" s="27" t="inlineStr">
        <is>
          <t>minecraft:crafted:minecraft:jungle_slab</t>
        </is>
      </c>
      <c r="C754" s="27" t="inlineStr">
        <is>
          <t>SneakWeevil7517</t>
        </is>
      </c>
      <c r="D754" s="28" t="n">
        <v>240</v>
      </c>
    </row>
    <row r="755" ht="20" customHeight="1">
      <c r="A755" s="27" t="n"/>
      <c r="B755" s="27" t="inlineStr">
        <is>
          <t>minecraft:crafted:minecraft:jungle_trapdoor</t>
        </is>
      </c>
      <c r="C755" s="27" t="inlineStr">
        <is>
          <t>SneakWeevil7517</t>
        </is>
      </c>
      <c r="D755" s="28" t="n">
        <v>6</v>
      </c>
    </row>
    <row r="756" ht="20" customHeight="1">
      <c r="A756" s="27" t="n"/>
      <c r="B756" s="27" t="inlineStr">
        <is>
          <t>minecraft:crafted:minecraft:lime_bed</t>
        </is>
      </c>
      <c r="C756" s="27" t="inlineStr">
        <is>
          <t>SneakWeevil7517</t>
        </is>
      </c>
      <c r="D756" s="28" t="n">
        <v>1</v>
      </c>
    </row>
    <row r="757" ht="20" customHeight="1">
      <c r="A757" s="27" t="n"/>
      <c r="B757" s="27" t="inlineStr">
        <is>
          <t>minecraft:crafted:minecraft:lime_carpet</t>
        </is>
      </c>
      <c r="C757" s="27" t="inlineStr">
        <is>
          <t>SneakWeevil7517</t>
        </is>
      </c>
      <c r="D757" s="28" t="n">
        <v>6</v>
      </c>
    </row>
    <row r="758" ht="20" customHeight="1">
      <c r="A758" s="27" t="n"/>
      <c r="B758" s="27" t="inlineStr">
        <is>
          <t>minecraft:crafted:minecraft:lodestone</t>
        </is>
      </c>
      <c r="C758" s="27" t="inlineStr">
        <is>
          <t>SneakWeevil7517</t>
        </is>
      </c>
      <c r="D758" s="28" t="n">
        <v>3</v>
      </c>
    </row>
    <row r="759" ht="20" customHeight="1">
      <c r="A759" s="27" t="n"/>
      <c r="B759" s="27" t="inlineStr">
        <is>
          <t>minecraft:crafted:minecraft:nether_brick_slab</t>
        </is>
      </c>
      <c r="C759" s="27" t="inlineStr">
        <is>
          <t>SneakWeevil7517</t>
        </is>
      </c>
      <c r="D759" s="28" t="n">
        <v>70</v>
      </c>
    </row>
    <row r="760" ht="20" customHeight="1">
      <c r="A760" s="27" t="n"/>
      <c r="B760" s="27" t="inlineStr">
        <is>
          <t>minecraft:crafted:minecraft:nether_brick_stairs</t>
        </is>
      </c>
      <c r="C760" s="27" t="inlineStr">
        <is>
          <t>SneakWeevil7517</t>
        </is>
      </c>
      <c r="D760" s="28" t="n">
        <v>84</v>
      </c>
    </row>
    <row r="761" ht="20" customHeight="1">
      <c r="A761" s="27" t="n"/>
      <c r="B761" s="27" t="inlineStr">
        <is>
          <t>minecraft:crafted:minecraft:nether_brick_wall</t>
        </is>
      </c>
      <c r="C761" s="27" t="inlineStr">
        <is>
          <t>SneakWeevil7517</t>
        </is>
      </c>
      <c r="D761" s="28" t="n">
        <v>21</v>
      </c>
    </row>
    <row r="762" ht="20" customHeight="1">
      <c r="A762" s="27" t="n"/>
      <c r="B762" s="27" t="inlineStr">
        <is>
          <t>minecraft:crafted:minecraft:netherite_axe</t>
        </is>
      </c>
      <c r="C762" s="27" t="inlineStr">
        <is>
          <t>SneakWeevil7517</t>
        </is>
      </c>
      <c r="D762" s="28" t="n">
        <v>1</v>
      </c>
    </row>
    <row r="763" ht="20" customHeight="1">
      <c r="A763" s="27" t="n"/>
      <c r="B763" s="27" t="inlineStr">
        <is>
          <t>minecraft:crafted:minecraft:netherite_chestplate</t>
        </is>
      </c>
      <c r="C763" s="27" t="inlineStr">
        <is>
          <t>SneakWeevil7517</t>
        </is>
      </c>
      <c r="D763" s="28" t="n">
        <v>3</v>
      </c>
    </row>
    <row r="764" ht="20" customHeight="1">
      <c r="A764" s="27" t="n"/>
      <c r="B764" s="27" t="inlineStr">
        <is>
          <t>minecraft:crafted:minecraft:netherite_helmet</t>
        </is>
      </c>
      <c r="C764" s="27" t="inlineStr">
        <is>
          <t>SneakWeevil7517</t>
        </is>
      </c>
      <c r="D764" s="28" t="n">
        <v>3</v>
      </c>
    </row>
    <row r="765" ht="20" customHeight="1">
      <c r="A765" s="27" t="n"/>
      <c r="B765" s="27" t="inlineStr">
        <is>
          <t>minecraft:crafted:minecraft:netherite_leggings</t>
        </is>
      </c>
      <c r="C765" s="27" t="inlineStr">
        <is>
          <t>SneakWeevil7517</t>
        </is>
      </c>
      <c r="D765" s="28" t="n">
        <v>3</v>
      </c>
    </row>
    <row r="766" ht="20" customHeight="1">
      <c r="A766" s="27" t="n"/>
      <c r="B766" s="27" t="inlineStr">
        <is>
          <t>minecraft:crafted:minecraft:pale_oak_boat</t>
        </is>
      </c>
      <c r="C766" s="27" t="inlineStr">
        <is>
          <t>SneakWeevil7517</t>
        </is>
      </c>
      <c r="D766" s="28" t="n">
        <v>2</v>
      </c>
    </row>
    <row r="767" ht="20" customHeight="1">
      <c r="A767" s="27" t="n"/>
      <c r="B767" s="27" t="inlineStr">
        <is>
          <t>minecraft:crafted:minecraft:pale_oak_planks</t>
        </is>
      </c>
      <c r="C767" s="27" t="inlineStr">
        <is>
          <t>SneakWeevil7517</t>
        </is>
      </c>
      <c r="D767" s="28" t="n">
        <v>644</v>
      </c>
    </row>
    <row r="768" ht="20" customHeight="1">
      <c r="A768" s="27" t="n"/>
      <c r="B768" s="27" t="inlineStr">
        <is>
          <t>minecraft:crafted:minecraft:pale_oak_sign</t>
        </is>
      </c>
      <c r="C768" s="27" t="inlineStr">
        <is>
          <t>SneakWeevil7517</t>
        </is>
      </c>
      <c r="D768" s="28" t="n">
        <v>9</v>
      </c>
    </row>
    <row r="769" ht="20" customHeight="1">
      <c r="A769" s="27" t="n"/>
      <c r="B769" s="27" t="inlineStr">
        <is>
          <t>minecraft:crafted:minecraft:pale_oak_slab</t>
        </is>
      </c>
      <c r="C769" s="27" t="inlineStr">
        <is>
          <t>SneakWeevil7517</t>
        </is>
      </c>
      <c r="D769" s="28" t="n">
        <v>78</v>
      </c>
    </row>
    <row r="770" ht="20" customHeight="1">
      <c r="A770" s="27" t="n"/>
      <c r="B770" s="27" t="inlineStr">
        <is>
          <t>minecraft:crafted:minecraft:pale_oak_trapdoor</t>
        </is>
      </c>
      <c r="C770" s="27" t="inlineStr">
        <is>
          <t>SneakWeevil7517</t>
        </is>
      </c>
      <c r="D770" s="28" t="n">
        <v>8</v>
      </c>
    </row>
    <row r="771" ht="20" customHeight="1">
      <c r="A771" s="27" t="n"/>
      <c r="B771" s="27" t="inlineStr">
        <is>
          <t>minecraft:crafted:minecraft:polished_tuff_wall</t>
        </is>
      </c>
      <c r="C771" s="27" t="inlineStr">
        <is>
          <t>SneakWeevil7517</t>
        </is>
      </c>
      <c r="D771" s="28" t="n">
        <v>3</v>
      </c>
    </row>
    <row r="772" ht="20" customHeight="1">
      <c r="A772" s="27" t="n"/>
      <c r="B772" s="27" t="inlineStr">
        <is>
          <t>minecraft:crafted:minecraft:rib_armor_trim_smithing_template</t>
        </is>
      </c>
      <c r="C772" s="27" t="inlineStr">
        <is>
          <t>SneakWeevil7517</t>
        </is>
      </c>
      <c r="D772" s="28" t="n">
        <v>8</v>
      </c>
    </row>
    <row r="773" ht="20" customHeight="1">
      <c r="A773" s="27" t="n"/>
      <c r="B773" s="27" t="inlineStr">
        <is>
          <t>minecraft:crafted:minecraft:silence_armor_trim_smithing_template</t>
        </is>
      </c>
      <c r="C773" s="27" t="inlineStr">
        <is>
          <t>SneakWeevil7517</t>
        </is>
      </c>
      <c r="D773" s="28" t="n">
        <v>30</v>
      </c>
    </row>
    <row r="774" ht="20" customHeight="1">
      <c r="A774" s="27" t="n"/>
      <c r="B774" s="27" t="inlineStr">
        <is>
          <t>minecraft:crafted:minecraft:spruce_fence</t>
        </is>
      </c>
      <c r="C774" s="27" t="inlineStr">
        <is>
          <t>SneakWeevil7517</t>
        </is>
      </c>
      <c r="D774" s="28" t="n">
        <v>105</v>
      </c>
    </row>
    <row r="775" ht="20" customHeight="1">
      <c r="A775" s="27" t="n"/>
      <c r="B775" s="27" t="inlineStr">
        <is>
          <t>minecraft:crafted:minecraft:stone</t>
        </is>
      </c>
      <c r="C775" s="27" t="inlineStr">
        <is>
          <t>SneakWeevil7517</t>
        </is>
      </c>
      <c r="D775" s="28" t="n">
        <v>141</v>
      </c>
    </row>
    <row r="776" ht="20" customHeight="1">
      <c r="A776" s="27" t="n"/>
      <c r="B776" s="27" t="inlineStr">
        <is>
          <t>minecraft:crafted:minecraft:tuff_brick_stairs</t>
        </is>
      </c>
      <c r="C776" s="27" t="inlineStr">
        <is>
          <t>SneakWeevil7517</t>
        </is>
      </c>
      <c r="D776" s="28" t="n">
        <v>4</v>
      </c>
    </row>
    <row r="777" ht="20" customHeight="1">
      <c r="A777" s="27" t="n"/>
      <c r="B777" s="27" t="inlineStr">
        <is>
          <t>minecraft:crafted:minecraft:tuff_bricks</t>
        </is>
      </c>
      <c r="C777" s="27" t="inlineStr">
        <is>
          <t>SneakWeevil7517</t>
        </is>
      </c>
      <c r="D777" s="28" t="n">
        <v>52</v>
      </c>
    </row>
    <row r="778" ht="20" customHeight="1">
      <c r="A778" s="27" t="n"/>
      <c r="B778" s="27" t="inlineStr">
        <is>
          <t>minecraft:custom:minecraft:player_kills</t>
        </is>
      </c>
      <c r="C778" s="27" t="inlineStr">
        <is>
          <t>SneakWeevil7517</t>
        </is>
      </c>
      <c r="D778" s="28" t="n">
        <v>17</v>
      </c>
    </row>
    <row r="779" ht="20" customHeight="1">
      <c r="A779" s="27" t="n"/>
      <c r="B779" s="27" t="inlineStr">
        <is>
          <t>minecraft:dropped:minecraft:bamboo_mosaic</t>
        </is>
      </c>
      <c r="C779" s="27" t="inlineStr">
        <is>
          <t>SneakWeevil7517</t>
        </is>
      </c>
      <c r="D779" s="28" t="n">
        <v>3</v>
      </c>
    </row>
    <row r="780" ht="20" customHeight="1">
      <c r="A780" s="27" t="n"/>
      <c r="B780" s="27" t="inlineStr">
        <is>
          <t>minecraft:dropped:minecraft:bamboo_planks</t>
        </is>
      </c>
      <c r="C780" s="27" t="inlineStr">
        <is>
          <t>SneakWeevil7517</t>
        </is>
      </c>
      <c r="D780" s="28" t="n">
        <v>6</v>
      </c>
    </row>
    <row r="781" ht="20" customHeight="1">
      <c r="A781" s="27" t="n"/>
      <c r="B781" s="27" t="inlineStr">
        <is>
          <t>minecraft:dropped:minecraft:black_concrete</t>
        </is>
      </c>
      <c r="C781" s="27" t="inlineStr">
        <is>
          <t>SneakWeevil7517</t>
        </is>
      </c>
      <c r="D781" s="28" t="n">
        <v>31</v>
      </c>
    </row>
    <row r="782" ht="20" customHeight="1">
      <c r="A782" s="27" t="n"/>
      <c r="B782" s="27" t="inlineStr">
        <is>
          <t>minecraft:dropped:minecraft:blue_ice</t>
        </is>
      </c>
      <c r="C782" s="27" t="inlineStr">
        <is>
          <t>SneakWeevil7517</t>
        </is>
      </c>
      <c r="D782" s="28" t="n">
        <v>527</v>
      </c>
    </row>
    <row r="783" ht="20" customHeight="1">
      <c r="A783" s="27" t="n"/>
      <c r="B783" s="27" t="inlineStr">
        <is>
          <t>minecraft:dropped:minecraft:brown_terracotta</t>
        </is>
      </c>
      <c r="C783" s="27" t="inlineStr">
        <is>
          <t>SneakWeevil7517</t>
        </is>
      </c>
      <c r="D783" s="28" t="n">
        <v>35</v>
      </c>
    </row>
    <row r="784" ht="20" customHeight="1">
      <c r="A784" s="27" t="n"/>
      <c r="B784" s="27" t="inlineStr">
        <is>
          <t>minecraft:dropped:minecraft:cobbled_deepslate_stairs</t>
        </is>
      </c>
      <c r="C784" s="27" t="inlineStr">
        <is>
          <t>SneakWeevil7517</t>
        </is>
      </c>
      <c r="D784" s="28" t="n">
        <v>1</v>
      </c>
    </row>
    <row r="785" ht="20" customHeight="1">
      <c r="A785" s="27" t="n"/>
      <c r="B785" s="27" t="inlineStr">
        <is>
          <t>minecraft:dropped:minecraft:crimson_roots</t>
        </is>
      </c>
      <c r="C785" s="27" t="inlineStr">
        <is>
          <t>SneakWeevil7517</t>
        </is>
      </c>
      <c r="D785" s="28" t="n">
        <v>13</v>
      </c>
    </row>
    <row r="786" ht="20" customHeight="1">
      <c r="A786" s="27" t="n"/>
      <c r="B786" s="27" t="inlineStr">
        <is>
          <t>minecraft:dropped:minecraft:cyan_bed</t>
        </is>
      </c>
      <c r="C786" s="27" t="inlineStr">
        <is>
          <t>SneakWeevil7517</t>
        </is>
      </c>
      <c r="D786" s="28" t="n">
        <v>1</v>
      </c>
    </row>
    <row r="787" ht="20" customHeight="1">
      <c r="A787" s="27" t="n"/>
      <c r="B787" s="27" t="inlineStr">
        <is>
          <t>minecraft:dropped:minecraft:dark_oak_sapling</t>
        </is>
      </c>
      <c r="C787" s="27" t="inlineStr">
        <is>
          <t>SneakWeevil7517</t>
        </is>
      </c>
      <c r="D787" s="28" t="n">
        <v>6</v>
      </c>
    </row>
    <row r="788" ht="20" customHeight="1">
      <c r="A788" s="27" t="n"/>
      <c r="B788" s="27" t="inlineStr">
        <is>
          <t>minecraft:dropped:minecraft:flint_and_steel</t>
        </is>
      </c>
      <c r="C788" s="27" t="inlineStr">
        <is>
          <t>SneakWeevil7517</t>
        </is>
      </c>
      <c r="D788" s="28" t="n">
        <v>4</v>
      </c>
    </row>
    <row r="789" ht="20" customHeight="1">
      <c r="A789" s="27" t="n"/>
      <c r="B789" s="27" t="inlineStr">
        <is>
          <t>minecraft:dropped:minecraft:glowstone</t>
        </is>
      </c>
      <c r="C789" s="27" t="inlineStr">
        <is>
          <t>SneakWeevil7517</t>
        </is>
      </c>
      <c r="D789" s="28" t="n">
        <v>0</v>
      </c>
    </row>
    <row r="790" ht="20" customHeight="1">
      <c r="A790" s="27" t="n"/>
      <c r="B790" s="27" t="inlineStr">
        <is>
          <t>minecraft:dropped:minecraft:gold_ore</t>
        </is>
      </c>
      <c r="C790" s="27" t="inlineStr">
        <is>
          <t>SneakWeevil7517</t>
        </is>
      </c>
      <c r="D790" s="28" t="n">
        <v>16</v>
      </c>
    </row>
    <row r="791" ht="20" customHeight="1">
      <c r="A791" s="27" t="n"/>
      <c r="B791" s="27" t="inlineStr">
        <is>
          <t>minecraft:dropped:minecraft:gray_stained_glass</t>
        </is>
      </c>
      <c r="C791" s="27" t="inlineStr">
        <is>
          <t>SneakWeevil7517</t>
        </is>
      </c>
      <c r="D791" s="28" t="n">
        <v>3</v>
      </c>
    </row>
    <row r="792" ht="20" customHeight="1">
      <c r="A792" s="27" t="n"/>
      <c r="B792" s="27" t="inlineStr">
        <is>
          <t>minecraft:dropped:minecraft:gray_wool</t>
        </is>
      </c>
      <c r="C792" s="27" t="inlineStr">
        <is>
          <t>SneakWeevil7517</t>
        </is>
      </c>
      <c r="D792" s="28" t="n">
        <v>61</v>
      </c>
    </row>
    <row r="793" ht="20" customHeight="1">
      <c r="A793" s="27" t="n"/>
      <c r="B793" s="27" t="inlineStr">
        <is>
          <t>minecraft:dropped:minecraft:green_bed</t>
        </is>
      </c>
      <c r="C793" s="27" t="inlineStr">
        <is>
          <t>SneakWeevil7517</t>
        </is>
      </c>
      <c r="D793" s="28" t="n">
        <v>1</v>
      </c>
    </row>
    <row r="794" ht="20" customHeight="1">
      <c r="A794" s="27" t="n"/>
      <c r="B794" s="27" t="inlineStr">
        <is>
          <t>minecraft:dropped:minecraft:guster_pottery_sherd</t>
        </is>
      </c>
      <c r="C794" s="27" t="inlineStr">
        <is>
          <t>SneakWeevil7517</t>
        </is>
      </c>
      <c r="D794" s="28" t="n">
        <v>2</v>
      </c>
    </row>
    <row r="795" ht="20" customHeight="1">
      <c r="A795" s="27" t="n"/>
      <c r="B795" s="27" t="inlineStr">
        <is>
          <t>minecraft:dropped:minecraft:honeycomb</t>
        </is>
      </c>
      <c r="C795" s="27" t="inlineStr">
        <is>
          <t>SneakWeevil7517</t>
        </is>
      </c>
      <c r="D795" s="28" t="n">
        <v>26</v>
      </c>
    </row>
    <row r="796" ht="20" customHeight="1">
      <c r="A796" s="27" t="n"/>
      <c r="B796" s="27" t="inlineStr">
        <is>
          <t>minecraft:dropped:minecraft:iron_hoe</t>
        </is>
      </c>
      <c r="C796" s="27" t="inlineStr">
        <is>
          <t>SneakWeevil7517</t>
        </is>
      </c>
      <c r="D796" s="28" t="n">
        <v>3</v>
      </c>
    </row>
    <row r="797" ht="20" customHeight="1">
      <c r="A797" s="27" t="n"/>
      <c r="B797" s="27" t="inlineStr">
        <is>
          <t>minecraft:dropped:minecraft:jungle_sign</t>
        </is>
      </c>
      <c r="C797" s="27" t="inlineStr">
        <is>
          <t>SneakWeevil7517</t>
        </is>
      </c>
      <c r="D797" s="28" t="n">
        <v>30</v>
      </c>
    </row>
    <row r="798" ht="20" customHeight="1">
      <c r="A798" s="27" t="n"/>
      <c r="B798" s="27" t="inlineStr">
        <is>
          <t>minecraft:dropped:minecraft:jungle_slab</t>
        </is>
      </c>
      <c r="C798" s="27" t="inlineStr">
        <is>
          <t>SneakWeevil7517</t>
        </is>
      </c>
      <c r="D798" s="28" t="n">
        <v>65</v>
      </c>
    </row>
    <row r="799" ht="20" customHeight="1">
      <c r="A799" s="27" t="n"/>
      <c r="B799" s="27" t="inlineStr">
        <is>
          <t>minecraft:dropped:minecraft:jungle_trapdoor</t>
        </is>
      </c>
      <c r="C799" s="27" t="inlineStr">
        <is>
          <t>SneakWeevil7517</t>
        </is>
      </c>
      <c r="D799" s="28" t="n">
        <v>6</v>
      </c>
    </row>
    <row r="800" ht="20" customHeight="1">
      <c r="A800" s="27" t="n"/>
      <c r="B800" s="27" t="inlineStr">
        <is>
          <t>minecraft:dropped:minecraft:light_gray_terracotta</t>
        </is>
      </c>
      <c r="C800" s="27" t="inlineStr">
        <is>
          <t>SneakWeevil7517</t>
        </is>
      </c>
      <c r="D800" s="28" t="n">
        <v>68</v>
      </c>
    </row>
    <row r="801" ht="20" customHeight="1">
      <c r="A801" s="27" t="n"/>
      <c r="B801" s="27" t="inlineStr">
        <is>
          <t>minecraft:dropped:minecraft:lime_carpet</t>
        </is>
      </c>
      <c r="C801" s="27" t="inlineStr">
        <is>
          <t>SneakWeevil7517</t>
        </is>
      </c>
      <c r="D801" s="28" t="n">
        <v>4</v>
      </c>
    </row>
    <row r="802" ht="20" customHeight="1">
      <c r="A802" s="27" t="n"/>
      <c r="B802" s="27" t="inlineStr">
        <is>
          <t>minecraft:dropped:minecraft:lodestone</t>
        </is>
      </c>
      <c r="C802" s="27" t="inlineStr">
        <is>
          <t>SneakWeevil7517</t>
        </is>
      </c>
      <c r="D802" s="28" t="n">
        <v>2</v>
      </c>
    </row>
    <row r="803" ht="20" customHeight="1">
      <c r="A803" s="27" t="n"/>
      <c r="B803" s="27" t="inlineStr">
        <is>
          <t>minecraft:dropped:minecraft:nether_brick_stairs</t>
        </is>
      </c>
      <c r="C803" s="27" t="inlineStr">
        <is>
          <t>SneakWeevil7517</t>
        </is>
      </c>
      <c r="D803" s="28" t="n">
        <v>17</v>
      </c>
    </row>
    <row r="804" ht="20" customHeight="1">
      <c r="A804" s="27" t="n"/>
      <c r="B804" s="27" t="inlineStr">
        <is>
          <t>minecraft:dropped:minecraft:pale_oak_boat</t>
        </is>
      </c>
      <c r="C804" s="27" t="inlineStr">
        <is>
          <t>SneakWeevil7517</t>
        </is>
      </c>
      <c r="D804" s="28" t="n">
        <v>2</v>
      </c>
    </row>
    <row r="805" ht="20" customHeight="1">
      <c r="A805" s="27" t="n"/>
      <c r="B805" s="27" t="inlineStr">
        <is>
          <t>minecraft:dropped:minecraft:pale_oak_door</t>
        </is>
      </c>
      <c r="C805" s="27" t="inlineStr">
        <is>
          <t>SneakWeevil7517</t>
        </is>
      </c>
      <c r="D805" s="28" t="n">
        <v>6</v>
      </c>
    </row>
    <row r="806" ht="20" customHeight="1">
      <c r="A806" s="27" t="n"/>
      <c r="B806" s="27" t="inlineStr">
        <is>
          <t>minecraft:dropped:minecraft:pale_oak_fence</t>
        </is>
      </c>
      <c r="C806" s="27" t="inlineStr">
        <is>
          <t>SneakWeevil7517</t>
        </is>
      </c>
      <c r="D806" s="28" t="n">
        <v>8</v>
      </c>
    </row>
    <row r="807" ht="20" customHeight="1">
      <c r="A807" s="27" t="n"/>
      <c r="B807" s="27" t="inlineStr">
        <is>
          <t>minecraft:dropped:minecraft:pale_oak_planks</t>
        </is>
      </c>
      <c r="C807" s="27" t="inlineStr">
        <is>
          <t>SneakWeevil7517</t>
        </is>
      </c>
      <c r="D807" s="28" t="n">
        <v>4</v>
      </c>
    </row>
    <row r="808" ht="20" customHeight="1">
      <c r="A808" s="27" t="n"/>
      <c r="B808" s="27" t="inlineStr">
        <is>
          <t>minecraft:dropped:minecraft:redstone_block</t>
        </is>
      </c>
      <c r="C808" s="27" t="inlineStr">
        <is>
          <t>SneakWeevil7517</t>
        </is>
      </c>
      <c r="D808" s="28" t="n">
        <v>139</v>
      </c>
    </row>
    <row r="809" ht="20" customHeight="1">
      <c r="A809" s="27" t="n"/>
      <c r="B809" s="27" t="inlineStr">
        <is>
          <t>minecraft:dropped:minecraft:silence_armor_trim_smithing_template</t>
        </is>
      </c>
      <c r="C809" s="27" t="inlineStr">
        <is>
          <t>SneakWeevil7517</t>
        </is>
      </c>
      <c r="D809" s="28" t="n">
        <v>8</v>
      </c>
    </row>
    <row r="810" ht="20" customHeight="1">
      <c r="A810" s="27" t="n"/>
      <c r="B810" s="27" t="inlineStr">
        <is>
          <t>minecraft:dropped:minecraft:skeleton_skull</t>
        </is>
      </c>
      <c r="C810" s="27" t="inlineStr">
        <is>
          <t>SneakWeevil7517</t>
        </is>
      </c>
      <c r="D810" s="28" t="n">
        <v>2</v>
      </c>
    </row>
    <row r="811" ht="20" customHeight="1">
      <c r="A811" s="27" t="n"/>
      <c r="B811" s="27" t="inlineStr">
        <is>
          <t>minecraft:dropped:minecraft:sticky_piston</t>
        </is>
      </c>
      <c r="C811" s="27" t="inlineStr">
        <is>
          <t>SneakWeevil7517</t>
        </is>
      </c>
      <c r="D811" s="28" t="n">
        <v>6</v>
      </c>
    </row>
    <row r="812" ht="20" customHeight="1">
      <c r="A812" s="27" t="n"/>
      <c r="B812" s="27" t="inlineStr">
        <is>
          <t>minecraft:dropped:minecraft:stone_brick_slab</t>
        </is>
      </c>
      <c r="C812" s="27" t="inlineStr">
        <is>
          <t>SneakWeevil7517</t>
        </is>
      </c>
      <c r="D812" s="28" t="n">
        <v>3</v>
      </c>
    </row>
    <row r="813" ht="20" customHeight="1">
      <c r="A813" s="27" t="n"/>
      <c r="B813" s="27" t="inlineStr">
        <is>
          <t>minecraft:dropped:minecraft:stone_brick_stairs</t>
        </is>
      </c>
      <c r="C813" s="27" t="inlineStr">
        <is>
          <t>SneakWeevil7517</t>
        </is>
      </c>
      <c r="D813" s="28" t="n">
        <v>12</v>
      </c>
    </row>
    <row r="814" ht="20" customHeight="1">
      <c r="A814" s="27" t="n"/>
      <c r="B814" s="27" t="inlineStr">
        <is>
          <t>minecraft:dropped:minecraft:tuff_brick_stairs</t>
        </is>
      </c>
      <c r="C814" s="27" t="inlineStr">
        <is>
          <t>SneakWeevil7517</t>
        </is>
      </c>
      <c r="D814" s="28" t="n">
        <v>3</v>
      </c>
    </row>
    <row r="815" ht="20" customHeight="1">
      <c r="A815" s="27" t="n"/>
      <c r="B815" s="27" t="inlineStr">
        <is>
          <t>minecraft:dropped:minecraft:waxed_copper_bulb</t>
        </is>
      </c>
      <c r="C815" s="27" t="inlineStr">
        <is>
          <t>SneakWeevil7517</t>
        </is>
      </c>
      <c r="D815" s="28" t="n">
        <v>10</v>
      </c>
    </row>
    <row r="816" ht="20" customHeight="1">
      <c r="A816" s="27" t="n"/>
      <c r="B816" s="27" t="inlineStr">
        <is>
          <t>minecraft:dropped:minecraft:yellow_bed</t>
        </is>
      </c>
      <c r="C816" s="27" t="inlineStr">
        <is>
          <t>SneakWeevil7517</t>
        </is>
      </c>
      <c r="D816" s="28" t="n">
        <v>1</v>
      </c>
    </row>
    <row r="817" ht="20" customHeight="1">
      <c r="A817" s="27" t="n"/>
      <c r="B817" s="27" t="inlineStr">
        <is>
          <t>minecraft:dropped:minecraft:yellow_terracotta</t>
        </is>
      </c>
      <c r="C817" s="27" t="inlineStr">
        <is>
          <t>SneakWeevil7517</t>
        </is>
      </c>
      <c r="D817" s="28" t="n">
        <v>31</v>
      </c>
    </row>
    <row r="818" ht="20" customHeight="1">
      <c r="A818" s="27" t="n"/>
      <c r="B818" s="27" t="inlineStr">
        <is>
          <t>minecraft:killed:minecraft:cat</t>
        </is>
      </c>
      <c r="C818" s="27" t="inlineStr">
        <is>
          <t>SneakWeevil7517</t>
        </is>
      </c>
      <c r="D818" s="28" t="n">
        <v>4</v>
      </c>
    </row>
    <row r="819" ht="20" customHeight="1">
      <c r="A819" s="27" t="n"/>
      <c r="B819" s="27" t="inlineStr">
        <is>
          <t>minecraft:killed:minecraft:polar_bear</t>
        </is>
      </c>
      <c r="C819" s="27" t="inlineStr">
        <is>
          <t>SneakWeevil7517</t>
        </is>
      </c>
      <c r="D819" s="28" t="n">
        <v>4</v>
      </c>
    </row>
    <row r="820" ht="20" customHeight="1">
      <c r="A820" s="27" t="n"/>
      <c r="B820" s="27" t="inlineStr">
        <is>
          <t>minecraft:killed:minecraft:squid</t>
        </is>
      </c>
      <c r="C820" s="27" t="inlineStr">
        <is>
          <t>SneakWeevil7517</t>
        </is>
      </c>
      <c r="D820" s="28" t="n">
        <v>83</v>
      </c>
    </row>
    <row r="821" ht="20" customHeight="1">
      <c r="A821" s="27" t="n"/>
      <c r="B821" s="27" t="inlineStr">
        <is>
          <t>minecraft:mined:minecraft:birch_stairs</t>
        </is>
      </c>
      <c r="C821" s="27" t="inlineStr">
        <is>
          <t>SneakWeevil7517</t>
        </is>
      </c>
      <c r="D821" s="28" t="n">
        <v>2</v>
      </c>
    </row>
    <row r="822" ht="20" customHeight="1">
      <c r="A822" s="27" t="n"/>
      <c r="B822" s="27" t="inlineStr">
        <is>
          <t>minecraft:mined:minecraft:black_concrete</t>
        </is>
      </c>
      <c r="C822" s="27" t="inlineStr">
        <is>
          <t>SneakWeevil7517</t>
        </is>
      </c>
      <c r="D822" s="28" t="n">
        <v>76</v>
      </c>
    </row>
    <row r="823" ht="20" customHeight="1">
      <c r="A823" s="27" t="n"/>
      <c r="B823" s="27" t="inlineStr">
        <is>
          <t>minecraft:mined:minecraft:black_glazed_terracotta</t>
        </is>
      </c>
      <c r="C823" s="27" t="inlineStr">
        <is>
          <t>SneakWeevil7517</t>
        </is>
      </c>
      <c r="D823" s="28" t="n">
        <v>51</v>
      </c>
    </row>
    <row r="824" ht="20" customHeight="1">
      <c r="A824" s="27" t="n"/>
      <c r="B824" s="27" t="inlineStr">
        <is>
          <t>minecraft:mined:minecraft:blue_ice</t>
        </is>
      </c>
      <c r="C824" s="27" t="inlineStr">
        <is>
          <t>SneakWeevil7517</t>
        </is>
      </c>
      <c r="D824" s="28" t="n">
        <v>512</v>
      </c>
    </row>
    <row r="825" ht="20" customHeight="1">
      <c r="A825" s="27" t="n"/>
      <c r="B825" s="27" t="inlineStr">
        <is>
          <t>minecraft:mined:minecraft:gray_stained_glass</t>
        </is>
      </c>
      <c r="C825" s="27" t="inlineStr">
        <is>
          <t>SneakWeevil7517</t>
        </is>
      </c>
      <c r="D825" s="28" t="n">
        <v>4</v>
      </c>
    </row>
    <row r="826" ht="20" customHeight="1">
      <c r="A826" s="27" t="n"/>
      <c r="B826" s="27" t="inlineStr">
        <is>
          <t>minecraft:mined:minecraft:gray_wool</t>
        </is>
      </c>
      <c r="C826" s="27" t="inlineStr">
        <is>
          <t>SneakWeevil7517</t>
        </is>
      </c>
      <c r="D826" s="28" t="n">
        <v>729</v>
      </c>
    </row>
    <row r="827" ht="20" customHeight="1">
      <c r="A827" s="27" t="n"/>
      <c r="B827" s="27" t="inlineStr">
        <is>
          <t>minecraft:mined:minecraft:green_bed</t>
        </is>
      </c>
      <c r="C827" s="27" t="inlineStr">
        <is>
          <t>SneakWeevil7517</t>
        </is>
      </c>
      <c r="D827" s="28" t="n">
        <v>6</v>
      </c>
    </row>
    <row r="828" ht="20" customHeight="1">
      <c r="A828" s="27" t="n"/>
      <c r="B828" s="27" t="inlineStr">
        <is>
          <t>minecraft:mined:minecraft:jungle_log</t>
        </is>
      </c>
      <c r="C828" s="27" t="inlineStr">
        <is>
          <t>SneakWeevil7517</t>
        </is>
      </c>
      <c r="D828" s="28" t="n">
        <v>286</v>
      </c>
    </row>
    <row r="829" ht="20" customHeight="1">
      <c r="A829" s="27" t="n"/>
      <c r="B829" s="27" t="inlineStr">
        <is>
          <t>minecraft:mined:minecraft:jungle_sapling</t>
        </is>
      </c>
      <c r="C829" s="27" t="inlineStr">
        <is>
          <t>SneakWeevil7517</t>
        </is>
      </c>
      <c r="D829" s="28" t="n">
        <v>16</v>
      </c>
    </row>
    <row r="830" ht="20" customHeight="1">
      <c r="A830" s="27" t="n"/>
      <c r="B830" s="27" t="inlineStr">
        <is>
          <t>minecraft:mined:minecraft:jungle_slab</t>
        </is>
      </c>
      <c r="C830" s="27" t="inlineStr">
        <is>
          <t>SneakWeevil7517</t>
        </is>
      </c>
      <c r="D830" s="28" t="n">
        <v>101</v>
      </c>
    </row>
    <row r="831" ht="20" customHeight="1">
      <c r="A831" s="27" t="n"/>
      <c r="B831" s="27" t="inlineStr">
        <is>
          <t>minecraft:mined:minecraft:lime_carpet</t>
        </is>
      </c>
      <c r="C831" s="27" t="inlineStr">
        <is>
          <t>SneakWeevil7517</t>
        </is>
      </c>
      <c r="D831" s="28" t="n">
        <v>7</v>
      </c>
    </row>
    <row r="832" ht="20" customHeight="1">
      <c r="A832" s="27" t="n"/>
      <c r="B832" s="27" t="inlineStr">
        <is>
          <t>minecraft:mined:minecraft:lodestone</t>
        </is>
      </c>
      <c r="C832" s="27" t="inlineStr">
        <is>
          <t>SneakWeevil7517</t>
        </is>
      </c>
      <c r="D832" s="28" t="n">
        <v>5</v>
      </c>
    </row>
    <row r="833" ht="20" customHeight="1">
      <c r="A833" s="27" t="n"/>
      <c r="B833" s="27" t="inlineStr">
        <is>
          <t>minecraft:mined:minecraft:nether_brick_slab</t>
        </is>
      </c>
      <c r="C833" s="27" t="inlineStr">
        <is>
          <t>SneakWeevil7517</t>
        </is>
      </c>
      <c r="D833" s="28" t="n">
        <v>43</v>
      </c>
    </row>
    <row r="834" ht="20" customHeight="1">
      <c r="A834" s="27" t="n"/>
      <c r="B834" s="27" t="inlineStr">
        <is>
          <t>minecraft:mined:minecraft:pale_moss_block</t>
        </is>
      </c>
      <c r="C834" s="27" t="inlineStr">
        <is>
          <t>SneakWeevil7517</t>
        </is>
      </c>
      <c r="D834" s="28" t="n">
        <v>23</v>
      </c>
    </row>
    <row r="835" ht="20" customHeight="1">
      <c r="A835" s="27" t="n"/>
      <c r="B835" s="27" t="inlineStr">
        <is>
          <t>minecraft:mined:minecraft:pale_oak_planks</t>
        </is>
      </c>
      <c r="C835" s="27" t="inlineStr">
        <is>
          <t>SneakWeevil7517</t>
        </is>
      </c>
      <c r="D835" s="28" t="n">
        <v>31</v>
      </c>
    </row>
    <row r="836" ht="20" customHeight="1">
      <c r="A836" s="27" t="n"/>
      <c r="B836" s="27" t="inlineStr">
        <is>
          <t>minecraft:mined:minecraft:pale_oak_slab</t>
        </is>
      </c>
      <c r="C836" s="27" t="inlineStr">
        <is>
          <t>SneakWeevil7517</t>
        </is>
      </c>
      <c r="D836" s="28" t="n">
        <v>23</v>
      </c>
    </row>
    <row r="837" ht="20" customHeight="1">
      <c r="A837" s="27" t="n"/>
      <c r="B837" s="27" t="inlineStr">
        <is>
          <t>minecraft:mined:minecraft:pale_oak_wall_sign</t>
        </is>
      </c>
      <c r="C837" s="27" t="inlineStr">
        <is>
          <t>SneakWeevil7517</t>
        </is>
      </c>
      <c r="D837" s="28" t="n">
        <v>1</v>
      </c>
    </row>
    <row r="838" ht="20" customHeight="1">
      <c r="A838" s="27" t="n"/>
      <c r="B838" s="27" t="inlineStr">
        <is>
          <t>minecraft:mined:minecraft:polished_blackstone_slab</t>
        </is>
      </c>
      <c r="C838" s="27" t="inlineStr">
        <is>
          <t>SneakWeevil7517</t>
        </is>
      </c>
      <c r="D838" s="28" t="n">
        <v>75</v>
      </c>
    </row>
    <row r="839" ht="20" customHeight="1">
      <c r="A839" s="27" t="n"/>
      <c r="B839" s="27" t="inlineStr">
        <is>
          <t>minecraft:mined:minecraft:soul_lantern</t>
        </is>
      </c>
      <c r="C839" s="27" t="inlineStr">
        <is>
          <t>SneakWeevil7517</t>
        </is>
      </c>
      <c r="D839" s="28" t="n">
        <v>61</v>
      </c>
    </row>
    <row r="840" ht="20" customHeight="1">
      <c r="A840" s="27" t="n"/>
      <c r="B840" s="27" t="inlineStr">
        <is>
          <t>minecraft:mined:minecraft:stone_brick_slab</t>
        </is>
      </c>
      <c r="C840" s="27" t="inlineStr">
        <is>
          <t>SneakWeevil7517</t>
        </is>
      </c>
      <c r="D840" s="28" t="n">
        <v>21</v>
      </c>
    </row>
    <row r="841" ht="20" customHeight="1">
      <c r="A841" s="27" t="n"/>
      <c r="B841" s="27" t="inlineStr">
        <is>
          <t>minecraft:mined:minecraft:stone_slab</t>
        </is>
      </c>
      <c r="C841" s="27" t="inlineStr">
        <is>
          <t>SneakWeevil7517</t>
        </is>
      </c>
      <c r="D841" s="28" t="n">
        <v>33</v>
      </c>
    </row>
    <row r="842" ht="20" customHeight="1">
      <c r="A842" s="27" t="n"/>
      <c r="B842" s="27" t="inlineStr">
        <is>
          <t>minecraft:mined:minecraft:sunflower</t>
        </is>
      </c>
      <c r="C842" s="27" t="inlineStr">
        <is>
          <t>SneakWeevil7517</t>
        </is>
      </c>
      <c r="D842" s="28" t="n">
        <v>6</v>
      </c>
    </row>
    <row r="843" ht="20" customHeight="1">
      <c r="A843" s="27" t="n"/>
      <c r="B843" s="27" t="inlineStr">
        <is>
          <t>minecraft:mined:minecraft:yellow_terracotta</t>
        </is>
      </c>
      <c r="C843" s="27" t="inlineStr">
        <is>
          <t>SneakWeevil7517</t>
        </is>
      </c>
      <c r="D843" s="28" t="n">
        <v>31</v>
      </c>
    </row>
    <row r="844" ht="20" customHeight="1">
      <c r="A844" s="27" t="n"/>
      <c r="B844" s="27" t="inlineStr">
        <is>
          <t>minecraft:picked_up:minecraft:black_concrete</t>
        </is>
      </c>
      <c r="C844" s="27" t="inlineStr">
        <is>
          <t>SneakWeevil7517</t>
        </is>
      </c>
      <c r="D844" s="28" t="n">
        <v>72</v>
      </c>
    </row>
    <row r="845" ht="20" customHeight="1">
      <c r="A845" s="27" t="n"/>
      <c r="B845" s="27" t="inlineStr">
        <is>
          <t>minecraft:picked_up:minecraft:black_glazed_terracotta</t>
        </is>
      </c>
      <c r="C845" s="27" t="inlineStr">
        <is>
          <t>SneakWeevil7517</t>
        </is>
      </c>
      <c r="D845" s="28" t="n">
        <v>206</v>
      </c>
    </row>
    <row r="846" ht="20" customHeight="1">
      <c r="A846" s="27" t="n"/>
      <c r="B846" s="27" t="inlineStr">
        <is>
          <t>minecraft:picked_up:minecraft:brown_terracotta</t>
        </is>
      </c>
      <c r="C846" s="27" t="inlineStr">
        <is>
          <t>SneakWeevil7517</t>
        </is>
      </c>
      <c r="D846" s="28" t="n">
        <v>35</v>
      </c>
    </row>
    <row r="847" ht="20" customHeight="1">
      <c r="A847" s="27" t="n"/>
      <c r="B847" s="27" t="inlineStr">
        <is>
          <t>minecraft:picked_up:minecraft:gray_wool</t>
        </is>
      </c>
      <c r="C847" s="27" t="inlineStr">
        <is>
          <t>SneakWeevil7517</t>
        </is>
      </c>
      <c r="D847" s="28" t="n">
        <v>713</v>
      </c>
    </row>
    <row r="848" ht="20" customHeight="1">
      <c r="A848" s="27" t="n"/>
      <c r="B848" s="27" t="inlineStr">
        <is>
          <t>minecraft:picked_up:minecraft:green_bed</t>
        </is>
      </c>
      <c r="C848" s="27" t="inlineStr">
        <is>
          <t>SneakWeevil7517</t>
        </is>
      </c>
      <c r="D848" s="28" t="n">
        <v>6</v>
      </c>
    </row>
    <row r="849" ht="20" customHeight="1">
      <c r="A849" s="27" t="n"/>
      <c r="B849" s="27" t="inlineStr">
        <is>
          <t>minecraft:picked_up:minecraft:ink_sac</t>
        </is>
      </c>
      <c r="C849" s="27" t="inlineStr">
        <is>
          <t>SneakWeevil7517</t>
        </is>
      </c>
      <c r="D849" s="28" t="n">
        <v>275</v>
      </c>
    </row>
    <row r="850" ht="20" customHeight="1">
      <c r="A850" s="27" t="n"/>
      <c r="B850" s="27" t="inlineStr">
        <is>
          <t>minecraft:picked_up:minecraft:jungle_log</t>
        </is>
      </c>
      <c r="C850" s="27" t="inlineStr">
        <is>
          <t>SneakWeevil7517</t>
        </is>
      </c>
      <c r="D850" s="28" t="n">
        <v>323</v>
      </c>
    </row>
    <row r="851" ht="20" customHeight="1">
      <c r="A851" s="27" t="n"/>
      <c r="B851" s="27" t="inlineStr">
        <is>
          <t>minecraft:picked_up:minecraft:jungle_planks</t>
        </is>
      </c>
      <c r="C851" s="27" t="inlineStr">
        <is>
          <t>SneakWeevil7517</t>
        </is>
      </c>
      <c r="D851" s="28" t="n">
        <v>66</v>
      </c>
    </row>
    <row r="852" ht="20" customHeight="1">
      <c r="A852" s="27" t="n"/>
      <c r="B852" s="27" t="inlineStr">
        <is>
          <t>minecraft:picked_up:minecraft:jungle_slab</t>
        </is>
      </c>
      <c r="C852" s="27" t="inlineStr">
        <is>
          <t>SneakWeevil7517</t>
        </is>
      </c>
      <c r="D852" s="28" t="n">
        <v>323</v>
      </c>
    </row>
    <row r="853" ht="20" customHeight="1">
      <c r="A853" s="27" t="n"/>
      <c r="B853" s="27" t="inlineStr">
        <is>
          <t>minecraft:picked_up:minecraft:light_gray_terracotta</t>
        </is>
      </c>
      <c r="C853" s="27" t="inlineStr">
        <is>
          <t>SneakWeevil7517</t>
        </is>
      </c>
      <c r="D853" s="28" t="n">
        <v>68</v>
      </c>
    </row>
    <row r="854" ht="20" customHeight="1">
      <c r="A854" s="27" t="n"/>
      <c r="B854" s="27" t="inlineStr">
        <is>
          <t>minecraft:picked_up:minecraft:lime_carpet</t>
        </is>
      </c>
      <c r="C854" s="27" t="inlineStr">
        <is>
          <t>SneakWeevil7517</t>
        </is>
      </c>
      <c r="D854" s="28" t="n">
        <v>10</v>
      </c>
    </row>
    <row r="855" ht="20" customHeight="1">
      <c r="A855" s="27" t="n"/>
      <c r="B855" s="27" t="inlineStr">
        <is>
          <t>minecraft:picked_up:minecraft:music_disc_tears</t>
        </is>
      </c>
      <c r="C855" s="27" t="inlineStr">
        <is>
          <t>SneakWeevil7517</t>
        </is>
      </c>
      <c r="D855" s="28" t="n">
        <v>4</v>
      </c>
    </row>
    <row r="856" ht="20" customHeight="1">
      <c r="A856" s="27" t="n"/>
      <c r="B856" s="27" t="inlineStr">
        <is>
          <t>minecraft:picked_up:minecraft:nether_brick_slab</t>
        </is>
      </c>
      <c r="C856" s="27" t="inlineStr">
        <is>
          <t>SneakWeevil7517</t>
        </is>
      </c>
      <c r="D856" s="28" t="n">
        <v>43</v>
      </c>
    </row>
    <row r="857" ht="20" customHeight="1">
      <c r="A857" s="27" t="n"/>
      <c r="B857" s="27" t="inlineStr">
        <is>
          <t>minecraft:picked_up:minecraft:pale_moss_block</t>
        </is>
      </c>
      <c r="C857" s="27" t="inlineStr">
        <is>
          <t>SneakWeevil7517</t>
        </is>
      </c>
      <c r="D857" s="28" t="n">
        <v>22</v>
      </c>
    </row>
    <row r="858" ht="20" customHeight="1">
      <c r="A858" s="27" t="n"/>
      <c r="B858" s="27" t="inlineStr">
        <is>
          <t>minecraft:picked_up:minecraft:pale_oak_boat</t>
        </is>
      </c>
      <c r="C858" s="27" t="inlineStr">
        <is>
          <t>SneakWeevil7517</t>
        </is>
      </c>
      <c r="D858" s="28" t="n">
        <v>7</v>
      </c>
    </row>
    <row r="859" ht="20" customHeight="1">
      <c r="A859" s="27" t="n"/>
      <c r="B859" s="27" t="inlineStr">
        <is>
          <t>minecraft:picked_up:minecraft:polished_blackstone_slab</t>
        </is>
      </c>
      <c r="C859" s="27" t="inlineStr">
        <is>
          <t>SneakWeevil7517</t>
        </is>
      </c>
      <c r="D859" s="28" t="n">
        <v>79</v>
      </c>
    </row>
    <row r="860" ht="20" customHeight="1">
      <c r="A860" s="27" t="n"/>
      <c r="B860" s="27" t="inlineStr">
        <is>
          <t>minecraft:picked_up:minecraft:soul_lantern</t>
        </is>
      </c>
      <c r="C860" s="27" t="inlineStr">
        <is>
          <t>SneakWeevil7517</t>
        </is>
      </c>
      <c r="D860" s="28" t="n">
        <v>67</v>
      </c>
    </row>
    <row r="861" ht="20" customHeight="1">
      <c r="A861" s="27" t="n"/>
      <c r="B861" s="27" t="inlineStr">
        <is>
          <t>minecraft:picked_up:minecraft:stone_brick_slab</t>
        </is>
      </c>
      <c r="C861" s="27" t="inlineStr">
        <is>
          <t>SneakWeevil7517</t>
        </is>
      </c>
      <c r="D861" s="28" t="n">
        <v>29</v>
      </c>
    </row>
    <row r="862" ht="20" customHeight="1">
      <c r="A862" s="27" t="n"/>
      <c r="B862" s="27" t="inlineStr">
        <is>
          <t>minecraft:picked_up:minecraft:terracotta</t>
        </is>
      </c>
      <c r="C862" s="27" t="inlineStr">
        <is>
          <t>SneakWeevil7517</t>
        </is>
      </c>
      <c r="D862" s="28" t="n">
        <v>1712</v>
      </c>
    </row>
    <row r="863" ht="20" customHeight="1">
      <c r="A863" s="27" t="n"/>
      <c r="B863" s="27" t="inlineStr">
        <is>
          <t>minecraft:picked_up:minecraft:yellow_terracotta</t>
        </is>
      </c>
      <c r="C863" s="27" t="inlineStr">
        <is>
          <t>SneakWeevil7517</t>
        </is>
      </c>
      <c r="D863" s="28" t="n">
        <v>31</v>
      </c>
    </row>
    <row r="864" ht="20" customHeight="1">
      <c r="A864" s="27" t="n"/>
      <c r="B864" s="27" t="inlineStr">
        <is>
          <t>minecraft:used:minecraft:bamboo_slab</t>
        </is>
      </c>
      <c r="C864" s="27" t="inlineStr">
        <is>
          <t>SneakWeevil7517</t>
        </is>
      </c>
      <c r="D864" s="28" t="n">
        <v>13</v>
      </c>
    </row>
    <row r="865" ht="20" customHeight="1">
      <c r="A865" s="27" t="n"/>
      <c r="B865" s="27" t="inlineStr">
        <is>
          <t>minecraft:used:minecraft:black_concrete</t>
        </is>
      </c>
      <c r="C865" s="27" t="inlineStr">
        <is>
          <t>SneakWeevil7517</t>
        </is>
      </c>
      <c r="D865" s="28" t="n">
        <v>41</v>
      </c>
    </row>
    <row r="866" ht="20" customHeight="1">
      <c r="A866" s="27" t="n"/>
      <c r="B866" s="27" t="inlineStr">
        <is>
          <t>minecraft:used:minecraft:black_concrete_powder</t>
        </is>
      </c>
      <c r="C866" s="27" t="inlineStr">
        <is>
          <t>SneakWeevil7517</t>
        </is>
      </c>
      <c r="D866" s="28" t="n">
        <v>55</v>
      </c>
    </row>
    <row r="867" ht="20" customHeight="1">
      <c r="A867" s="27" t="n"/>
      <c r="B867" s="27" t="inlineStr">
        <is>
          <t>minecraft:used:minecraft:black_glazed_terracotta</t>
        </is>
      </c>
      <c r="C867" s="27" t="inlineStr">
        <is>
          <t>SneakWeevil7517</t>
        </is>
      </c>
      <c r="D867" s="28" t="n">
        <v>387</v>
      </c>
    </row>
    <row r="868" ht="20" customHeight="1">
      <c r="A868" s="27" t="n"/>
      <c r="B868" s="27" t="inlineStr">
        <is>
          <t>minecraft:used:minecraft:compass</t>
        </is>
      </c>
      <c r="C868" s="27" t="inlineStr">
        <is>
          <t>SneakWeevil7517</t>
        </is>
      </c>
      <c r="D868" s="28" t="n">
        <v>8</v>
      </c>
    </row>
    <row r="869" ht="20" customHeight="1">
      <c r="A869" s="27" t="n"/>
      <c r="B869" s="27" t="inlineStr">
        <is>
          <t>minecraft:used:minecraft:crimson_trapdoor</t>
        </is>
      </c>
      <c r="C869" s="27" t="inlineStr">
        <is>
          <t>SneakWeevil7517</t>
        </is>
      </c>
      <c r="D869" s="28" t="n">
        <v>25</v>
      </c>
    </row>
    <row r="870" ht="20" customHeight="1">
      <c r="A870" s="27" t="n"/>
      <c r="B870" s="27" t="inlineStr">
        <is>
          <t>minecraft:used:minecraft:cyan_carpet</t>
        </is>
      </c>
      <c r="C870" s="27" t="inlineStr">
        <is>
          <t>SneakWeevil7517</t>
        </is>
      </c>
      <c r="D870" s="28" t="n">
        <v>1</v>
      </c>
    </row>
    <row r="871" ht="20" customHeight="1">
      <c r="A871" s="27" t="n"/>
      <c r="B871" s="27" t="inlineStr">
        <is>
          <t>minecraft:used:minecraft:firefly_bush</t>
        </is>
      </c>
      <c r="C871" s="27" t="inlineStr">
        <is>
          <t>SneakWeevil7517</t>
        </is>
      </c>
      <c r="D871" s="28" t="n">
        <v>12</v>
      </c>
    </row>
    <row r="872" ht="20" customHeight="1">
      <c r="A872" s="27" t="n"/>
      <c r="B872" s="27" t="inlineStr">
        <is>
          <t>minecraft:used:minecraft:glow_berries</t>
        </is>
      </c>
      <c r="C872" s="27" t="inlineStr">
        <is>
          <t>SneakWeevil7517</t>
        </is>
      </c>
      <c r="D872" s="28" t="n">
        <v>56</v>
      </c>
    </row>
    <row r="873" ht="20" customHeight="1">
      <c r="A873" s="27" t="n"/>
      <c r="B873" s="27" t="inlineStr">
        <is>
          <t>minecraft:used:minecraft:gray_carpet</t>
        </is>
      </c>
      <c r="C873" s="27" t="inlineStr">
        <is>
          <t>SneakWeevil7517</t>
        </is>
      </c>
      <c r="D873" s="28" t="n">
        <v>2</v>
      </c>
    </row>
    <row r="874" ht="20" customHeight="1">
      <c r="A874" s="27" t="n"/>
      <c r="B874" s="27" t="inlineStr">
        <is>
          <t>minecraft:used:minecraft:gray_stained_glass</t>
        </is>
      </c>
      <c r="C874" s="27" t="inlineStr">
        <is>
          <t>SneakWeevil7517</t>
        </is>
      </c>
      <c r="D874" s="28" t="n">
        <v>157</v>
      </c>
    </row>
    <row r="875" ht="20" customHeight="1">
      <c r="A875" s="27" t="n"/>
      <c r="B875" s="27" t="inlineStr">
        <is>
          <t>minecraft:used:minecraft:gray_wool</t>
        </is>
      </c>
      <c r="C875" s="27" t="inlineStr">
        <is>
          <t>SneakWeevil7517</t>
        </is>
      </c>
      <c r="D875" s="28" t="n">
        <v>593</v>
      </c>
    </row>
    <row r="876" ht="20" customHeight="1">
      <c r="A876" s="27" t="n"/>
      <c r="B876" s="27" t="inlineStr">
        <is>
          <t>minecraft:used:minecraft:green_bed</t>
        </is>
      </c>
      <c r="C876" s="27" t="inlineStr">
        <is>
          <t>SneakWeevil7517</t>
        </is>
      </c>
      <c r="D876" s="28" t="n">
        <v>5</v>
      </c>
    </row>
    <row r="877" ht="20" customHeight="1">
      <c r="A877" s="27" t="n"/>
      <c r="B877" s="27" t="inlineStr">
        <is>
          <t>minecraft:used:minecraft:jungle_fence</t>
        </is>
      </c>
      <c r="C877" s="27" t="inlineStr">
        <is>
          <t>SneakWeevil7517</t>
        </is>
      </c>
      <c r="D877" s="28" t="n">
        <v>69</v>
      </c>
    </row>
    <row r="878" ht="20" customHeight="1">
      <c r="A878" s="27" t="n"/>
      <c r="B878" s="27" t="inlineStr">
        <is>
          <t>minecraft:used:minecraft:jungle_log</t>
        </is>
      </c>
      <c r="C878" s="27" t="inlineStr">
        <is>
          <t>SneakWeevil7517</t>
        </is>
      </c>
      <c r="D878" s="28" t="n">
        <v>21</v>
      </c>
    </row>
    <row r="879" ht="20" customHeight="1">
      <c r="A879" s="27" t="n"/>
      <c r="B879" s="27" t="inlineStr">
        <is>
          <t>minecraft:used:minecraft:jungle_sapling</t>
        </is>
      </c>
      <c r="C879" s="27" t="inlineStr">
        <is>
          <t>SneakWeevil7517</t>
        </is>
      </c>
      <c r="D879" s="28" t="n">
        <v>33</v>
      </c>
    </row>
    <row r="880" ht="20" customHeight="1">
      <c r="A880" s="27" t="n"/>
      <c r="B880" s="27" t="inlineStr">
        <is>
          <t>minecraft:used:minecraft:jungle_slab</t>
        </is>
      </c>
      <c r="C880" s="27" t="inlineStr">
        <is>
          <t>SneakWeevil7517</t>
        </is>
      </c>
      <c r="D880" s="28" t="n">
        <v>250</v>
      </c>
    </row>
    <row r="881" ht="20" customHeight="1">
      <c r="A881" s="27" t="n"/>
      <c r="B881" s="27" t="inlineStr">
        <is>
          <t>minecraft:used:minecraft:lime_carpet</t>
        </is>
      </c>
      <c r="C881" s="27" t="inlineStr">
        <is>
          <t>SneakWeevil7517</t>
        </is>
      </c>
      <c r="D881" s="28" t="n">
        <v>12</v>
      </c>
    </row>
    <row r="882" ht="20" customHeight="1">
      <c r="A882" s="27" t="n"/>
      <c r="B882" s="27" t="inlineStr">
        <is>
          <t>minecraft:used:minecraft:lodestone</t>
        </is>
      </c>
      <c r="C882" s="27" t="inlineStr">
        <is>
          <t>SneakWeevil7517</t>
        </is>
      </c>
      <c r="D882" s="28" t="n">
        <v>9</v>
      </c>
    </row>
    <row r="883" ht="20" customHeight="1">
      <c r="A883" s="27" t="n"/>
      <c r="B883" s="27" t="inlineStr">
        <is>
          <t>minecraft:used:minecraft:packed_ice</t>
        </is>
      </c>
      <c r="C883" s="27" t="inlineStr">
        <is>
          <t>SneakWeevil7517</t>
        </is>
      </c>
      <c r="D883" s="28" t="n">
        <v>439</v>
      </c>
    </row>
    <row r="884" ht="20" customHeight="1">
      <c r="A884" s="27" t="n"/>
      <c r="B884" s="27" t="inlineStr">
        <is>
          <t>minecraft:used:minecraft:pale_oak_boat</t>
        </is>
      </c>
      <c r="C884" s="27" t="inlineStr">
        <is>
          <t>SneakWeevil7517</t>
        </is>
      </c>
      <c r="D884" s="28" t="n">
        <v>7</v>
      </c>
    </row>
    <row r="885" ht="20" customHeight="1">
      <c r="A885" s="27" t="n"/>
      <c r="B885" s="27" t="inlineStr">
        <is>
          <t>minecraft:used:minecraft:pale_oak_planks</t>
        </is>
      </c>
      <c r="C885" s="27" t="inlineStr">
        <is>
          <t>SneakWeevil7517</t>
        </is>
      </c>
      <c r="D885" s="28" t="n">
        <v>159</v>
      </c>
    </row>
    <row r="886" ht="20" customHeight="1">
      <c r="A886" s="27" t="n"/>
      <c r="B886" s="27" t="inlineStr">
        <is>
          <t>minecraft:used:minecraft:pale_oak_sign</t>
        </is>
      </c>
      <c r="C886" s="27" t="inlineStr">
        <is>
          <t>SneakWeevil7517</t>
        </is>
      </c>
      <c r="D886" s="28" t="n">
        <v>9</v>
      </c>
    </row>
    <row r="887" ht="20" customHeight="1">
      <c r="A887" s="27" t="n"/>
      <c r="B887" s="27" t="inlineStr">
        <is>
          <t>minecraft:used:minecraft:pale_oak_slab</t>
        </is>
      </c>
      <c r="C887" s="27" t="inlineStr">
        <is>
          <t>SneakWeevil7517</t>
        </is>
      </c>
      <c r="D887" s="28" t="n">
        <v>49</v>
      </c>
    </row>
    <row r="888" ht="20" customHeight="1">
      <c r="A888" s="27" t="n"/>
      <c r="B888" s="27" t="inlineStr">
        <is>
          <t>minecraft:used:minecraft:polished_tuff_wall</t>
        </is>
      </c>
      <c r="C888" s="27" t="inlineStr">
        <is>
          <t>SneakWeevil7517</t>
        </is>
      </c>
      <c r="D888" s="28" t="n">
        <v>6</v>
      </c>
    </row>
    <row r="889" ht="20" customHeight="1">
      <c r="A889" s="27" t="n"/>
      <c r="B889" s="27" t="inlineStr">
        <is>
          <t>minecraft:used:minecraft:soul_lantern</t>
        </is>
      </c>
      <c r="C889" s="27" t="inlineStr">
        <is>
          <t>SneakWeevil7517</t>
        </is>
      </c>
      <c r="D889" s="28" t="n">
        <v>1</v>
      </c>
    </row>
    <row r="890" ht="20" customHeight="1">
      <c r="A890" s="27" t="n"/>
      <c r="B890" s="27" t="inlineStr">
        <is>
          <t>minecraft:used:minecraft:stone_brick_slab</t>
        </is>
      </c>
      <c r="C890" s="27" t="inlineStr">
        <is>
          <t>SneakWeevil7517</t>
        </is>
      </c>
      <c r="D890" s="28" t="n">
        <v>57</v>
      </c>
    </row>
    <row r="891" ht="20" customHeight="1">
      <c r="A891" s="27" t="n"/>
      <c r="B891" s="27" t="inlineStr">
        <is>
          <t>minecraft:used:minecraft:tuff_brick_stairs</t>
        </is>
      </c>
      <c r="C891" s="27" t="inlineStr">
        <is>
          <t>SneakWeevil7517</t>
        </is>
      </c>
      <c r="D891" s="28" t="n">
        <v>3</v>
      </c>
    </row>
    <row r="892" ht="20" customHeight="1">
      <c r="A892" s="27" t="n"/>
      <c r="B892" s="27" t="inlineStr">
        <is>
          <t>minecraft:used:minecraft:white_wool</t>
        </is>
      </c>
      <c r="C892" s="27" t="inlineStr">
        <is>
          <t>SneakWeevil7517</t>
        </is>
      </c>
      <c r="D892" s="28" t="n">
        <v>416</v>
      </c>
    </row>
    <row r="893" ht="20" customHeight="1">
      <c r="A893" s="27" t="n"/>
      <c r="B893" s="27" t="inlineStr">
        <is>
          <t>minecraft:used:minecraft:wooden_shovel</t>
        </is>
      </c>
      <c r="C893" s="27" t="inlineStr">
        <is>
          <t>SneakWeevil7517</t>
        </is>
      </c>
      <c r="D893" s="28" t="n">
        <v>59</v>
      </c>
    </row>
    <row r="894" ht="20" customHeight="1">
      <c r="A894" s="29" t="n"/>
      <c r="B894" s="29" t="inlineStr">
        <is>
          <t>minecraft:custom:minecraft:damage_dealt_absorbed</t>
        </is>
      </c>
      <c r="C894" s="29" t="inlineStr">
        <is>
          <t>Starwars_geek</t>
        </is>
      </c>
      <c r="D894" s="30" t="n">
        <v>112</v>
      </c>
    </row>
    <row r="895" ht="20" customHeight="1">
      <c r="A895" s="29" t="n"/>
      <c r="B895" s="29" t="inlineStr">
        <is>
          <t>minecraft:dropped:minecraft:blast_furnace</t>
        </is>
      </c>
      <c r="C895" s="29" t="inlineStr">
        <is>
          <t>Starwars_geek</t>
        </is>
      </c>
      <c r="D895" s="30" t="n">
        <v>2</v>
      </c>
    </row>
    <row r="896" ht="20" customHeight="1">
      <c r="A896" s="29" t="n"/>
      <c r="B896" s="29" t="inlineStr">
        <is>
          <t>minecraft:picked_up:minecraft:tuff_brick_stairs</t>
        </is>
      </c>
      <c r="C896" s="29" t="inlineStr">
        <is>
          <t>Starwars_geek</t>
        </is>
      </c>
      <c r="D896" s="30" t="n">
        <v>4</v>
      </c>
    </row>
    <row r="897" ht="20" customHeight="1">
      <c r="A897" s="31" t="n"/>
      <c r="B897" s="31" t="inlineStr">
        <is>
          <t>minecraft:broken:minecraft:netherite_hoe</t>
        </is>
      </c>
      <c r="C897" s="31" t="inlineStr">
        <is>
          <t>Elag422</t>
        </is>
      </c>
      <c r="D897" s="32" t="n">
        <v>5</v>
      </c>
    </row>
    <row r="898" ht="20" customHeight="1">
      <c r="A898" s="31" t="n"/>
      <c r="B898" s="31" t="inlineStr">
        <is>
          <t>minecraft:crafted:minecraft:beehive</t>
        </is>
      </c>
      <c r="C898" s="31" t="inlineStr">
        <is>
          <t>Elag422</t>
        </is>
      </c>
      <c r="D898" s="32" t="n">
        <v>9</v>
      </c>
    </row>
    <row r="899" ht="20" customHeight="1">
      <c r="A899" s="31" t="n"/>
      <c r="B899" s="31" t="inlineStr">
        <is>
          <t>minecraft:crafted:minecraft:creaking_heart</t>
        </is>
      </c>
      <c r="C899" s="31" t="inlineStr">
        <is>
          <t>Elag422</t>
        </is>
      </c>
      <c r="D899" s="32" t="n">
        <v>50</v>
      </c>
    </row>
    <row r="900" ht="20" customHeight="1">
      <c r="A900" s="31" t="n"/>
      <c r="B900" s="31" t="inlineStr">
        <is>
          <t>minecraft:crafted:minecraft:diamond_hoe</t>
        </is>
      </c>
      <c r="C900" s="31" t="inlineStr">
        <is>
          <t>Elag422</t>
        </is>
      </c>
      <c r="D900" s="32" t="n">
        <v>5</v>
      </c>
    </row>
    <row r="901" ht="20" customHeight="1">
      <c r="A901" s="31" t="n"/>
      <c r="B901" s="31" t="inlineStr">
        <is>
          <t>minecraft:crafted:minecraft:diamond_sword</t>
        </is>
      </c>
      <c r="C901" s="31" t="inlineStr">
        <is>
          <t>Elag422</t>
        </is>
      </c>
      <c r="D901" s="32" t="n">
        <v>6</v>
      </c>
    </row>
    <row r="902" ht="20" customHeight="1">
      <c r="A902" s="31" t="n"/>
      <c r="B902" s="31" t="inlineStr">
        <is>
          <t>minecraft:crafted:minecraft:iron_spear</t>
        </is>
      </c>
      <c r="C902" s="31" t="inlineStr">
        <is>
          <t>Elag422</t>
        </is>
      </c>
      <c r="D902" s="32" t="n">
        <v>1</v>
      </c>
    </row>
    <row r="903" ht="20" customHeight="1">
      <c r="A903" s="31" t="n"/>
      <c r="B903" s="31" t="inlineStr">
        <is>
          <t>minecraft:crafted:minecraft:lily_of_the_valley</t>
        </is>
      </c>
      <c r="C903" s="31" t="inlineStr">
        <is>
          <t>Elag422</t>
        </is>
      </c>
      <c r="D903" s="32" t="n">
        <v>1</v>
      </c>
    </row>
    <row r="904" ht="20" customHeight="1">
      <c r="A904" s="31" t="n"/>
      <c r="B904" s="31" t="inlineStr">
        <is>
          <t>minecraft:crafted:minecraft:oxeye_daisy</t>
        </is>
      </c>
      <c r="C904" s="31" t="inlineStr">
        <is>
          <t>Elag422</t>
        </is>
      </c>
      <c r="D904" s="32" t="n">
        <v>1</v>
      </c>
    </row>
    <row r="905" ht="20" customHeight="1">
      <c r="A905" s="31" t="n"/>
      <c r="B905" s="31" t="inlineStr">
        <is>
          <t>minecraft:crafted:minecraft:poppy</t>
        </is>
      </c>
      <c r="C905" s="31" t="inlineStr">
        <is>
          <t>Elag422</t>
        </is>
      </c>
      <c r="D905" s="32" t="n">
        <v>1</v>
      </c>
    </row>
    <row r="906" ht="20" customHeight="1">
      <c r="A906" s="31" t="n"/>
      <c r="B906" s="31" t="inlineStr">
        <is>
          <t>minecraft:crafted:minecraft:spyglass</t>
        </is>
      </c>
      <c r="C906" s="31" t="inlineStr">
        <is>
          <t>Elag422</t>
        </is>
      </c>
      <c r="D906" s="32" t="n">
        <v>9</v>
      </c>
    </row>
    <row r="907" ht="20" customHeight="1">
      <c r="A907" s="31" t="n"/>
      <c r="B907" s="31" t="inlineStr">
        <is>
          <t>minecraft:killed_by:minecraft:elder_guardian</t>
        </is>
      </c>
      <c r="C907" s="31" t="inlineStr">
        <is>
          <t>Elag422</t>
        </is>
      </c>
      <c r="D907" s="32" t="n">
        <v>1</v>
      </c>
    </row>
    <row r="908" ht="20" customHeight="1">
      <c r="A908" s="31" t="n"/>
      <c r="B908" s="31" t="inlineStr">
        <is>
          <t>minecraft:mined:minecraft:acacia_planks</t>
        </is>
      </c>
      <c r="C908" s="31" t="inlineStr">
        <is>
          <t>Elag422</t>
        </is>
      </c>
      <c r="D908" s="32" t="n">
        <v>2</v>
      </c>
    </row>
    <row r="909" ht="20" customHeight="1">
      <c r="A909" s="31" t="n"/>
      <c r="B909" s="31" t="inlineStr">
        <is>
          <t>minecraft:mined:minecraft:beehive</t>
        </is>
      </c>
      <c r="C909" s="31" t="inlineStr">
        <is>
          <t>Elag422</t>
        </is>
      </c>
      <c r="D909" s="32" t="n">
        <v>9</v>
      </c>
    </row>
    <row r="910" ht="20" customHeight="1">
      <c r="A910" s="31" t="n"/>
      <c r="B910" s="31" t="inlineStr">
        <is>
          <t>minecraft:mined:minecraft:tripwire_hook</t>
        </is>
      </c>
      <c r="C910" s="31" t="inlineStr">
        <is>
          <t>Elag422</t>
        </is>
      </c>
      <c r="D910" s="32" t="n">
        <v>2</v>
      </c>
    </row>
    <row r="911" ht="20" customHeight="1">
      <c r="A911" s="31" t="n"/>
      <c r="B911" s="31" t="inlineStr">
        <is>
          <t>minecraft:mined:minecraft:warped_button</t>
        </is>
      </c>
      <c r="C911" s="31" t="inlineStr">
        <is>
          <t>Elag422</t>
        </is>
      </c>
      <c r="D911" s="32" t="n">
        <v>11</v>
      </c>
    </row>
    <row r="912" ht="20" customHeight="1">
      <c r="A912" s="31" t="n"/>
      <c r="B912" s="31" t="inlineStr">
        <is>
          <t>minecraft:picked_up:minecraft:beehive</t>
        </is>
      </c>
      <c r="C912" s="31" t="inlineStr">
        <is>
          <t>Elag422</t>
        </is>
      </c>
      <c r="D912" s="32" t="n">
        <v>9</v>
      </c>
    </row>
    <row r="913" ht="20" customHeight="1">
      <c r="A913" s="31" t="n"/>
      <c r="B913" s="31" t="inlineStr">
        <is>
          <t>minecraft:picked_up:minecraft:spyglass</t>
        </is>
      </c>
      <c r="C913" s="31" t="inlineStr">
        <is>
          <t>Elag422</t>
        </is>
      </c>
      <c r="D913" s="32" t="n">
        <v>100</v>
      </c>
    </row>
    <row r="914" ht="20" customHeight="1">
      <c r="A914" s="31" t="n"/>
      <c r="B914" s="31" t="inlineStr">
        <is>
          <t>minecraft:picked_up:minecraft:warped_button</t>
        </is>
      </c>
      <c r="C914" s="31" t="inlineStr">
        <is>
          <t>Elag422</t>
        </is>
      </c>
      <c r="D914" s="32" t="n">
        <v>1047</v>
      </c>
    </row>
    <row r="915" ht="20" customHeight="1">
      <c r="A915" s="31" t="n"/>
      <c r="B915" s="31" t="inlineStr">
        <is>
          <t>minecraft:used:minecraft:beehive</t>
        </is>
      </c>
      <c r="C915" s="31" t="inlineStr">
        <is>
          <t>Elag422</t>
        </is>
      </c>
      <c r="D915" s="32" t="n">
        <v>9</v>
      </c>
    </row>
    <row r="916" ht="20" customHeight="1">
      <c r="A916" s="31" t="n"/>
      <c r="B916" s="31" t="inlineStr">
        <is>
          <t>minecraft:used:minecraft:creaking_heart</t>
        </is>
      </c>
      <c r="C916" s="31" t="inlineStr">
        <is>
          <t>Elag422</t>
        </is>
      </c>
      <c r="D916" s="32" t="n">
        <v>50</v>
      </c>
    </row>
    <row r="917" ht="20" customHeight="1">
      <c r="A917" s="31" t="n"/>
      <c r="B917" s="31" t="inlineStr">
        <is>
          <t>minecraft:used:minecraft:pale_oak_log</t>
        </is>
      </c>
      <c r="C917" s="31" t="inlineStr">
        <is>
          <t>Elag422</t>
        </is>
      </c>
      <c r="D917" s="32" t="n">
        <v>101</v>
      </c>
    </row>
    <row r="918" ht="20" customHeight="1">
      <c r="A918" s="31" t="n"/>
      <c r="B918" s="31" t="inlineStr">
        <is>
          <t>minecraft:used:minecraft:warped_button</t>
        </is>
      </c>
      <c r="C918" s="31" t="inlineStr">
        <is>
          <t>Elag422</t>
        </is>
      </c>
      <c r="D918" s="32" t="n">
        <v>1048</v>
      </c>
    </row>
    <row r="919" ht="20" customHeight="1">
      <c r="A919" s="31" t="n"/>
      <c r="B919" s="31" t="inlineStr">
        <is>
          <t>minecraft:used:minecraft:written_book</t>
        </is>
      </c>
      <c r="C919" s="31" t="inlineStr">
        <is>
          <t>Elag422</t>
        </is>
      </c>
      <c r="D919" s="32" t="n">
        <v>6</v>
      </c>
    </row>
    <row r="920" ht="20" customHeight="1">
      <c r="A920" s="33" t="n"/>
      <c r="B920" s="33" t="inlineStr">
        <is>
          <t>minecraft:crafted:minecraft:melon</t>
        </is>
      </c>
      <c r="C920" s="33" t="inlineStr">
        <is>
          <t>Sneakysnacker99</t>
        </is>
      </c>
      <c r="D920" s="34" t="n">
        <v>64</v>
      </c>
    </row>
    <row r="921" ht="20" customHeight="1">
      <c r="A921" s="33" t="n"/>
      <c r="B921" s="33" t="inlineStr">
        <is>
          <t>minecraft:crafted:minecraft:raw_copper_block</t>
        </is>
      </c>
      <c r="C921" s="33" t="inlineStr">
        <is>
          <t>Sneakysnacker99</t>
        </is>
      </c>
      <c r="D921" s="34" t="n">
        <v>64</v>
      </c>
    </row>
    <row r="922" ht="20" customHeight="1">
      <c r="A922" s="33" t="n"/>
      <c r="B922" s="33" t="inlineStr">
        <is>
          <t>minecraft:dropped:minecraft:big_dripleaf</t>
        </is>
      </c>
      <c r="C922" s="33" t="inlineStr">
        <is>
          <t>Sneakysnacker99</t>
        </is>
      </c>
      <c r="D922" s="34" t="n">
        <v>3</v>
      </c>
    </row>
    <row r="923" ht="20" customHeight="1">
      <c r="A923" s="33" t="n"/>
      <c r="B923" s="33" t="inlineStr">
        <is>
          <t>minecraft:dropped:minecraft:cactus_flower</t>
        </is>
      </c>
      <c r="C923" s="33" t="inlineStr">
        <is>
          <t>Sneakysnacker99</t>
        </is>
      </c>
      <c r="D923" s="34" t="n">
        <v>11</v>
      </c>
    </row>
    <row r="924" ht="20" customHeight="1">
      <c r="A924" s="33" t="n"/>
      <c r="B924" s="33" t="inlineStr">
        <is>
          <t>minecraft:dropped:minecraft:clay_ball</t>
        </is>
      </c>
      <c r="C924" s="33" t="inlineStr">
        <is>
          <t>Sneakysnacker99</t>
        </is>
      </c>
      <c r="D924" s="34" t="n">
        <v>1788</v>
      </c>
    </row>
    <row r="925" ht="20" customHeight="1">
      <c r="A925" s="33" t="n"/>
      <c r="B925" s="33" t="inlineStr">
        <is>
          <t>minecraft:dropped:minecraft:light_gray_carpet</t>
        </is>
      </c>
      <c r="C925" s="33" t="inlineStr">
        <is>
          <t>Sneakysnacker99</t>
        </is>
      </c>
      <c r="D925" s="34" t="n">
        <v>3</v>
      </c>
    </row>
    <row r="926" ht="20" customHeight="1">
      <c r="A926" s="33" t="n"/>
      <c r="B926" s="33" t="inlineStr">
        <is>
          <t>minecraft:dropped:minecraft:polished_tuff</t>
        </is>
      </c>
      <c r="C926" s="33" t="inlineStr">
        <is>
          <t>Sneakysnacker99</t>
        </is>
      </c>
      <c r="D926" s="34" t="n">
        <v>47</v>
      </c>
    </row>
    <row r="927" ht="20" customHeight="1">
      <c r="A927" s="33" t="n"/>
      <c r="B927" s="33" t="inlineStr">
        <is>
          <t>minecraft:dropped:minecraft:polished_tuff_slab</t>
        </is>
      </c>
      <c r="C927" s="33" t="inlineStr">
        <is>
          <t>Sneakysnacker99</t>
        </is>
      </c>
      <c r="D927" s="34" t="n">
        <v>1</v>
      </c>
    </row>
    <row r="928" ht="20" customHeight="1">
      <c r="A928" s="33" t="n"/>
      <c r="B928" s="33" t="inlineStr">
        <is>
          <t>minecraft:dropped:minecraft:tuff</t>
        </is>
      </c>
      <c r="C928" s="33" t="inlineStr">
        <is>
          <t>Sneakysnacker99</t>
        </is>
      </c>
      <c r="D928" s="34" t="n">
        <v>681</v>
      </c>
    </row>
    <row r="929" ht="20" customHeight="1">
      <c r="A929" s="33" t="n"/>
      <c r="B929" s="33" t="inlineStr">
        <is>
          <t>minecraft:dropped:minecraft:tuff_bricks</t>
        </is>
      </c>
      <c r="C929" s="33" t="inlineStr">
        <is>
          <t>Sneakysnacker99</t>
        </is>
      </c>
      <c r="D929" s="34" t="n">
        <v>127</v>
      </c>
    </row>
    <row r="930" ht="20" customHeight="1">
      <c r="A930" s="33" t="n"/>
      <c r="B930" s="33" t="inlineStr">
        <is>
          <t>minecraft:dropped:minecraft:waxed_copper_block</t>
        </is>
      </c>
      <c r="C930" s="33" t="inlineStr">
        <is>
          <t>Sneakysnacker99</t>
        </is>
      </c>
      <c r="D930" s="34" t="n">
        <v>17</v>
      </c>
    </row>
    <row r="931" ht="20" customHeight="1">
      <c r="A931" s="33" t="n"/>
      <c r="B931" s="33" t="inlineStr">
        <is>
          <t>minecraft:killed_by:minecraft:bogged</t>
        </is>
      </c>
      <c r="C931" s="33" t="inlineStr">
        <is>
          <t>Sneakysnacker99</t>
        </is>
      </c>
      <c r="D931" s="34" t="n">
        <v>4</v>
      </c>
    </row>
    <row r="932" ht="20" customHeight="1">
      <c r="A932" s="33" t="n"/>
      <c r="B932" s="33" t="inlineStr">
        <is>
          <t>minecraft:killed_by:minecraft:cave_spider</t>
        </is>
      </c>
      <c r="C932" s="33" t="inlineStr">
        <is>
          <t>Sneakysnacker99</t>
        </is>
      </c>
      <c r="D932" s="34" t="n">
        <v>1</v>
      </c>
    </row>
    <row r="933" ht="20" customHeight="1">
      <c r="A933" s="33" t="n"/>
      <c r="B933" s="33" t="inlineStr">
        <is>
          <t>minecraft:mined:minecraft:deepslate_copper_ore</t>
        </is>
      </c>
      <c r="C933" s="33" t="inlineStr">
        <is>
          <t>Sneakysnacker99</t>
        </is>
      </c>
      <c r="D933" s="34" t="n">
        <v>159</v>
      </c>
    </row>
    <row r="934" ht="20" customHeight="1">
      <c r="A934" s="33" t="n"/>
      <c r="B934" s="33" t="inlineStr">
        <is>
          <t>minecraft:mined:minecraft:melon</t>
        </is>
      </c>
      <c r="C934" s="33" t="inlineStr">
        <is>
          <t>Sneakysnacker99</t>
        </is>
      </c>
      <c r="D934" s="34" t="n">
        <v>95</v>
      </c>
    </row>
    <row r="935" ht="20" customHeight="1">
      <c r="A935" s="33" t="n"/>
      <c r="B935" s="33" t="inlineStr">
        <is>
          <t>minecraft:mined:minecraft:tube_coral_fan</t>
        </is>
      </c>
      <c r="C935" s="33" t="inlineStr">
        <is>
          <t>Sneakysnacker99</t>
        </is>
      </c>
      <c r="D935" s="34" t="n">
        <v>3</v>
      </c>
    </row>
    <row r="936" ht="20" customHeight="1">
      <c r="A936" s="33" t="n"/>
      <c r="B936" s="33" t="inlineStr">
        <is>
          <t>minecraft:picked_up:minecraft:bamboo_mosaic_slab</t>
        </is>
      </c>
      <c r="C936" s="33" t="inlineStr">
        <is>
          <t>Sneakysnacker99</t>
        </is>
      </c>
      <c r="D936" s="34" t="n">
        <v>5</v>
      </c>
    </row>
    <row r="937" ht="20" customHeight="1">
      <c r="A937" s="33" t="n"/>
      <c r="B937" s="33" t="inlineStr">
        <is>
          <t>minecraft:picked_up:minecraft:cherry_shelf</t>
        </is>
      </c>
      <c r="C937" s="33" t="inlineStr">
        <is>
          <t>Sneakysnacker99</t>
        </is>
      </c>
      <c r="D937" s="34" t="n">
        <v>5</v>
      </c>
    </row>
    <row r="938" ht="20" customHeight="1">
      <c r="A938" s="33" t="n"/>
      <c r="B938" s="33" t="inlineStr">
        <is>
          <t>minecraft:picked_up:minecraft:dead_fire_coral_block</t>
        </is>
      </c>
      <c r="C938" s="33" t="inlineStr">
        <is>
          <t>Sneakysnacker99</t>
        </is>
      </c>
      <c r="D938" s="34" t="n">
        <v>2</v>
      </c>
    </row>
    <row r="939" ht="20" customHeight="1">
      <c r="A939" s="33" t="n"/>
      <c r="B939" s="33" t="inlineStr">
        <is>
          <t>minecraft:picked_up:minecraft:melon_slice</t>
        </is>
      </c>
      <c r="C939" s="33" t="inlineStr">
        <is>
          <t>Sneakysnacker99</t>
        </is>
      </c>
      <c r="D939" s="34" t="n">
        <v>576</v>
      </c>
    </row>
    <row r="940" ht="20" customHeight="1">
      <c r="A940" s="33" t="n"/>
      <c r="B940" s="33" t="inlineStr">
        <is>
          <t>minecraft:picked_up:minecraft:raw_copper</t>
        </is>
      </c>
      <c r="C940" s="33" t="inlineStr">
        <is>
          <t>Sneakysnacker99</t>
        </is>
      </c>
      <c r="D940" s="34" t="n">
        <v>1832</v>
      </c>
    </row>
    <row r="941" ht="20" customHeight="1">
      <c r="A941" s="33" t="n"/>
      <c r="B941" s="33" t="inlineStr">
        <is>
          <t>minecraft:used:minecraft:brain_coral_fan</t>
        </is>
      </c>
      <c r="C941" s="33" t="inlineStr">
        <is>
          <t>Sneakysnacker99</t>
        </is>
      </c>
      <c r="D941" s="34" t="n">
        <v>2</v>
      </c>
    </row>
    <row r="942" ht="20" customHeight="1">
      <c r="A942" s="33" t="n"/>
      <c r="B942" s="33" t="inlineStr">
        <is>
          <t>minecraft:used:minecraft:cactus</t>
        </is>
      </c>
      <c r="C942" s="33" t="inlineStr">
        <is>
          <t>Sneakysnacker99</t>
        </is>
      </c>
      <c r="D942" s="34" t="n">
        <v>60</v>
      </c>
    </row>
    <row r="943" ht="20" customHeight="1">
      <c r="A943" s="33" t="n"/>
      <c r="B943" s="33" t="inlineStr">
        <is>
          <t>minecraft:used:minecraft:melon</t>
        </is>
      </c>
      <c r="C943" s="33" t="inlineStr">
        <is>
          <t>Sneakysnacker99</t>
        </is>
      </c>
      <c r="D943" s="34" t="n">
        <v>8</v>
      </c>
    </row>
    <row r="944" ht="20" customHeight="1">
      <c r="A944" s="33" t="n"/>
      <c r="B944" s="33" t="inlineStr">
        <is>
          <t>minecraft:used:minecraft:red_terracotta</t>
        </is>
      </c>
      <c r="C944" s="33" t="inlineStr">
        <is>
          <t>Sneakysnacker99</t>
        </is>
      </c>
      <c r="D944" s="34" t="n">
        <v>8</v>
      </c>
    </row>
    <row r="945" ht="20" customHeight="1">
      <c r="A945" s="33" t="n"/>
      <c r="B945" s="33" t="inlineStr">
        <is>
          <t>minecraft:used:minecraft:short_grass</t>
        </is>
      </c>
      <c r="C945" s="33" t="inlineStr">
        <is>
          <t>Sneakysnacker99</t>
        </is>
      </c>
      <c r="D945" s="34" t="n">
        <v>68</v>
      </c>
    </row>
    <row r="946" ht="20" customHeight="1">
      <c r="A946" s="35" t="n"/>
      <c r="B946" s="35" t="inlineStr">
        <is>
          <t>minecraft:crafted:minecraft:acacia_button</t>
        </is>
      </c>
      <c r="C946" s="35" t="inlineStr">
        <is>
          <t>honestlytzadok</t>
        </is>
      </c>
      <c r="D946" s="36" t="n">
        <v>65</v>
      </c>
    </row>
    <row r="947" ht="20" customHeight="1">
      <c r="A947" s="35" t="n"/>
      <c r="B947" s="35" t="inlineStr">
        <is>
          <t>minecraft:crafted:minecraft:acacia_door</t>
        </is>
      </c>
      <c r="C947" s="35" t="inlineStr">
        <is>
          <t>honestlytzadok</t>
        </is>
      </c>
      <c r="D947" s="36" t="n">
        <v>69</v>
      </c>
    </row>
    <row r="948" ht="20" customHeight="1">
      <c r="A948" s="35" t="n"/>
      <c r="B948" s="35" t="inlineStr">
        <is>
          <t>minecraft:crafted:minecraft:acacia_fence</t>
        </is>
      </c>
      <c r="C948" s="35" t="inlineStr">
        <is>
          <t>honestlytzadok</t>
        </is>
      </c>
      <c r="D948" s="36" t="n">
        <v>72</v>
      </c>
    </row>
    <row r="949" ht="20" customHeight="1">
      <c r="A949" s="35" t="n"/>
      <c r="B949" s="35" t="inlineStr">
        <is>
          <t>minecraft:crafted:minecraft:acacia_fence_gate</t>
        </is>
      </c>
      <c r="C949" s="35" t="inlineStr">
        <is>
          <t>honestlytzadok</t>
        </is>
      </c>
      <c r="D949" s="36" t="n">
        <v>66</v>
      </c>
    </row>
    <row r="950" ht="20" customHeight="1">
      <c r="A950" s="35" t="n"/>
      <c r="B950" s="35" t="inlineStr">
        <is>
          <t>minecraft:crafted:minecraft:acacia_hanging_sign</t>
        </is>
      </c>
      <c r="C950" s="35" t="inlineStr">
        <is>
          <t>honestlytzadok</t>
        </is>
      </c>
      <c r="D950" s="36" t="n">
        <v>22</v>
      </c>
    </row>
    <row r="951" ht="20" customHeight="1">
      <c r="A951" s="35" t="n"/>
      <c r="B951" s="35" t="inlineStr">
        <is>
          <t>minecraft:crafted:minecraft:acacia_planks</t>
        </is>
      </c>
      <c r="C951" s="35" t="inlineStr">
        <is>
          <t>honestlytzadok</t>
        </is>
      </c>
      <c r="D951" s="36" t="n">
        <v>1360</v>
      </c>
    </row>
    <row r="952" ht="20" customHeight="1">
      <c r="A952" s="35" t="n"/>
      <c r="B952" s="35" t="inlineStr">
        <is>
          <t>minecraft:crafted:minecraft:acacia_pressure_plate</t>
        </is>
      </c>
      <c r="C952" s="35" t="inlineStr">
        <is>
          <t>honestlytzadok</t>
        </is>
      </c>
      <c r="D952" s="36" t="n">
        <v>65</v>
      </c>
    </row>
    <row r="953" ht="20" customHeight="1">
      <c r="A953" s="35" t="n"/>
      <c r="B953" s="35" t="inlineStr">
        <is>
          <t>minecraft:crafted:minecraft:acacia_shelf</t>
        </is>
      </c>
      <c r="C953" s="35" t="inlineStr">
        <is>
          <t>honestlytzadok</t>
        </is>
      </c>
      <c r="D953" s="36" t="n">
        <v>78</v>
      </c>
    </row>
    <row r="954" ht="20" customHeight="1">
      <c r="A954" s="35" t="n"/>
      <c r="B954" s="35" t="inlineStr">
        <is>
          <t>minecraft:crafted:minecraft:acacia_sign</t>
        </is>
      </c>
      <c r="C954" s="35" t="inlineStr">
        <is>
          <t>honestlytzadok</t>
        </is>
      </c>
      <c r="D954" s="36" t="n">
        <v>21</v>
      </c>
    </row>
    <row r="955" ht="20" customHeight="1">
      <c r="A955" s="35" t="n"/>
      <c r="B955" s="35" t="inlineStr">
        <is>
          <t>minecraft:crafted:minecraft:acacia_slab</t>
        </is>
      </c>
      <c r="C955" s="35" t="inlineStr">
        <is>
          <t>honestlytzadok</t>
        </is>
      </c>
      <c r="D955" s="36" t="n">
        <v>72</v>
      </c>
    </row>
    <row r="956" ht="20" customHeight="1">
      <c r="A956" s="35" t="n"/>
      <c r="B956" s="35" t="inlineStr">
        <is>
          <t>minecraft:crafted:minecraft:acacia_stairs</t>
        </is>
      </c>
      <c r="C956" s="35" t="inlineStr">
        <is>
          <t>honestlytzadok</t>
        </is>
      </c>
      <c r="D956" s="36" t="n">
        <v>72</v>
      </c>
    </row>
    <row r="957" ht="20" customHeight="1">
      <c r="A957" s="35" t="n"/>
      <c r="B957" s="35" t="inlineStr">
        <is>
          <t>minecraft:crafted:minecraft:acacia_trapdoor</t>
        </is>
      </c>
      <c r="C957" s="35" t="inlineStr">
        <is>
          <t>honestlytzadok</t>
        </is>
      </c>
      <c r="D957" s="36" t="n">
        <v>66</v>
      </c>
    </row>
    <row r="958" ht="20" customHeight="1">
      <c r="A958" s="35" t="n"/>
      <c r="B958" s="35" t="inlineStr">
        <is>
          <t>minecraft:crafted:minecraft:acacia_wood</t>
        </is>
      </c>
      <c r="C958" s="35" t="inlineStr">
        <is>
          <t>honestlytzadok</t>
        </is>
      </c>
      <c r="D958" s="36" t="n">
        <v>75</v>
      </c>
    </row>
    <row r="959" ht="20" customHeight="1">
      <c r="A959" s="35" t="n"/>
      <c r="B959" s="35" t="inlineStr">
        <is>
          <t>minecraft:crafted:minecraft:allium</t>
        </is>
      </c>
      <c r="C959" s="35" t="inlineStr">
        <is>
          <t>honestlytzadok</t>
        </is>
      </c>
      <c r="D959" s="36" t="n">
        <v>2</v>
      </c>
    </row>
    <row r="960" ht="20" customHeight="1">
      <c r="A960" s="35" t="n"/>
      <c r="B960" s="35" t="inlineStr">
        <is>
          <t>minecraft:crafted:minecraft:andesite_slab</t>
        </is>
      </c>
      <c r="C960" s="35" t="inlineStr">
        <is>
          <t>honestlytzadok</t>
        </is>
      </c>
      <c r="D960" s="36" t="n">
        <v>4</v>
      </c>
    </row>
    <row r="961" ht="20" customHeight="1">
      <c r="A961" s="35" t="n"/>
      <c r="B961" s="35" t="inlineStr">
        <is>
          <t>minecraft:crafted:minecraft:bamboo_button</t>
        </is>
      </c>
      <c r="C961" s="35" t="inlineStr">
        <is>
          <t>honestlytzadok</t>
        </is>
      </c>
      <c r="D961" s="36" t="n">
        <v>1</v>
      </c>
    </row>
    <row r="962" ht="20" customHeight="1">
      <c r="A962" s="35" t="n"/>
      <c r="B962" s="35" t="inlineStr">
        <is>
          <t>minecraft:crafted:minecraft:bamboo_door</t>
        </is>
      </c>
      <c r="C962" s="35" t="inlineStr">
        <is>
          <t>honestlytzadok</t>
        </is>
      </c>
      <c r="D962" s="36" t="n">
        <v>3</v>
      </c>
    </row>
    <row r="963" ht="20" customHeight="1">
      <c r="A963" s="35" t="n"/>
      <c r="B963" s="35" t="inlineStr">
        <is>
          <t>minecraft:crafted:minecraft:bamboo_fence</t>
        </is>
      </c>
      <c r="C963" s="35" t="inlineStr">
        <is>
          <t>honestlytzadok</t>
        </is>
      </c>
      <c r="D963" s="36" t="n">
        <v>6</v>
      </c>
    </row>
    <row r="964" ht="20" customHeight="1">
      <c r="A964" s="35" t="n"/>
      <c r="B964" s="35" t="inlineStr">
        <is>
          <t>minecraft:crafted:minecraft:bamboo_fence_gate</t>
        </is>
      </c>
      <c r="C964" s="35" t="inlineStr">
        <is>
          <t>honestlytzadok</t>
        </is>
      </c>
      <c r="D964" s="36" t="n">
        <v>2</v>
      </c>
    </row>
    <row r="965" ht="20" customHeight="1">
      <c r="A965" s="35" t="n"/>
      <c r="B965" s="35" t="inlineStr">
        <is>
          <t>minecraft:crafted:minecraft:bamboo_hanging_sign</t>
        </is>
      </c>
      <c r="C965" s="35" t="inlineStr">
        <is>
          <t>honestlytzadok</t>
        </is>
      </c>
      <c r="D965" s="36" t="n">
        <v>6</v>
      </c>
    </row>
    <row r="966" ht="20" customHeight="1">
      <c r="A966" s="35" t="n"/>
      <c r="B966" s="35" t="inlineStr">
        <is>
          <t>minecraft:crafted:minecraft:bamboo_mosaic</t>
        </is>
      </c>
      <c r="C966" s="35" t="inlineStr">
        <is>
          <t>honestlytzadok</t>
        </is>
      </c>
      <c r="D966" s="36" t="n">
        <v>36</v>
      </c>
    </row>
    <row r="967" ht="20" customHeight="1">
      <c r="A967" s="35" t="n"/>
      <c r="B967" s="35" t="inlineStr">
        <is>
          <t>minecraft:crafted:minecraft:bamboo_mosaic_slab</t>
        </is>
      </c>
      <c r="C967" s="35" t="inlineStr">
        <is>
          <t>honestlytzadok</t>
        </is>
      </c>
      <c r="D967" s="36" t="n">
        <v>12</v>
      </c>
    </row>
    <row r="968" ht="20" customHeight="1">
      <c r="A968" s="35" t="n"/>
      <c r="B968" s="35" t="inlineStr">
        <is>
          <t>minecraft:crafted:minecraft:bamboo_mosaic_stairs</t>
        </is>
      </c>
      <c r="C968" s="35" t="inlineStr">
        <is>
          <t>honestlytzadok</t>
        </is>
      </c>
      <c r="D968" s="36" t="n">
        <v>8</v>
      </c>
    </row>
    <row r="969" ht="20" customHeight="1">
      <c r="A969" s="35" t="n"/>
      <c r="B969" s="35" t="inlineStr">
        <is>
          <t>minecraft:crafted:minecraft:bamboo_planks</t>
        </is>
      </c>
      <c r="C969" s="35" t="inlineStr">
        <is>
          <t>honestlytzadok</t>
        </is>
      </c>
      <c r="D969" s="36" t="n">
        <v>184</v>
      </c>
    </row>
    <row r="970" ht="20" customHeight="1">
      <c r="A970" s="35" t="n"/>
      <c r="B970" s="35" t="inlineStr">
        <is>
          <t>minecraft:crafted:minecraft:bamboo_pressure_plate</t>
        </is>
      </c>
      <c r="C970" s="35" t="inlineStr">
        <is>
          <t>honestlytzadok</t>
        </is>
      </c>
      <c r="D970" s="36" t="n">
        <v>1</v>
      </c>
    </row>
    <row r="971" ht="20" customHeight="1">
      <c r="A971" s="35" t="n"/>
      <c r="B971" s="35" t="inlineStr">
        <is>
          <t>minecraft:crafted:minecraft:bamboo_raft</t>
        </is>
      </c>
      <c r="C971" s="35" t="inlineStr">
        <is>
          <t>honestlytzadok</t>
        </is>
      </c>
      <c r="D971" s="36" t="n">
        <v>2</v>
      </c>
    </row>
    <row r="972" ht="20" customHeight="1">
      <c r="A972" s="35" t="n"/>
      <c r="B972" s="35" t="inlineStr">
        <is>
          <t>minecraft:crafted:minecraft:bamboo_shelf</t>
        </is>
      </c>
      <c r="C972" s="35" t="inlineStr">
        <is>
          <t>honestlytzadok</t>
        </is>
      </c>
      <c r="D972" s="36" t="n">
        <v>12</v>
      </c>
    </row>
    <row r="973" ht="20" customHeight="1">
      <c r="A973" s="35" t="n"/>
      <c r="B973" s="35" t="inlineStr">
        <is>
          <t>minecraft:crafted:minecraft:bamboo_sign</t>
        </is>
      </c>
      <c r="C973" s="35" t="inlineStr">
        <is>
          <t>honestlytzadok</t>
        </is>
      </c>
      <c r="D973" s="36" t="n">
        <v>3</v>
      </c>
    </row>
    <row r="974" ht="20" customHeight="1">
      <c r="A974" s="35" t="n"/>
      <c r="B974" s="35" t="inlineStr">
        <is>
          <t>minecraft:crafted:minecraft:bamboo_slab</t>
        </is>
      </c>
      <c r="C974" s="35" t="inlineStr">
        <is>
          <t>honestlytzadok</t>
        </is>
      </c>
      <c r="D974" s="36" t="n">
        <v>78</v>
      </c>
    </row>
    <row r="975" ht="20" customHeight="1">
      <c r="A975" s="35" t="n"/>
      <c r="B975" s="35" t="inlineStr">
        <is>
          <t>minecraft:crafted:minecraft:bamboo_stairs</t>
        </is>
      </c>
      <c r="C975" s="35" t="inlineStr">
        <is>
          <t>honestlytzadok</t>
        </is>
      </c>
      <c r="D975" s="36" t="n">
        <v>8</v>
      </c>
    </row>
    <row r="976" ht="20" customHeight="1">
      <c r="A976" s="35" t="n"/>
      <c r="B976" s="35" t="inlineStr">
        <is>
          <t>minecraft:crafted:minecraft:bamboo_trapdoor</t>
        </is>
      </c>
      <c r="C976" s="35" t="inlineStr">
        <is>
          <t>honestlytzadok</t>
        </is>
      </c>
      <c r="D976" s="36" t="n">
        <v>2</v>
      </c>
    </row>
    <row r="977" ht="20" customHeight="1">
      <c r="A977" s="35" t="n"/>
      <c r="B977" s="35" t="inlineStr">
        <is>
          <t>minecraft:crafted:minecraft:birch_button</t>
        </is>
      </c>
      <c r="C977" s="35" t="inlineStr">
        <is>
          <t>honestlytzadok</t>
        </is>
      </c>
      <c r="D977" s="36" t="n">
        <v>1</v>
      </c>
    </row>
    <row r="978" ht="20" customHeight="1">
      <c r="A978" s="35" t="n"/>
      <c r="B978" s="35" t="inlineStr">
        <is>
          <t>minecraft:crafted:minecraft:birch_hanging_sign</t>
        </is>
      </c>
      <c r="C978" s="35" t="inlineStr">
        <is>
          <t>honestlytzadok</t>
        </is>
      </c>
      <c r="D978" s="36" t="n">
        <v>6</v>
      </c>
    </row>
    <row r="979" ht="20" customHeight="1">
      <c r="A979" s="35" t="n"/>
      <c r="B979" s="35" t="inlineStr">
        <is>
          <t>minecraft:crafted:minecraft:birch_pressure_plate</t>
        </is>
      </c>
      <c r="C979" s="35" t="inlineStr">
        <is>
          <t>honestlytzadok</t>
        </is>
      </c>
      <c r="D979" s="36" t="n">
        <v>1</v>
      </c>
    </row>
    <row r="980" ht="20" customHeight="1">
      <c r="A980" s="35" t="n"/>
      <c r="B980" s="35" t="inlineStr">
        <is>
          <t>minecraft:crafted:minecraft:birch_shelf</t>
        </is>
      </c>
      <c r="C980" s="35" t="inlineStr">
        <is>
          <t>honestlytzadok</t>
        </is>
      </c>
      <c r="D980" s="36" t="n">
        <v>12</v>
      </c>
    </row>
    <row r="981" ht="20" customHeight="1">
      <c r="A981" s="35" t="n"/>
      <c r="B981" s="35" t="inlineStr">
        <is>
          <t>minecraft:crafted:minecraft:birch_stairs</t>
        </is>
      </c>
      <c r="C981" s="35" t="inlineStr">
        <is>
          <t>honestlytzadok</t>
        </is>
      </c>
      <c r="D981" s="36" t="n">
        <v>8</v>
      </c>
    </row>
    <row r="982" ht="20" customHeight="1">
      <c r="A982" s="35" t="n"/>
      <c r="B982" s="35" t="inlineStr">
        <is>
          <t>minecraft:crafted:minecraft:birch_wood</t>
        </is>
      </c>
      <c r="C982" s="35" t="inlineStr">
        <is>
          <t>honestlytzadok</t>
        </is>
      </c>
      <c r="D982" s="36" t="n">
        <v>3</v>
      </c>
    </row>
    <row r="983" ht="20" customHeight="1">
      <c r="A983" s="35" t="n"/>
      <c r="B983" s="35" t="inlineStr">
        <is>
          <t>minecraft:crafted:minecraft:black_banner</t>
        </is>
      </c>
      <c r="C983" s="35" t="inlineStr">
        <is>
          <t>honestlytzadok</t>
        </is>
      </c>
      <c r="D983" s="36" t="n">
        <v>1</v>
      </c>
    </row>
    <row r="984" ht="20" customHeight="1">
      <c r="A984" s="35" t="n"/>
      <c r="B984" s="35" t="inlineStr">
        <is>
          <t>minecraft:crafted:minecraft:black_carpet</t>
        </is>
      </c>
      <c r="C984" s="35" t="inlineStr">
        <is>
          <t>honestlytzadok</t>
        </is>
      </c>
      <c r="D984" s="36" t="n">
        <v>4</v>
      </c>
    </row>
    <row r="985" ht="20" customHeight="1">
      <c r="A985" s="35" t="n"/>
      <c r="B985" s="35" t="inlineStr">
        <is>
          <t>minecraft:crafted:minecraft:black_stained_glass</t>
        </is>
      </c>
      <c r="C985" s="35" t="inlineStr">
        <is>
          <t>honestlytzadok</t>
        </is>
      </c>
      <c r="D985" s="36" t="n">
        <v>32</v>
      </c>
    </row>
    <row r="986" ht="20" customHeight="1">
      <c r="A986" s="35" t="n"/>
      <c r="B986" s="35" t="inlineStr">
        <is>
          <t>minecraft:crafted:minecraft:black_stained_glass_pane</t>
        </is>
      </c>
      <c r="C986" s="35" t="inlineStr">
        <is>
          <t>honestlytzadok</t>
        </is>
      </c>
      <c r="D986" s="36" t="n">
        <v>80</v>
      </c>
    </row>
    <row r="987" ht="20" customHeight="1">
      <c r="A987" s="35" t="n"/>
      <c r="B987" s="35" t="inlineStr">
        <is>
          <t>minecraft:crafted:minecraft:black_wool</t>
        </is>
      </c>
      <c r="C987" s="35" t="inlineStr">
        <is>
          <t>honestlytzadok</t>
        </is>
      </c>
      <c r="D987" s="36" t="n">
        <v>7</v>
      </c>
    </row>
    <row r="988" ht="20" customHeight="1">
      <c r="A988" s="35" t="n"/>
      <c r="B988" s="35" t="inlineStr">
        <is>
          <t>minecraft:crafted:minecraft:blackstone_slab</t>
        </is>
      </c>
      <c r="C988" s="35" t="inlineStr">
        <is>
          <t>honestlytzadok</t>
        </is>
      </c>
      <c r="D988" s="36" t="n">
        <v>2</v>
      </c>
    </row>
    <row r="989" ht="20" customHeight="1">
      <c r="A989" s="35" t="n"/>
      <c r="B989" s="35" t="inlineStr">
        <is>
          <t>minecraft:crafted:minecraft:blackstone_stairs</t>
        </is>
      </c>
      <c r="C989" s="35" t="inlineStr">
        <is>
          <t>honestlytzadok</t>
        </is>
      </c>
      <c r="D989" s="36" t="n">
        <v>1</v>
      </c>
    </row>
    <row r="990" ht="20" customHeight="1">
      <c r="A990" s="35" t="n"/>
      <c r="B990" s="35" t="inlineStr">
        <is>
          <t>minecraft:crafted:minecraft:blackstone_wall</t>
        </is>
      </c>
      <c r="C990" s="35" t="inlineStr">
        <is>
          <t>honestlytzadok</t>
        </is>
      </c>
      <c r="D990" s="36" t="n">
        <v>1</v>
      </c>
    </row>
    <row r="991" ht="20" customHeight="1">
      <c r="A991" s="35" t="n"/>
      <c r="B991" s="35" t="inlineStr">
        <is>
          <t>minecraft:crafted:minecraft:blue_candle</t>
        </is>
      </c>
      <c r="C991" s="35" t="inlineStr">
        <is>
          <t>honestlytzadok</t>
        </is>
      </c>
      <c r="D991" s="36" t="n">
        <v>65</v>
      </c>
    </row>
    <row r="992" ht="20" customHeight="1">
      <c r="A992" s="35" t="n"/>
      <c r="B992" s="35" t="inlineStr">
        <is>
          <t>minecraft:crafted:minecraft:blue_stained_glass</t>
        </is>
      </c>
      <c r="C992" s="35" t="inlineStr">
        <is>
          <t>honestlytzadok</t>
        </is>
      </c>
      <c r="D992" s="36" t="n">
        <v>24</v>
      </c>
    </row>
    <row r="993" ht="20" customHeight="1">
      <c r="A993" s="35" t="n"/>
      <c r="B993" s="35" t="inlineStr">
        <is>
          <t>minecraft:crafted:minecraft:blue_stained_glass_pane</t>
        </is>
      </c>
      <c r="C993" s="35" t="inlineStr">
        <is>
          <t>honestlytzadok</t>
        </is>
      </c>
      <c r="D993" s="36" t="n">
        <v>64</v>
      </c>
    </row>
    <row r="994" ht="20" customHeight="1">
      <c r="A994" s="35" t="n"/>
      <c r="B994" s="35" t="inlineStr">
        <is>
          <t>minecraft:crafted:minecraft:blue_terracotta</t>
        </is>
      </c>
      <c r="C994" s="35" t="inlineStr">
        <is>
          <t>honestlytzadok</t>
        </is>
      </c>
      <c r="D994" s="36" t="n">
        <v>8</v>
      </c>
    </row>
    <row r="995" ht="20" customHeight="1">
      <c r="A995" s="35" t="n"/>
      <c r="B995" s="35" t="inlineStr">
        <is>
          <t>minecraft:crafted:minecraft:bow</t>
        </is>
      </c>
      <c r="C995" s="35" t="inlineStr">
        <is>
          <t>honestlytzadok</t>
        </is>
      </c>
      <c r="D995" s="36" t="n">
        <v>67</v>
      </c>
    </row>
    <row r="996" ht="20" customHeight="1">
      <c r="A996" s="35" t="n"/>
      <c r="B996" s="35" t="inlineStr">
        <is>
          <t>minecraft:crafted:minecraft:bowl</t>
        </is>
      </c>
      <c r="C996" s="35" t="inlineStr">
        <is>
          <t>honestlytzadok</t>
        </is>
      </c>
      <c r="D996" s="36" t="n">
        <v>236</v>
      </c>
    </row>
    <row r="997" ht="20" customHeight="1">
      <c r="A997" s="35" t="n"/>
      <c r="B997" s="35" t="inlineStr">
        <is>
          <t>minecraft:crafted:minecraft:brick_stairs</t>
        </is>
      </c>
      <c r="C997" s="35" t="inlineStr">
        <is>
          <t>honestlytzadok</t>
        </is>
      </c>
      <c r="D997" s="36" t="n">
        <v>1</v>
      </c>
    </row>
    <row r="998" ht="20" customHeight="1">
      <c r="A998" s="35" t="n"/>
      <c r="B998" s="35" t="inlineStr">
        <is>
          <t>minecraft:crafted:minecraft:brick_wall</t>
        </is>
      </c>
      <c r="C998" s="35" t="inlineStr">
        <is>
          <t>honestlytzadok</t>
        </is>
      </c>
      <c r="D998" s="36" t="n">
        <v>1</v>
      </c>
    </row>
    <row r="999" ht="20" customHeight="1">
      <c r="A999" s="35" t="n"/>
      <c r="B999" s="35" t="inlineStr">
        <is>
          <t>minecraft:crafted:minecraft:brown_candle</t>
        </is>
      </c>
      <c r="C999" s="35" t="inlineStr">
        <is>
          <t>honestlytzadok</t>
        </is>
      </c>
      <c r="D999" s="36" t="n">
        <v>65</v>
      </c>
    </row>
    <row r="1000" ht="20" customHeight="1">
      <c r="A1000" s="35" t="n"/>
      <c r="B1000" s="35" t="inlineStr">
        <is>
          <t>minecraft:crafted:minecraft:brown_carpet</t>
        </is>
      </c>
      <c r="C1000" s="35" t="inlineStr">
        <is>
          <t>honestlytzadok</t>
        </is>
      </c>
      <c r="D1000" s="36" t="n">
        <v>2</v>
      </c>
    </row>
    <row r="1001" ht="20" customHeight="1">
      <c r="A1001" s="35" t="n"/>
      <c r="B1001" s="35" t="inlineStr">
        <is>
          <t>minecraft:crafted:minecraft:brown_concrete_powder</t>
        </is>
      </c>
      <c r="C1001" s="35" t="inlineStr">
        <is>
          <t>honestlytzadok</t>
        </is>
      </c>
      <c r="D1001" s="36" t="n">
        <v>8</v>
      </c>
    </row>
    <row r="1002" ht="20" customHeight="1">
      <c r="A1002" s="35" t="n"/>
      <c r="B1002" s="35" t="inlineStr">
        <is>
          <t>minecraft:crafted:minecraft:brown_dye</t>
        </is>
      </c>
      <c r="C1002" s="35" t="inlineStr">
        <is>
          <t>honestlytzadok</t>
        </is>
      </c>
      <c r="D1002" s="36" t="n">
        <v>117</v>
      </c>
    </row>
    <row r="1003" ht="20" customHeight="1">
      <c r="A1003" s="35" t="n"/>
      <c r="B1003" s="35" t="inlineStr">
        <is>
          <t>minecraft:crafted:minecraft:brown_stained_glass</t>
        </is>
      </c>
      <c r="C1003" s="35" t="inlineStr">
        <is>
          <t>honestlytzadok</t>
        </is>
      </c>
      <c r="D1003" s="36" t="n">
        <v>32</v>
      </c>
    </row>
    <row r="1004" ht="20" customHeight="1">
      <c r="A1004" s="35" t="n"/>
      <c r="B1004" s="35" t="inlineStr">
        <is>
          <t>minecraft:crafted:minecraft:brown_stained_glass_pane</t>
        </is>
      </c>
      <c r="C1004" s="35" t="inlineStr">
        <is>
          <t>honestlytzadok</t>
        </is>
      </c>
      <c r="D1004" s="36" t="n">
        <v>80</v>
      </c>
    </row>
    <row r="1005" ht="20" customHeight="1">
      <c r="A1005" s="35" t="n"/>
      <c r="B1005" s="35" t="inlineStr">
        <is>
          <t>minecraft:crafted:minecraft:brown_terracotta</t>
        </is>
      </c>
      <c r="C1005" s="35" t="inlineStr">
        <is>
          <t>honestlytzadok</t>
        </is>
      </c>
      <c r="D1005" s="36" t="n">
        <v>8</v>
      </c>
    </row>
    <row r="1006" ht="20" customHeight="1">
      <c r="A1006" s="35" t="n"/>
      <c r="B1006" s="35" t="inlineStr">
        <is>
          <t>minecraft:crafted:minecraft:brown_wool</t>
        </is>
      </c>
      <c r="C1006" s="35" t="inlineStr">
        <is>
          <t>honestlytzadok</t>
        </is>
      </c>
      <c r="D1006" s="36" t="n">
        <v>8</v>
      </c>
    </row>
    <row r="1007" ht="20" customHeight="1">
      <c r="A1007" s="35" t="n"/>
      <c r="B1007" s="35" t="inlineStr">
        <is>
          <t>minecraft:crafted:minecraft:bundle</t>
        </is>
      </c>
      <c r="C1007" s="35" t="inlineStr">
        <is>
          <t>honestlytzadok</t>
        </is>
      </c>
      <c r="D1007" s="36" t="n">
        <v>24</v>
      </c>
    </row>
    <row r="1008" ht="20" customHeight="1">
      <c r="A1008" s="35" t="n"/>
      <c r="B1008" s="35" t="inlineStr">
        <is>
          <t>minecraft:crafted:minecraft:cactus</t>
        </is>
      </c>
      <c r="C1008" s="35" t="inlineStr">
        <is>
          <t>honestlytzadok</t>
        </is>
      </c>
      <c r="D1008" s="36" t="n">
        <v>8</v>
      </c>
    </row>
    <row r="1009" ht="20" customHeight="1">
      <c r="A1009" s="35" t="n"/>
      <c r="B1009" s="35" t="inlineStr">
        <is>
          <t>minecraft:crafted:minecraft:calibrated_sculk_sensor</t>
        </is>
      </c>
      <c r="C1009" s="35" t="inlineStr">
        <is>
          <t>honestlytzadok</t>
        </is>
      </c>
      <c r="D1009" s="36" t="n">
        <v>64</v>
      </c>
    </row>
    <row r="1010" ht="20" customHeight="1">
      <c r="A1010" s="35" t="n"/>
      <c r="B1010" s="35" t="inlineStr">
        <is>
          <t>minecraft:crafted:minecraft:campfire</t>
        </is>
      </c>
      <c r="C1010" s="35" t="inlineStr">
        <is>
          <t>honestlytzadok</t>
        </is>
      </c>
      <c r="D1010" s="36" t="n">
        <v>65</v>
      </c>
    </row>
    <row r="1011" ht="20" customHeight="1">
      <c r="A1011" s="35" t="n"/>
      <c r="B1011" s="35" t="inlineStr">
        <is>
          <t>minecraft:crafted:minecraft:cherry_boat</t>
        </is>
      </c>
      <c r="C1011" s="35" t="inlineStr">
        <is>
          <t>honestlytzadok</t>
        </is>
      </c>
      <c r="D1011" s="36" t="n">
        <v>2</v>
      </c>
    </row>
    <row r="1012" ht="20" customHeight="1">
      <c r="A1012" s="35" t="n"/>
      <c r="B1012" s="35" t="inlineStr">
        <is>
          <t>minecraft:crafted:minecraft:cherry_button</t>
        </is>
      </c>
      <c r="C1012" s="35" t="inlineStr">
        <is>
          <t>honestlytzadok</t>
        </is>
      </c>
      <c r="D1012" s="36" t="n">
        <v>1</v>
      </c>
    </row>
    <row r="1013" ht="20" customHeight="1">
      <c r="A1013" s="35" t="n"/>
      <c r="B1013" s="35" t="inlineStr">
        <is>
          <t>minecraft:crafted:minecraft:cherry_fence</t>
        </is>
      </c>
      <c r="C1013" s="35" t="inlineStr">
        <is>
          <t>honestlytzadok</t>
        </is>
      </c>
      <c r="D1013" s="36" t="n">
        <v>6</v>
      </c>
    </row>
    <row r="1014" ht="20" customHeight="1">
      <c r="A1014" s="35" t="n"/>
      <c r="B1014" s="35" t="inlineStr">
        <is>
          <t>minecraft:crafted:minecraft:cherry_fence_gate</t>
        </is>
      </c>
      <c r="C1014" s="35" t="inlineStr">
        <is>
          <t>honestlytzadok</t>
        </is>
      </c>
      <c r="D1014" s="36" t="n">
        <v>2</v>
      </c>
    </row>
    <row r="1015" ht="20" customHeight="1">
      <c r="A1015" s="35" t="n"/>
      <c r="B1015" s="35" t="inlineStr">
        <is>
          <t>minecraft:crafted:minecraft:cherry_hanging_sign</t>
        </is>
      </c>
      <c r="C1015" s="35" t="inlineStr">
        <is>
          <t>honestlytzadok</t>
        </is>
      </c>
      <c r="D1015" s="36" t="n">
        <v>6</v>
      </c>
    </row>
    <row r="1016" ht="20" customHeight="1">
      <c r="A1016" s="35" t="n"/>
      <c r="B1016" s="35" t="inlineStr">
        <is>
          <t>minecraft:crafted:minecraft:cherry_log</t>
        </is>
      </c>
      <c r="C1016" s="35" t="inlineStr">
        <is>
          <t>honestlytzadok</t>
        </is>
      </c>
      <c r="D1016" s="36" t="n">
        <v>8</v>
      </c>
    </row>
    <row r="1017" ht="20" customHeight="1">
      <c r="A1017" s="35" t="n"/>
      <c r="B1017" s="35" t="inlineStr">
        <is>
          <t>minecraft:crafted:minecraft:cherry_pressure_plate</t>
        </is>
      </c>
      <c r="C1017" s="35" t="inlineStr">
        <is>
          <t>honestlytzadok</t>
        </is>
      </c>
      <c r="D1017" s="36" t="n">
        <v>1</v>
      </c>
    </row>
    <row r="1018" ht="20" customHeight="1">
      <c r="A1018" s="35" t="n"/>
      <c r="B1018" s="35" t="inlineStr">
        <is>
          <t>minecraft:crafted:minecraft:cherry_sapling</t>
        </is>
      </c>
      <c r="C1018" s="35" t="inlineStr">
        <is>
          <t>honestlytzadok</t>
        </is>
      </c>
      <c r="D1018" s="36" t="n">
        <v>1</v>
      </c>
    </row>
    <row r="1019" ht="20" customHeight="1">
      <c r="A1019" s="35" t="n"/>
      <c r="B1019" s="35" t="inlineStr">
        <is>
          <t>minecraft:crafted:minecraft:cherry_shelf</t>
        </is>
      </c>
      <c r="C1019" s="35" t="inlineStr">
        <is>
          <t>honestlytzadok</t>
        </is>
      </c>
      <c r="D1019" s="36" t="n">
        <v>12</v>
      </c>
    </row>
    <row r="1020" ht="20" customHeight="1">
      <c r="A1020" s="35" t="n"/>
      <c r="B1020" s="35" t="inlineStr">
        <is>
          <t>minecraft:crafted:minecraft:cherry_slab</t>
        </is>
      </c>
      <c r="C1020" s="35" t="inlineStr">
        <is>
          <t>honestlytzadok</t>
        </is>
      </c>
      <c r="D1020" s="36" t="n">
        <v>12</v>
      </c>
    </row>
    <row r="1021" ht="20" customHeight="1">
      <c r="A1021" s="35" t="n"/>
      <c r="B1021" s="35" t="inlineStr">
        <is>
          <t>minecraft:crafted:minecraft:cherry_stairs</t>
        </is>
      </c>
      <c r="C1021" s="35" t="inlineStr">
        <is>
          <t>honestlytzadok</t>
        </is>
      </c>
      <c r="D1021" s="36" t="n">
        <v>8</v>
      </c>
    </row>
    <row r="1022" ht="20" customHeight="1">
      <c r="A1022" s="35" t="n"/>
      <c r="B1022" s="35" t="inlineStr">
        <is>
          <t>minecraft:crafted:minecraft:cherry_wood</t>
        </is>
      </c>
      <c r="C1022" s="35" t="inlineStr">
        <is>
          <t>honestlytzadok</t>
        </is>
      </c>
      <c r="D1022" s="36" t="n">
        <v>6</v>
      </c>
    </row>
    <row r="1023" ht="20" customHeight="1">
      <c r="A1023" s="35" t="n"/>
      <c r="B1023" s="35" t="inlineStr">
        <is>
          <t>minecraft:crafted:minecraft:chiseled_bookshelf</t>
        </is>
      </c>
      <c r="C1023" s="35" t="inlineStr">
        <is>
          <t>honestlytzadok</t>
        </is>
      </c>
      <c r="D1023" s="36" t="n">
        <v>64</v>
      </c>
    </row>
    <row r="1024" ht="20" customHeight="1">
      <c r="A1024" s="35" t="n"/>
      <c r="B1024" s="35" t="inlineStr">
        <is>
          <t>minecraft:crafted:minecraft:chiseled_copper</t>
        </is>
      </c>
      <c r="C1024" s="35" t="inlineStr">
        <is>
          <t>honestlytzadok</t>
        </is>
      </c>
      <c r="D1024" s="36" t="n">
        <v>1</v>
      </c>
    </row>
    <row r="1025" ht="20" customHeight="1">
      <c r="A1025" s="35" t="n"/>
      <c r="B1025" s="35" t="inlineStr">
        <is>
          <t>minecraft:crafted:minecraft:chiseled_polished_blackstone</t>
        </is>
      </c>
      <c r="C1025" s="35" t="inlineStr">
        <is>
          <t>honestlytzadok</t>
        </is>
      </c>
      <c r="D1025" s="36" t="n">
        <v>1</v>
      </c>
    </row>
    <row r="1026" ht="20" customHeight="1">
      <c r="A1026" s="35" t="n"/>
      <c r="B1026" s="35" t="inlineStr">
        <is>
          <t>minecraft:crafted:minecraft:clay</t>
        </is>
      </c>
      <c r="C1026" s="35" t="inlineStr">
        <is>
          <t>honestlytzadok</t>
        </is>
      </c>
      <c r="D1026" s="36" t="n">
        <v>40</v>
      </c>
    </row>
    <row r="1027" ht="20" customHeight="1">
      <c r="A1027" s="35" t="n"/>
      <c r="B1027" s="35" t="inlineStr">
        <is>
          <t>minecraft:crafted:minecraft:coast_armor_trim_smithing_template</t>
        </is>
      </c>
      <c r="C1027" s="35" t="inlineStr">
        <is>
          <t>honestlytzadok</t>
        </is>
      </c>
      <c r="D1027" s="36" t="n">
        <v>2</v>
      </c>
    </row>
    <row r="1028" ht="20" customHeight="1">
      <c r="A1028" s="35" t="n"/>
      <c r="B1028" s="35" t="inlineStr">
        <is>
          <t>minecraft:crafted:minecraft:conduit</t>
        </is>
      </c>
      <c r="C1028" s="35" t="inlineStr">
        <is>
          <t>honestlytzadok</t>
        </is>
      </c>
      <c r="D1028" s="36" t="n">
        <v>64</v>
      </c>
    </row>
    <row r="1029" ht="20" customHeight="1">
      <c r="A1029" s="35" t="n"/>
      <c r="B1029" s="35" t="inlineStr">
        <is>
          <t>minecraft:crafted:minecraft:copper_chest</t>
        </is>
      </c>
      <c r="C1029" s="35" t="inlineStr">
        <is>
          <t>honestlytzadok</t>
        </is>
      </c>
      <c r="D1029" s="36" t="n">
        <v>2</v>
      </c>
    </row>
    <row r="1030" ht="20" customHeight="1">
      <c r="A1030" s="35" t="n"/>
      <c r="B1030" s="35" t="inlineStr">
        <is>
          <t>minecraft:crafted:minecraft:copper_door</t>
        </is>
      </c>
      <c r="C1030" s="35" t="inlineStr">
        <is>
          <t>honestlytzadok</t>
        </is>
      </c>
      <c r="D1030" s="36" t="n">
        <v>75</v>
      </c>
    </row>
    <row r="1031" ht="20" customHeight="1">
      <c r="A1031" s="35" t="n"/>
      <c r="B1031" s="35" t="inlineStr">
        <is>
          <t>minecraft:crafted:minecraft:copper_lantern</t>
        </is>
      </c>
      <c r="C1031" s="35" t="inlineStr">
        <is>
          <t>honestlytzadok</t>
        </is>
      </c>
      <c r="D1031" s="36" t="n">
        <v>73</v>
      </c>
    </row>
    <row r="1032" ht="20" customHeight="1">
      <c r="A1032" s="35" t="n"/>
      <c r="B1032" s="35" t="inlineStr">
        <is>
          <t>minecraft:crafted:minecraft:copper_nugget</t>
        </is>
      </c>
      <c r="C1032" s="35" t="inlineStr">
        <is>
          <t>honestlytzadok</t>
        </is>
      </c>
      <c r="D1032" s="36" t="n">
        <v>761</v>
      </c>
    </row>
    <row r="1033" ht="20" customHeight="1">
      <c r="A1033" s="35" t="n"/>
      <c r="B1033" s="35" t="inlineStr">
        <is>
          <t>minecraft:crafted:minecraft:copper_torch</t>
        </is>
      </c>
      <c r="C1033" s="35" t="inlineStr">
        <is>
          <t>honestlytzadok</t>
        </is>
      </c>
      <c r="D1033" s="36" t="n">
        <v>264</v>
      </c>
    </row>
    <row r="1034" ht="20" customHeight="1">
      <c r="A1034" s="35" t="n"/>
      <c r="B1034" s="35" t="inlineStr">
        <is>
          <t>minecraft:crafted:minecraft:copper_trapdoor</t>
        </is>
      </c>
      <c r="C1034" s="35" t="inlineStr">
        <is>
          <t>honestlytzadok</t>
        </is>
      </c>
      <c r="D1034" s="36" t="n">
        <v>78</v>
      </c>
    </row>
    <row r="1035" ht="20" customHeight="1">
      <c r="A1035" s="35" t="n"/>
      <c r="B1035" s="35" t="inlineStr">
        <is>
          <t>minecraft:crafted:minecraft:crafter</t>
        </is>
      </c>
      <c r="C1035" s="35" t="inlineStr">
        <is>
          <t>honestlytzadok</t>
        </is>
      </c>
      <c r="D1035" s="36" t="n">
        <v>64</v>
      </c>
    </row>
    <row r="1036" ht="20" customHeight="1">
      <c r="A1036" s="35" t="n"/>
      <c r="B1036" s="35" t="inlineStr">
        <is>
          <t>minecraft:crafted:minecraft:crafting_table</t>
        </is>
      </c>
      <c r="C1036" s="35" t="inlineStr">
        <is>
          <t>honestlytzadok</t>
        </is>
      </c>
      <c r="D1036" s="36" t="n">
        <v>81</v>
      </c>
    </row>
    <row r="1037" ht="20" customHeight="1">
      <c r="A1037" s="35" t="n"/>
      <c r="B1037" s="35" t="inlineStr">
        <is>
          <t>minecraft:crafted:minecraft:crimson_door</t>
        </is>
      </c>
      <c r="C1037" s="35" t="inlineStr">
        <is>
          <t>honestlytzadok</t>
        </is>
      </c>
      <c r="D1037" s="36" t="n">
        <v>3</v>
      </c>
    </row>
    <row r="1038" ht="20" customHeight="1">
      <c r="A1038" s="35" t="n"/>
      <c r="B1038" s="35" t="inlineStr">
        <is>
          <t>minecraft:crafted:minecraft:crimson_fence</t>
        </is>
      </c>
      <c r="C1038" s="35" t="inlineStr">
        <is>
          <t>honestlytzadok</t>
        </is>
      </c>
      <c r="D1038" s="36" t="n">
        <v>3</v>
      </c>
    </row>
    <row r="1039" ht="20" customHeight="1">
      <c r="A1039" s="35" t="n"/>
      <c r="B1039" s="35" t="inlineStr">
        <is>
          <t>minecraft:crafted:minecraft:crimson_fence_gate</t>
        </is>
      </c>
      <c r="C1039" s="35" t="inlineStr">
        <is>
          <t>honestlytzadok</t>
        </is>
      </c>
      <c r="D1039" s="36" t="n">
        <v>1</v>
      </c>
    </row>
    <row r="1040" ht="20" customHeight="1">
      <c r="A1040" s="35" t="n"/>
      <c r="B1040" s="35" t="inlineStr">
        <is>
          <t>minecraft:crafted:minecraft:crimson_hanging_sign</t>
        </is>
      </c>
      <c r="C1040" s="35" t="inlineStr">
        <is>
          <t>honestlytzadok</t>
        </is>
      </c>
      <c r="D1040" s="36" t="n">
        <v>6</v>
      </c>
    </row>
    <row r="1041" ht="20" customHeight="1">
      <c r="A1041" s="35" t="n"/>
      <c r="B1041" s="35" t="inlineStr">
        <is>
          <t>minecraft:crafted:minecraft:crimson_hyphae</t>
        </is>
      </c>
      <c r="C1041" s="35" t="inlineStr">
        <is>
          <t>honestlytzadok</t>
        </is>
      </c>
      <c r="D1041" s="36" t="n">
        <v>3</v>
      </c>
    </row>
    <row r="1042" ht="20" customHeight="1">
      <c r="A1042" s="35" t="n"/>
      <c r="B1042" s="35" t="inlineStr">
        <is>
          <t>minecraft:crafted:minecraft:crimson_pressure_plate</t>
        </is>
      </c>
      <c r="C1042" s="35" t="inlineStr">
        <is>
          <t>honestlytzadok</t>
        </is>
      </c>
      <c r="D1042" s="36" t="n">
        <v>1</v>
      </c>
    </row>
    <row r="1043" ht="20" customHeight="1">
      <c r="A1043" s="35" t="n"/>
      <c r="B1043" s="35" t="inlineStr">
        <is>
          <t>minecraft:crafted:minecraft:crimson_shelf</t>
        </is>
      </c>
      <c r="C1043" s="35" t="inlineStr">
        <is>
          <t>honestlytzadok</t>
        </is>
      </c>
      <c r="D1043" s="36" t="n">
        <v>6</v>
      </c>
    </row>
    <row r="1044" ht="20" customHeight="1">
      <c r="A1044" s="35" t="n"/>
      <c r="B1044" s="35" t="inlineStr">
        <is>
          <t>minecraft:crafted:minecraft:crimson_sign</t>
        </is>
      </c>
      <c r="C1044" s="35" t="inlineStr">
        <is>
          <t>honestlytzadok</t>
        </is>
      </c>
      <c r="D1044" s="36" t="n">
        <v>3</v>
      </c>
    </row>
    <row r="1045" ht="20" customHeight="1">
      <c r="A1045" s="35" t="n"/>
      <c r="B1045" s="35" t="inlineStr">
        <is>
          <t>minecraft:crafted:minecraft:crimson_stairs</t>
        </is>
      </c>
      <c r="C1045" s="35" t="inlineStr">
        <is>
          <t>honestlytzadok</t>
        </is>
      </c>
      <c r="D1045" s="36" t="n">
        <v>4</v>
      </c>
    </row>
    <row r="1046" ht="20" customHeight="1">
      <c r="A1046" s="35" t="n"/>
      <c r="B1046" s="35" t="inlineStr">
        <is>
          <t>minecraft:crafted:minecraft:cut_copper_stairs</t>
        </is>
      </c>
      <c r="C1046" s="35" t="inlineStr">
        <is>
          <t>honestlytzadok</t>
        </is>
      </c>
      <c r="D1046" s="36" t="n">
        <v>1</v>
      </c>
    </row>
    <row r="1047" ht="20" customHeight="1">
      <c r="A1047" s="35" t="n"/>
      <c r="B1047" s="35" t="inlineStr">
        <is>
          <t>minecraft:crafted:minecraft:cyan_banner</t>
        </is>
      </c>
      <c r="C1047" s="35" t="inlineStr">
        <is>
          <t>honestlytzadok</t>
        </is>
      </c>
      <c r="D1047" s="36" t="n">
        <v>1</v>
      </c>
    </row>
    <row r="1048" ht="20" customHeight="1">
      <c r="A1048" s="35" t="n"/>
      <c r="B1048" s="35" t="inlineStr">
        <is>
          <t>minecraft:crafted:minecraft:cyan_bed</t>
        </is>
      </c>
      <c r="C1048" s="35" t="inlineStr">
        <is>
          <t>honestlytzadok</t>
        </is>
      </c>
      <c r="D1048" s="36" t="n">
        <v>1</v>
      </c>
    </row>
    <row r="1049" ht="20" customHeight="1">
      <c r="A1049" s="35" t="n"/>
      <c r="B1049" s="35" t="inlineStr">
        <is>
          <t>minecraft:crafted:minecraft:cyan_candle</t>
        </is>
      </c>
      <c r="C1049" s="35" t="inlineStr">
        <is>
          <t>honestlytzadok</t>
        </is>
      </c>
      <c r="D1049" s="36" t="n">
        <v>65</v>
      </c>
    </row>
    <row r="1050" ht="20" customHeight="1">
      <c r="A1050" s="35" t="n"/>
      <c r="B1050" s="35" t="inlineStr">
        <is>
          <t>minecraft:crafted:minecraft:cyan_carpet</t>
        </is>
      </c>
      <c r="C1050" s="35" t="inlineStr">
        <is>
          <t>honestlytzadok</t>
        </is>
      </c>
      <c r="D1050" s="36" t="n">
        <v>2</v>
      </c>
    </row>
    <row r="1051" ht="20" customHeight="1">
      <c r="A1051" s="35" t="n"/>
      <c r="B1051" s="35" t="inlineStr">
        <is>
          <t>minecraft:crafted:minecraft:cyan_concrete_powder</t>
        </is>
      </c>
      <c r="C1051" s="35" t="inlineStr">
        <is>
          <t>honestlytzadok</t>
        </is>
      </c>
      <c r="D1051" s="36" t="n">
        <v>8</v>
      </c>
    </row>
    <row r="1052" ht="20" customHeight="1">
      <c r="A1052" s="35" t="n"/>
      <c r="B1052" s="35" t="inlineStr">
        <is>
          <t>minecraft:crafted:minecraft:cyan_dye</t>
        </is>
      </c>
      <c r="C1052" s="35" t="inlineStr">
        <is>
          <t>honestlytzadok</t>
        </is>
      </c>
      <c r="D1052" s="36" t="n">
        <v>130</v>
      </c>
    </row>
    <row r="1053" ht="20" customHeight="1">
      <c r="A1053" s="35" t="n"/>
      <c r="B1053" s="35" t="inlineStr">
        <is>
          <t>minecraft:crafted:minecraft:cyan_shulker_box</t>
        </is>
      </c>
      <c r="C1053" s="35" t="inlineStr">
        <is>
          <t>honestlytzadok</t>
        </is>
      </c>
      <c r="D1053" s="36" t="n">
        <v>2</v>
      </c>
    </row>
    <row r="1054" ht="20" customHeight="1">
      <c r="A1054" s="35" t="n"/>
      <c r="B1054" s="35" t="inlineStr">
        <is>
          <t>minecraft:crafted:minecraft:cyan_stained_glass</t>
        </is>
      </c>
      <c r="C1054" s="35" t="inlineStr">
        <is>
          <t>honestlytzadok</t>
        </is>
      </c>
      <c r="D1054" s="36" t="n">
        <v>24</v>
      </c>
    </row>
    <row r="1055" ht="20" customHeight="1">
      <c r="A1055" s="35" t="n"/>
      <c r="B1055" s="35" t="inlineStr">
        <is>
          <t>minecraft:crafted:minecraft:cyan_stained_glass_pane</t>
        </is>
      </c>
      <c r="C1055" s="35" t="inlineStr">
        <is>
          <t>honestlytzadok</t>
        </is>
      </c>
      <c r="D1055" s="36" t="n">
        <v>64</v>
      </c>
    </row>
    <row r="1056" ht="20" customHeight="1">
      <c r="A1056" s="35" t="n"/>
      <c r="B1056" s="35" t="inlineStr">
        <is>
          <t>minecraft:crafted:minecraft:cyan_terracotta</t>
        </is>
      </c>
      <c r="C1056" s="35" t="inlineStr">
        <is>
          <t>honestlytzadok</t>
        </is>
      </c>
      <c r="D1056" s="36" t="n">
        <v>8</v>
      </c>
    </row>
    <row r="1057" ht="20" customHeight="1">
      <c r="A1057" s="35" t="n"/>
      <c r="B1057" s="35" t="inlineStr">
        <is>
          <t>minecraft:crafted:minecraft:cyan_wool</t>
        </is>
      </c>
      <c r="C1057" s="35" t="inlineStr">
        <is>
          <t>honestlytzadok</t>
        </is>
      </c>
      <c r="D1057" s="36" t="n">
        <v>12</v>
      </c>
    </row>
    <row r="1058" ht="20" customHeight="1">
      <c r="A1058" s="35" t="n"/>
      <c r="B1058" s="35" t="inlineStr">
        <is>
          <t>minecraft:crafted:minecraft:dark_oak_boat</t>
        </is>
      </c>
      <c r="C1058" s="35" t="inlineStr">
        <is>
          <t>honestlytzadok</t>
        </is>
      </c>
      <c r="D1058" s="36" t="n">
        <v>2</v>
      </c>
    </row>
    <row r="1059" ht="20" customHeight="1">
      <c r="A1059" s="35" t="n"/>
      <c r="B1059" s="35" t="inlineStr">
        <is>
          <t>minecraft:crafted:minecraft:dark_oak_button</t>
        </is>
      </c>
      <c r="C1059" s="35" t="inlineStr">
        <is>
          <t>honestlytzadok</t>
        </is>
      </c>
      <c r="D1059" s="36" t="n">
        <v>1</v>
      </c>
    </row>
    <row r="1060" ht="20" customHeight="1">
      <c r="A1060" s="35" t="n"/>
      <c r="B1060" s="35" t="inlineStr">
        <is>
          <t>minecraft:crafted:minecraft:dark_oak_fence_gate</t>
        </is>
      </c>
      <c r="C1060" s="35" t="inlineStr">
        <is>
          <t>honestlytzadok</t>
        </is>
      </c>
      <c r="D1060" s="36" t="n">
        <v>2</v>
      </c>
    </row>
    <row r="1061" ht="20" customHeight="1">
      <c r="A1061" s="35" t="n"/>
      <c r="B1061" s="35" t="inlineStr">
        <is>
          <t>minecraft:crafted:minecraft:dark_oak_hanging_sign</t>
        </is>
      </c>
      <c r="C1061" s="35" t="inlineStr">
        <is>
          <t>honestlytzadok</t>
        </is>
      </c>
      <c r="D1061" s="36" t="n">
        <v>6</v>
      </c>
    </row>
    <row r="1062" ht="20" customHeight="1">
      <c r="A1062" s="35" t="n"/>
      <c r="B1062" s="35" t="inlineStr">
        <is>
          <t>minecraft:crafted:minecraft:dark_oak_log</t>
        </is>
      </c>
      <c r="C1062" s="35" t="inlineStr">
        <is>
          <t>honestlytzadok</t>
        </is>
      </c>
      <c r="D1062" s="36" t="n">
        <v>8</v>
      </c>
    </row>
    <row r="1063" ht="20" customHeight="1">
      <c r="A1063" s="35" t="n"/>
      <c r="B1063" s="35" t="inlineStr">
        <is>
          <t>minecraft:crafted:minecraft:dark_oak_planks</t>
        </is>
      </c>
      <c r="C1063" s="35" t="inlineStr">
        <is>
          <t>honestlytzadok</t>
        </is>
      </c>
      <c r="D1063" s="36" t="n">
        <v>416</v>
      </c>
    </row>
    <row r="1064" ht="20" customHeight="1">
      <c r="A1064" s="35" t="n"/>
      <c r="B1064" s="35" t="inlineStr">
        <is>
          <t>minecraft:crafted:minecraft:dark_oak_sapling</t>
        </is>
      </c>
      <c r="C1064" s="35" t="inlineStr">
        <is>
          <t>honestlytzadok</t>
        </is>
      </c>
      <c r="D1064" s="36" t="n">
        <v>2</v>
      </c>
    </row>
    <row r="1065" ht="20" customHeight="1">
      <c r="A1065" s="35" t="n"/>
      <c r="B1065" s="35" t="inlineStr">
        <is>
          <t>minecraft:crafted:minecraft:dark_oak_shelf</t>
        </is>
      </c>
      <c r="C1065" s="35" t="inlineStr">
        <is>
          <t>honestlytzadok</t>
        </is>
      </c>
      <c r="D1065" s="36" t="n">
        <v>12</v>
      </c>
    </row>
    <row r="1066" ht="20" customHeight="1">
      <c r="A1066" s="35" t="n"/>
      <c r="B1066" s="35" t="inlineStr">
        <is>
          <t>minecraft:crafted:minecraft:dark_prismarine</t>
        </is>
      </c>
      <c r="C1066" s="35" t="inlineStr">
        <is>
          <t>honestlytzadok</t>
        </is>
      </c>
      <c r="D1066" s="36" t="n">
        <v>3</v>
      </c>
    </row>
    <row r="1067" ht="20" customHeight="1">
      <c r="A1067" s="35" t="n"/>
      <c r="B1067" s="35" t="inlineStr">
        <is>
          <t>minecraft:crafted:minecraft:dark_prismarine_slab</t>
        </is>
      </c>
      <c r="C1067" s="35" t="inlineStr">
        <is>
          <t>honestlytzadok</t>
        </is>
      </c>
      <c r="D1067" s="36" t="n">
        <v>2</v>
      </c>
    </row>
    <row r="1068" ht="20" customHeight="1">
      <c r="A1068" s="35" t="n"/>
      <c r="B1068" s="35" t="inlineStr">
        <is>
          <t>minecraft:crafted:minecraft:dark_prismarine_stairs</t>
        </is>
      </c>
      <c r="C1068" s="35" t="inlineStr">
        <is>
          <t>honestlytzadok</t>
        </is>
      </c>
      <c r="D1068" s="36" t="n">
        <v>1</v>
      </c>
    </row>
    <row r="1069" ht="20" customHeight="1">
      <c r="A1069" s="35" t="n"/>
      <c r="B1069" s="35" t="inlineStr">
        <is>
          <t>minecraft:crafted:minecraft:diamond_spear</t>
        </is>
      </c>
      <c r="C1069" s="35" t="inlineStr">
        <is>
          <t>honestlytzadok</t>
        </is>
      </c>
      <c r="D1069" s="36" t="n">
        <v>2</v>
      </c>
    </row>
    <row r="1070" ht="20" customHeight="1">
      <c r="A1070" s="35" t="n"/>
      <c r="B1070" s="35" t="inlineStr">
        <is>
          <t>minecraft:crafted:minecraft:diorite_slab</t>
        </is>
      </c>
      <c r="C1070" s="35" t="inlineStr">
        <is>
          <t>honestlytzadok</t>
        </is>
      </c>
      <c r="D1070" s="36" t="n">
        <v>2</v>
      </c>
    </row>
    <row r="1071" ht="20" customHeight="1">
      <c r="A1071" s="35" t="n"/>
      <c r="B1071" s="35" t="inlineStr">
        <is>
          <t>minecraft:crafted:minecraft:diorite_stairs</t>
        </is>
      </c>
      <c r="C1071" s="35" t="inlineStr">
        <is>
          <t>honestlytzadok</t>
        </is>
      </c>
      <c r="D1071" s="36" t="n">
        <v>1</v>
      </c>
    </row>
    <row r="1072" ht="20" customHeight="1">
      <c r="A1072" s="35" t="n"/>
      <c r="B1072" s="35" t="inlineStr">
        <is>
          <t>minecraft:crafted:minecraft:diorite_wall</t>
        </is>
      </c>
      <c r="C1072" s="35" t="inlineStr">
        <is>
          <t>honestlytzadok</t>
        </is>
      </c>
      <c r="D1072" s="36" t="n">
        <v>1</v>
      </c>
    </row>
    <row r="1073" ht="20" customHeight="1">
      <c r="A1073" s="35" t="n"/>
      <c r="B1073" s="35" t="inlineStr">
        <is>
          <t>minecraft:crafted:minecraft:dispenser</t>
        </is>
      </c>
      <c r="C1073" s="35" t="inlineStr">
        <is>
          <t>honestlytzadok</t>
        </is>
      </c>
      <c r="D1073" s="36" t="n">
        <v>64</v>
      </c>
    </row>
    <row r="1074" ht="20" customHeight="1">
      <c r="A1074" s="35" t="n"/>
      <c r="B1074" s="35" t="inlineStr">
        <is>
          <t>minecraft:crafted:minecraft:end_stone_brick_slab</t>
        </is>
      </c>
      <c r="C1074" s="35" t="inlineStr">
        <is>
          <t>honestlytzadok</t>
        </is>
      </c>
      <c r="D1074" s="36" t="n">
        <v>2</v>
      </c>
    </row>
    <row r="1075" ht="20" customHeight="1">
      <c r="A1075" s="35" t="n"/>
      <c r="B1075" s="35" t="inlineStr">
        <is>
          <t>minecraft:crafted:minecraft:end_stone_brick_stairs</t>
        </is>
      </c>
      <c r="C1075" s="35" t="inlineStr">
        <is>
          <t>honestlytzadok</t>
        </is>
      </c>
      <c r="D1075" s="36" t="n">
        <v>2</v>
      </c>
    </row>
    <row r="1076" ht="20" customHeight="1">
      <c r="A1076" s="35" t="n"/>
      <c r="B1076" s="35" t="inlineStr">
        <is>
          <t>minecraft:crafted:minecraft:end_stone_brick_wall</t>
        </is>
      </c>
      <c r="C1076" s="35" t="inlineStr">
        <is>
          <t>honestlytzadok</t>
        </is>
      </c>
      <c r="D1076" s="36" t="n">
        <v>1</v>
      </c>
    </row>
    <row r="1077" ht="20" customHeight="1">
      <c r="A1077" s="35" t="n"/>
      <c r="B1077" s="35" t="inlineStr">
        <is>
          <t>minecraft:crafted:minecraft:exposed_chiseled_copper</t>
        </is>
      </c>
      <c r="C1077" s="35" t="inlineStr">
        <is>
          <t>honestlytzadok</t>
        </is>
      </c>
      <c r="D1077" s="36" t="n">
        <v>4</v>
      </c>
    </row>
    <row r="1078" ht="20" customHeight="1">
      <c r="A1078" s="35" t="n"/>
      <c r="B1078" s="35" t="inlineStr">
        <is>
          <t>minecraft:crafted:minecraft:exposed_copper_grate</t>
        </is>
      </c>
      <c r="C1078" s="35" t="inlineStr">
        <is>
          <t>honestlytzadok</t>
        </is>
      </c>
      <c r="D1078" s="36" t="n">
        <v>4</v>
      </c>
    </row>
    <row r="1079" ht="20" customHeight="1">
      <c r="A1079" s="35" t="n"/>
      <c r="B1079" s="35" t="inlineStr">
        <is>
          <t>minecraft:crafted:minecraft:exposed_cut_copper_slab</t>
        </is>
      </c>
      <c r="C1079" s="35" t="inlineStr">
        <is>
          <t>honestlytzadok</t>
        </is>
      </c>
      <c r="D1079" s="36" t="n">
        <v>10</v>
      </c>
    </row>
    <row r="1080" ht="20" customHeight="1">
      <c r="A1080" s="35" t="n"/>
      <c r="B1080" s="35" t="inlineStr">
        <is>
          <t>minecraft:crafted:minecraft:glow_item_frame</t>
        </is>
      </c>
      <c r="C1080" s="35" t="inlineStr">
        <is>
          <t>honestlytzadok</t>
        </is>
      </c>
      <c r="D1080" s="36" t="n">
        <v>65</v>
      </c>
    </row>
    <row r="1081" ht="20" customHeight="1">
      <c r="A1081" s="35" t="n"/>
      <c r="B1081" s="35" t="inlineStr">
        <is>
          <t>minecraft:crafted:minecraft:granite_slab</t>
        </is>
      </c>
      <c r="C1081" s="35" t="inlineStr">
        <is>
          <t>honestlytzadok</t>
        </is>
      </c>
      <c r="D1081" s="36" t="n">
        <v>2</v>
      </c>
    </row>
    <row r="1082" ht="20" customHeight="1">
      <c r="A1082" s="35" t="n"/>
      <c r="B1082" s="35" t="inlineStr">
        <is>
          <t>minecraft:crafted:minecraft:granite_wall</t>
        </is>
      </c>
      <c r="C1082" s="35" t="inlineStr">
        <is>
          <t>honestlytzadok</t>
        </is>
      </c>
      <c r="D1082" s="36" t="n">
        <v>1</v>
      </c>
    </row>
    <row r="1083" ht="20" customHeight="1">
      <c r="A1083" s="35" t="n"/>
      <c r="B1083" s="35" t="inlineStr">
        <is>
          <t>minecraft:crafted:minecraft:gray_banner</t>
        </is>
      </c>
      <c r="C1083" s="35" t="inlineStr">
        <is>
          <t>honestlytzadok</t>
        </is>
      </c>
      <c r="D1083" s="36" t="n">
        <v>1</v>
      </c>
    </row>
    <row r="1084" ht="20" customHeight="1">
      <c r="A1084" s="35" t="n"/>
      <c r="B1084" s="35" t="inlineStr">
        <is>
          <t>minecraft:crafted:minecraft:gray_bed</t>
        </is>
      </c>
      <c r="C1084" s="35" t="inlineStr">
        <is>
          <t>honestlytzadok</t>
        </is>
      </c>
      <c r="D1084" s="36" t="n">
        <v>17</v>
      </c>
    </row>
    <row r="1085" ht="20" customHeight="1">
      <c r="A1085" s="35" t="n"/>
      <c r="B1085" s="35" t="inlineStr">
        <is>
          <t>minecraft:crafted:minecraft:gray_candle</t>
        </is>
      </c>
      <c r="C1085" s="35" t="inlineStr">
        <is>
          <t>honestlytzadok</t>
        </is>
      </c>
      <c r="D1085" s="36" t="n">
        <v>65</v>
      </c>
    </row>
    <row r="1086" ht="20" customHeight="1">
      <c r="A1086" s="35" t="n"/>
      <c r="B1086" s="35" t="inlineStr">
        <is>
          <t>minecraft:crafted:minecraft:gray_carpet</t>
        </is>
      </c>
      <c r="C1086" s="35" t="inlineStr">
        <is>
          <t>honestlytzadok</t>
        </is>
      </c>
      <c r="D1086" s="36" t="n">
        <v>2</v>
      </c>
    </row>
    <row r="1087" ht="20" customHeight="1">
      <c r="A1087" s="35" t="n"/>
      <c r="B1087" s="35" t="inlineStr">
        <is>
          <t>minecraft:crafted:minecraft:gray_concrete_powder</t>
        </is>
      </c>
      <c r="C1087" s="35" t="inlineStr">
        <is>
          <t>honestlytzadok</t>
        </is>
      </c>
      <c r="D1087" s="36" t="n">
        <v>8</v>
      </c>
    </row>
    <row r="1088" ht="20" customHeight="1">
      <c r="A1088" s="35" t="n"/>
      <c r="B1088" s="35" t="inlineStr">
        <is>
          <t>minecraft:crafted:minecraft:gray_dye</t>
        </is>
      </c>
      <c r="C1088" s="35" t="inlineStr">
        <is>
          <t>honestlytzadok</t>
        </is>
      </c>
      <c r="D1088" s="36" t="n">
        <v>89</v>
      </c>
    </row>
    <row r="1089" ht="20" customHeight="1">
      <c r="A1089" s="35" t="n"/>
      <c r="B1089" s="35" t="inlineStr">
        <is>
          <t>minecraft:crafted:minecraft:gray_stained_glass_pane</t>
        </is>
      </c>
      <c r="C1089" s="35" t="inlineStr">
        <is>
          <t>honestlytzadok</t>
        </is>
      </c>
      <c r="D1089" s="36" t="n">
        <v>80</v>
      </c>
    </row>
    <row r="1090" ht="20" customHeight="1">
      <c r="A1090" s="35" t="n"/>
      <c r="B1090" s="35" t="inlineStr">
        <is>
          <t>minecraft:crafted:minecraft:gray_terracotta</t>
        </is>
      </c>
      <c r="C1090" s="35" t="inlineStr">
        <is>
          <t>honestlytzadok</t>
        </is>
      </c>
      <c r="D1090" s="36" t="n">
        <v>8</v>
      </c>
    </row>
    <row r="1091" ht="20" customHeight="1">
      <c r="A1091" s="35" t="n"/>
      <c r="B1091" s="35" t="inlineStr">
        <is>
          <t>minecraft:crafted:minecraft:gray_wool</t>
        </is>
      </c>
      <c r="C1091" s="35" t="inlineStr">
        <is>
          <t>honestlytzadok</t>
        </is>
      </c>
      <c r="D1091" s="36" t="n">
        <v>8</v>
      </c>
    </row>
    <row r="1092" ht="20" customHeight="1">
      <c r="A1092" s="35" t="n"/>
      <c r="B1092" s="35" t="inlineStr">
        <is>
          <t>minecraft:crafted:minecraft:green_banner</t>
        </is>
      </c>
      <c r="C1092" s="35" t="inlineStr">
        <is>
          <t>honestlytzadok</t>
        </is>
      </c>
      <c r="D1092" s="36" t="n">
        <v>1</v>
      </c>
    </row>
    <row r="1093" ht="20" customHeight="1">
      <c r="A1093" s="35" t="n"/>
      <c r="B1093" s="35" t="inlineStr">
        <is>
          <t>minecraft:crafted:minecraft:green_bed</t>
        </is>
      </c>
      <c r="C1093" s="35" t="inlineStr">
        <is>
          <t>honestlytzadok</t>
        </is>
      </c>
      <c r="D1093" s="36" t="n">
        <v>1</v>
      </c>
    </row>
    <row r="1094" ht="20" customHeight="1">
      <c r="A1094" s="35" t="n"/>
      <c r="B1094" s="35" t="inlineStr">
        <is>
          <t>minecraft:crafted:minecraft:green_candle</t>
        </is>
      </c>
      <c r="C1094" s="35" t="inlineStr">
        <is>
          <t>honestlytzadok</t>
        </is>
      </c>
      <c r="D1094" s="36" t="n">
        <v>65</v>
      </c>
    </row>
    <row r="1095" ht="20" customHeight="1">
      <c r="A1095" s="35" t="n"/>
      <c r="B1095" s="35" t="inlineStr">
        <is>
          <t>minecraft:crafted:minecraft:green_carpet</t>
        </is>
      </c>
      <c r="C1095" s="35" t="inlineStr">
        <is>
          <t>honestlytzadok</t>
        </is>
      </c>
      <c r="D1095" s="36" t="n">
        <v>2</v>
      </c>
    </row>
    <row r="1096" ht="20" customHeight="1">
      <c r="A1096" s="35" t="n"/>
      <c r="B1096" s="35" t="inlineStr">
        <is>
          <t>minecraft:crafted:minecraft:green_concrete_powder</t>
        </is>
      </c>
      <c r="C1096" s="35" t="inlineStr">
        <is>
          <t>honestlytzadok</t>
        </is>
      </c>
      <c r="D1096" s="36" t="n">
        <v>8</v>
      </c>
    </row>
    <row r="1097" ht="20" customHeight="1">
      <c r="A1097" s="35" t="n"/>
      <c r="B1097" s="35" t="inlineStr">
        <is>
          <t>minecraft:crafted:minecraft:green_stained_glass</t>
        </is>
      </c>
      <c r="C1097" s="35" t="inlineStr">
        <is>
          <t>honestlytzadok</t>
        </is>
      </c>
      <c r="D1097" s="36" t="n">
        <v>24</v>
      </c>
    </row>
    <row r="1098" ht="20" customHeight="1">
      <c r="A1098" s="35" t="n"/>
      <c r="B1098" s="35" t="inlineStr">
        <is>
          <t>minecraft:crafted:minecraft:green_stained_glass_pane</t>
        </is>
      </c>
      <c r="C1098" s="35" t="inlineStr">
        <is>
          <t>honestlytzadok</t>
        </is>
      </c>
      <c r="D1098" s="36" t="n">
        <v>64</v>
      </c>
    </row>
    <row r="1099" ht="20" customHeight="1">
      <c r="A1099" s="35" t="n"/>
      <c r="B1099" s="35" t="inlineStr">
        <is>
          <t>minecraft:crafted:minecraft:green_terracotta</t>
        </is>
      </c>
      <c r="C1099" s="35" t="inlineStr">
        <is>
          <t>honestlytzadok</t>
        </is>
      </c>
      <c r="D1099" s="36" t="n">
        <v>8</v>
      </c>
    </row>
    <row r="1100" ht="20" customHeight="1">
      <c r="A1100" s="35" t="n"/>
      <c r="B1100" s="35" t="inlineStr">
        <is>
          <t>minecraft:crafted:minecraft:green_wool</t>
        </is>
      </c>
      <c r="C1100" s="35" t="inlineStr">
        <is>
          <t>honestlytzadok</t>
        </is>
      </c>
      <c r="D1100" s="36" t="n">
        <v>11</v>
      </c>
    </row>
    <row r="1101" ht="20" customHeight="1">
      <c r="A1101" s="35" t="n"/>
      <c r="B1101" s="35" t="inlineStr">
        <is>
          <t>minecraft:crafted:minecraft:heavy_weighted_pressure_plate</t>
        </is>
      </c>
      <c r="C1101" s="35" t="inlineStr">
        <is>
          <t>honestlytzadok</t>
        </is>
      </c>
      <c r="D1101" s="36" t="n">
        <v>66</v>
      </c>
    </row>
    <row r="1102" ht="20" customHeight="1">
      <c r="A1102" s="35" t="n"/>
      <c r="B1102" s="35" t="inlineStr">
        <is>
          <t>minecraft:crafted:minecraft:iron_chain</t>
        </is>
      </c>
      <c r="C1102" s="35" t="inlineStr">
        <is>
          <t>honestlytzadok</t>
        </is>
      </c>
      <c r="D1102" s="36" t="n">
        <v>14</v>
      </c>
    </row>
    <row r="1103" ht="20" customHeight="1">
      <c r="A1103" s="35" t="n"/>
      <c r="B1103" s="35" t="inlineStr">
        <is>
          <t>minecraft:crafted:minecraft:iron_door</t>
        </is>
      </c>
      <c r="C1103" s="35" t="inlineStr">
        <is>
          <t>honestlytzadok</t>
        </is>
      </c>
      <c r="D1103" s="36" t="n">
        <v>192</v>
      </c>
    </row>
    <row r="1104" ht="20" customHeight="1">
      <c r="A1104" s="35" t="n"/>
      <c r="B1104" s="35" t="inlineStr">
        <is>
          <t>minecraft:crafted:minecraft:iron_nugget</t>
        </is>
      </c>
      <c r="C1104" s="35" t="inlineStr">
        <is>
          <t>honestlytzadok</t>
        </is>
      </c>
      <c r="D1104" s="36" t="n">
        <v>1180</v>
      </c>
    </row>
    <row r="1105" ht="20" customHeight="1">
      <c r="A1105" s="35" t="n"/>
      <c r="B1105" s="35" t="inlineStr">
        <is>
          <t>minecraft:crafted:minecraft:iron_trapdoor</t>
        </is>
      </c>
      <c r="C1105" s="35" t="inlineStr">
        <is>
          <t>honestlytzadok</t>
        </is>
      </c>
      <c r="D1105" s="36" t="n">
        <v>64</v>
      </c>
    </row>
    <row r="1106" ht="20" customHeight="1">
      <c r="A1106" s="35" t="n"/>
      <c r="B1106" s="35" t="inlineStr">
        <is>
          <t>minecraft:crafted:minecraft:jukebox</t>
        </is>
      </c>
      <c r="C1106" s="35" t="inlineStr">
        <is>
          <t>honestlytzadok</t>
        </is>
      </c>
      <c r="D1106" s="36" t="n">
        <v>65</v>
      </c>
    </row>
    <row r="1107" ht="20" customHeight="1">
      <c r="A1107" s="35" t="n"/>
      <c r="B1107" s="35" t="inlineStr">
        <is>
          <t>minecraft:crafted:minecraft:jungle_door</t>
        </is>
      </c>
      <c r="C1107" s="35" t="inlineStr">
        <is>
          <t>honestlytzadok</t>
        </is>
      </c>
      <c r="D1107" s="36" t="n">
        <v>3</v>
      </c>
    </row>
    <row r="1108" ht="20" customHeight="1">
      <c r="A1108" s="35" t="n"/>
      <c r="B1108" s="35" t="inlineStr">
        <is>
          <t>minecraft:crafted:minecraft:jungle_fence_gate</t>
        </is>
      </c>
      <c r="C1108" s="35" t="inlineStr">
        <is>
          <t>honestlytzadok</t>
        </is>
      </c>
      <c r="D1108" s="36" t="n">
        <v>2</v>
      </c>
    </row>
    <row r="1109" ht="20" customHeight="1">
      <c r="A1109" s="35" t="n"/>
      <c r="B1109" s="35" t="inlineStr">
        <is>
          <t>minecraft:crafted:minecraft:jungle_hanging_sign</t>
        </is>
      </c>
      <c r="C1109" s="35" t="inlineStr">
        <is>
          <t>honestlytzadok</t>
        </is>
      </c>
      <c r="D1109" s="36" t="n">
        <v>6</v>
      </c>
    </row>
    <row r="1110" ht="20" customHeight="1">
      <c r="A1110" s="35" t="n"/>
      <c r="B1110" s="35" t="inlineStr">
        <is>
          <t>minecraft:crafted:minecraft:jungle_shelf</t>
        </is>
      </c>
      <c r="C1110" s="35" t="inlineStr">
        <is>
          <t>honestlytzadok</t>
        </is>
      </c>
      <c r="D1110" s="36" t="n">
        <v>12</v>
      </c>
    </row>
    <row r="1111" ht="20" customHeight="1">
      <c r="A1111" s="35" t="n"/>
      <c r="B1111" s="35" t="inlineStr">
        <is>
          <t>minecraft:crafted:minecraft:jungle_stairs</t>
        </is>
      </c>
      <c r="C1111" s="35" t="inlineStr">
        <is>
          <t>honestlytzadok</t>
        </is>
      </c>
      <c r="D1111" s="36" t="n">
        <v>8</v>
      </c>
    </row>
    <row r="1112" ht="20" customHeight="1">
      <c r="A1112" s="35" t="n"/>
      <c r="B1112" s="35" t="inlineStr">
        <is>
          <t>minecraft:crafted:minecraft:jungle_wood</t>
        </is>
      </c>
      <c r="C1112" s="35" t="inlineStr">
        <is>
          <t>honestlytzadok</t>
        </is>
      </c>
      <c r="D1112" s="36" t="n">
        <v>9</v>
      </c>
    </row>
    <row r="1113" ht="20" customHeight="1">
      <c r="A1113" s="35" t="n"/>
      <c r="B1113" s="35" t="inlineStr">
        <is>
          <t>minecraft:crafted:minecraft:lantern</t>
        </is>
      </c>
      <c r="C1113" s="35" t="inlineStr">
        <is>
          <t>honestlytzadok</t>
        </is>
      </c>
      <c r="D1113" s="36" t="n">
        <v>64</v>
      </c>
    </row>
    <row r="1114" ht="20" customHeight="1">
      <c r="A1114" s="35" t="n"/>
      <c r="B1114" s="35" t="inlineStr">
        <is>
          <t>minecraft:crafted:minecraft:light_blue_banner</t>
        </is>
      </c>
      <c r="C1114" s="35" t="inlineStr">
        <is>
          <t>honestlytzadok</t>
        </is>
      </c>
      <c r="D1114" s="36" t="n">
        <v>1</v>
      </c>
    </row>
    <row r="1115" ht="20" customHeight="1">
      <c r="A1115" s="35" t="n"/>
      <c r="B1115" s="35" t="inlineStr">
        <is>
          <t>minecraft:crafted:minecraft:light_blue_bed</t>
        </is>
      </c>
      <c r="C1115" s="35" t="inlineStr">
        <is>
          <t>honestlytzadok</t>
        </is>
      </c>
      <c r="D1115" s="36" t="n">
        <v>1</v>
      </c>
    </row>
    <row r="1116" ht="20" customHeight="1">
      <c r="A1116" s="35" t="n"/>
      <c r="B1116" s="35" t="inlineStr">
        <is>
          <t>minecraft:crafted:minecraft:light_blue_candle</t>
        </is>
      </c>
      <c r="C1116" s="35" t="inlineStr">
        <is>
          <t>honestlytzadok</t>
        </is>
      </c>
      <c r="D1116" s="36" t="n">
        <v>65</v>
      </c>
    </row>
    <row r="1117" ht="20" customHeight="1">
      <c r="A1117" s="35" t="n"/>
      <c r="B1117" s="35" t="inlineStr">
        <is>
          <t>minecraft:crafted:minecraft:light_blue_carpet</t>
        </is>
      </c>
      <c r="C1117" s="35" t="inlineStr">
        <is>
          <t>honestlytzadok</t>
        </is>
      </c>
      <c r="D1117" s="36" t="n">
        <v>2</v>
      </c>
    </row>
    <row r="1118" ht="20" customHeight="1">
      <c r="A1118" s="35" t="n"/>
      <c r="B1118" s="35" t="inlineStr">
        <is>
          <t>minecraft:crafted:minecraft:light_blue_concrete_powder</t>
        </is>
      </c>
      <c r="C1118" s="35" t="inlineStr">
        <is>
          <t>honestlytzadok</t>
        </is>
      </c>
      <c r="D1118" s="36" t="n">
        <v>8</v>
      </c>
    </row>
    <row r="1119" ht="20" customHeight="1">
      <c r="A1119" s="35" t="n"/>
      <c r="B1119" s="35" t="inlineStr">
        <is>
          <t>minecraft:crafted:minecraft:light_blue_stained_glass</t>
        </is>
      </c>
      <c r="C1119" s="35" t="inlineStr">
        <is>
          <t>honestlytzadok</t>
        </is>
      </c>
      <c r="D1119" s="36" t="n">
        <v>32</v>
      </c>
    </row>
    <row r="1120" ht="20" customHeight="1">
      <c r="A1120" s="35" t="n"/>
      <c r="B1120" s="35" t="inlineStr">
        <is>
          <t>minecraft:crafted:minecraft:light_blue_stained_glass_pane</t>
        </is>
      </c>
      <c r="C1120" s="35" t="inlineStr">
        <is>
          <t>honestlytzadok</t>
        </is>
      </c>
      <c r="D1120" s="36" t="n">
        <v>80</v>
      </c>
    </row>
    <row r="1121" ht="20" customHeight="1">
      <c r="A1121" s="35" t="n"/>
      <c r="B1121" s="35" t="inlineStr">
        <is>
          <t>minecraft:crafted:minecraft:light_blue_terracotta</t>
        </is>
      </c>
      <c r="C1121" s="35" t="inlineStr">
        <is>
          <t>honestlytzadok</t>
        </is>
      </c>
      <c r="D1121" s="36" t="n">
        <v>8</v>
      </c>
    </row>
    <row r="1122" ht="20" customHeight="1">
      <c r="A1122" s="35" t="n"/>
      <c r="B1122" s="35" t="inlineStr">
        <is>
          <t>minecraft:crafted:minecraft:light_blue_wool</t>
        </is>
      </c>
      <c r="C1122" s="35" t="inlineStr">
        <is>
          <t>honestlytzadok</t>
        </is>
      </c>
      <c r="D1122" s="36" t="n">
        <v>11</v>
      </c>
    </row>
    <row r="1123" ht="20" customHeight="1">
      <c r="A1123" s="35" t="n"/>
      <c r="B1123" s="35" t="inlineStr">
        <is>
          <t>minecraft:crafted:minecraft:light_gray_banner</t>
        </is>
      </c>
      <c r="C1123" s="35" t="inlineStr">
        <is>
          <t>honestlytzadok</t>
        </is>
      </c>
      <c r="D1123" s="36" t="n">
        <v>1</v>
      </c>
    </row>
    <row r="1124" ht="20" customHeight="1">
      <c r="A1124" s="35" t="n"/>
      <c r="B1124" s="35" t="inlineStr">
        <is>
          <t>minecraft:crafted:minecraft:light_gray_bed</t>
        </is>
      </c>
      <c r="C1124" s="35" t="inlineStr">
        <is>
          <t>honestlytzadok</t>
        </is>
      </c>
      <c r="D1124" s="36" t="n">
        <v>1</v>
      </c>
    </row>
    <row r="1125" ht="20" customHeight="1">
      <c r="A1125" s="35" t="n"/>
      <c r="B1125" s="35" t="inlineStr">
        <is>
          <t>minecraft:crafted:minecraft:light_gray_candle</t>
        </is>
      </c>
      <c r="C1125" s="35" t="inlineStr">
        <is>
          <t>honestlytzadok</t>
        </is>
      </c>
      <c r="D1125" s="36" t="n">
        <v>65</v>
      </c>
    </row>
    <row r="1126" ht="20" customHeight="1">
      <c r="A1126" s="35" t="n"/>
      <c r="B1126" s="35" t="inlineStr">
        <is>
          <t>minecraft:crafted:minecraft:light_gray_concrete_powder</t>
        </is>
      </c>
      <c r="C1126" s="35" t="inlineStr">
        <is>
          <t>honestlytzadok</t>
        </is>
      </c>
      <c r="D1126" s="36" t="n">
        <v>8</v>
      </c>
    </row>
    <row r="1127" ht="20" customHeight="1">
      <c r="A1127" s="35" t="n"/>
      <c r="B1127" s="35" t="inlineStr">
        <is>
          <t>minecraft:crafted:minecraft:light_gray_dye</t>
        </is>
      </c>
      <c r="C1127" s="35" t="inlineStr">
        <is>
          <t>honestlytzadok</t>
        </is>
      </c>
      <c r="D1127" s="36" t="n">
        <v>111</v>
      </c>
    </row>
    <row r="1128" ht="20" customHeight="1">
      <c r="A1128" s="35" t="n"/>
      <c r="B1128" s="35" t="inlineStr">
        <is>
          <t>minecraft:crafted:minecraft:light_gray_stained_glass</t>
        </is>
      </c>
      <c r="C1128" s="35" t="inlineStr">
        <is>
          <t>honestlytzadok</t>
        </is>
      </c>
      <c r="D1128" s="36" t="n">
        <v>32</v>
      </c>
    </row>
    <row r="1129" ht="20" customHeight="1">
      <c r="A1129" s="35" t="n"/>
      <c r="B1129" s="35" t="inlineStr">
        <is>
          <t>minecraft:crafted:minecraft:light_gray_stained_glass_pane</t>
        </is>
      </c>
      <c r="C1129" s="35" t="inlineStr">
        <is>
          <t>honestlytzadok</t>
        </is>
      </c>
      <c r="D1129" s="36" t="n">
        <v>80</v>
      </c>
    </row>
    <row r="1130" ht="20" customHeight="1">
      <c r="A1130" s="35" t="n"/>
      <c r="B1130" s="35" t="inlineStr">
        <is>
          <t>minecraft:crafted:minecraft:light_gray_terracotta</t>
        </is>
      </c>
      <c r="C1130" s="35" t="inlineStr">
        <is>
          <t>honestlytzadok</t>
        </is>
      </c>
      <c r="D1130" s="36" t="n">
        <v>8</v>
      </c>
    </row>
    <row r="1131" ht="20" customHeight="1">
      <c r="A1131" s="35" t="n"/>
      <c r="B1131" s="35" t="inlineStr">
        <is>
          <t>minecraft:crafted:minecraft:light_gray_wool</t>
        </is>
      </c>
      <c r="C1131" s="35" t="inlineStr">
        <is>
          <t>honestlytzadok</t>
        </is>
      </c>
      <c r="D1131" s="36" t="n">
        <v>11</v>
      </c>
    </row>
    <row r="1132" ht="20" customHeight="1">
      <c r="A1132" s="35" t="n"/>
      <c r="B1132" s="35" t="inlineStr">
        <is>
          <t>minecraft:crafted:minecraft:light_weighted_pressure_plate</t>
        </is>
      </c>
      <c r="C1132" s="35" t="inlineStr">
        <is>
          <t>honestlytzadok</t>
        </is>
      </c>
      <c r="D1132" s="36" t="n">
        <v>64</v>
      </c>
    </row>
    <row r="1133" ht="20" customHeight="1">
      <c r="A1133" s="35" t="n"/>
      <c r="B1133" s="35" t="inlineStr">
        <is>
          <t>minecraft:crafted:minecraft:lightning_rod</t>
        </is>
      </c>
      <c r="C1133" s="35" t="inlineStr">
        <is>
          <t>honestlytzadok</t>
        </is>
      </c>
      <c r="D1133" s="36" t="n">
        <v>74</v>
      </c>
    </row>
    <row r="1134" ht="20" customHeight="1">
      <c r="A1134" s="35" t="n"/>
      <c r="B1134" s="35" t="inlineStr">
        <is>
          <t>minecraft:crafted:minecraft:lime_banner</t>
        </is>
      </c>
      <c r="C1134" s="35" t="inlineStr">
        <is>
          <t>honestlytzadok</t>
        </is>
      </c>
      <c r="D1134" s="36" t="n">
        <v>1</v>
      </c>
    </row>
    <row r="1135" ht="20" customHeight="1">
      <c r="A1135" s="35" t="n"/>
      <c r="B1135" s="35" t="inlineStr">
        <is>
          <t>minecraft:crafted:minecraft:lime_candle</t>
        </is>
      </c>
      <c r="C1135" s="35" t="inlineStr">
        <is>
          <t>honestlytzadok</t>
        </is>
      </c>
      <c r="D1135" s="36" t="n">
        <v>65</v>
      </c>
    </row>
    <row r="1136" ht="20" customHeight="1">
      <c r="A1136" s="35" t="n"/>
      <c r="B1136" s="35" t="inlineStr">
        <is>
          <t>minecraft:crafted:minecraft:lime_concrete_powder</t>
        </is>
      </c>
      <c r="C1136" s="35" t="inlineStr">
        <is>
          <t>honestlytzadok</t>
        </is>
      </c>
      <c r="D1136" s="36" t="n">
        <v>8</v>
      </c>
    </row>
    <row r="1137" ht="20" customHeight="1">
      <c r="A1137" s="35" t="n"/>
      <c r="B1137" s="35" t="inlineStr">
        <is>
          <t>minecraft:crafted:minecraft:lime_stained_glass</t>
        </is>
      </c>
      <c r="C1137" s="35" t="inlineStr">
        <is>
          <t>honestlytzadok</t>
        </is>
      </c>
      <c r="D1137" s="36" t="n">
        <v>32</v>
      </c>
    </row>
    <row r="1138" ht="20" customHeight="1">
      <c r="A1138" s="35" t="n"/>
      <c r="B1138" s="35" t="inlineStr">
        <is>
          <t>minecraft:crafted:minecraft:lime_stained_glass_pane</t>
        </is>
      </c>
      <c r="C1138" s="35" t="inlineStr">
        <is>
          <t>honestlytzadok</t>
        </is>
      </c>
      <c r="D1138" s="36" t="n">
        <v>80</v>
      </c>
    </row>
    <row r="1139" ht="20" customHeight="1">
      <c r="A1139" s="35" t="n"/>
      <c r="B1139" s="35" t="inlineStr">
        <is>
          <t>minecraft:crafted:minecraft:lime_terracotta</t>
        </is>
      </c>
      <c r="C1139" s="35" t="inlineStr">
        <is>
          <t>honestlytzadok</t>
        </is>
      </c>
      <c r="D1139" s="36" t="n">
        <v>8</v>
      </c>
    </row>
    <row r="1140" ht="20" customHeight="1">
      <c r="A1140" s="35" t="n"/>
      <c r="B1140" s="35" t="inlineStr">
        <is>
          <t>minecraft:crafted:minecraft:lime_wool</t>
        </is>
      </c>
      <c r="C1140" s="35" t="inlineStr">
        <is>
          <t>honestlytzadok</t>
        </is>
      </c>
      <c r="D1140" s="36" t="n">
        <v>11</v>
      </c>
    </row>
    <row r="1141" ht="20" customHeight="1">
      <c r="A1141" s="35" t="n"/>
      <c r="B1141" s="35" t="inlineStr">
        <is>
          <t>minecraft:crafted:minecraft:magenta_banner</t>
        </is>
      </c>
      <c r="C1141" s="35" t="inlineStr">
        <is>
          <t>honestlytzadok</t>
        </is>
      </c>
      <c r="D1141" s="36" t="n">
        <v>1</v>
      </c>
    </row>
    <row r="1142" ht="20" customHeight="1">
      <c r="A1142" s="35" t="n"/>
      <c r="B1142" s="35" t="inlineStr">
        <is>
          <t>minecraft:crafted:minecraft:magenta_candle</t>
        </is>
      </c>
      <c r="C1142" s="35" t="inlineStr">
        <is>
          <t>honestlytzadok</t>
        </is>
      </c>
      <c r="D1142" s="36" t="n">
        <v>65</v>
      </c>
    </row>
    <row r="1143" ht="20" customHeight="1">
      <c r="A1143" s="35" t="n"/>
      <c r="B1143" s="35" t="inlineStr">
        <is>
          <t>minecraft:crafted:minecraft:magenta_carpet</t>
        </is>
      </c>
      <c r="C1143" s="35" t="inlineStr">
        <is>
          <t>honestlytzadok</t>
        </is>
      </c>
      <c r="D1143" s="36" t="n">
        <v>2</v>
      </c>
    </row>
    <row r="1144" ht="20" customHeight="1">
      <c r="A1144" s="35" t="n"/>
      <c r="B1144" s="35" t="inlineStr">
        <is>
          <t>minecraft:crafted:minecraft:magenta_concrete_powder</t>
        </is>
      </c>
      <c r="C1144" s="35" t="inlineStr">
        <is>
          <t>honestlytzadok</t>
        </is>
      </c>
      <c r="D1144" s="36" t="n">
        <v>8</v>
      </c>
    </row>
    <row r="1145" ht="20" customHeight="1">
      <c r="A1145" s="35" t="n"/>
      <c r="B1145" s="35" t="inlineStr">
        <is>
          <t>minecraft:crafted:minecraft:magenta_dye</t>
        </is>
      </c>
      <c r="C1145" s="35" t="inlineStr">
        <is>
          <t>honestlytzadok</t>
        </is>
      </c>
      <c r="D1145" s="36" t="n">
        <v>99</v>
      </c>
    </row>
    <row r="1146" ht="20" customHeight="1">
      <c r="A1146" s="35" t="n"/>
      <c r="B1146" s="35" t="inlineStr">
        <is>
          <t>minecraft:crafted:minecraft:magenta_stained_glass</t>
        </is>
      </c>
      <c r="C1146" s="35" t="inlineStr">
        <is>
          <t>honestlytzadok</t>
        </is>
      </c>
      <c r="D1146" s="36" t="n">
        <v>24</v>
      </c>
    </row>
    <row r="1147" ht="20" customHeight="1">
      <c r="A1147" s="35" t="n"/>
      <c r="B1147" s="35" t="inlineStr">
        <is>
          <t>minecraft:crafted:minecraft:magenta_stained_glass_pane</t>
        </is>
      </c>
      <c r="C1147" s="35" t="inlineStr">
        <is>
          <t>honestlytzadok</t>
        </is>
      </c>
      <c r="D1147" s="36" t="n">
        <v>64</v>
      </c>
    </row>
    <row r="1148" ht="20" customHeight="1">
      <c r="A1148" s="35" t="n"/>
      <c r="B1148" s="35" t="inlineStr">
        <is>
          <t>minecraft:crafted:minecraft:magenta_terracotta</t>
        </is>
      </c>
      <c r="C1148" s="35" t="inlineStr">
        <is>
          <t>honestlytzadok</t>
        </is>
      </c>
      <c r="D1148" s="36" t="n">
        <v>8</v>
      </c>
    </row>
    <row r="1149" ht="20" customHeight="1">
      <c r="A1149" s="35" t="n"/>
      <c r="B1149" s="35" t="inlineStr">
        <is>
          <t>minecraft:crafted:minecraft:magenta_wool</t>
        </is>
      </c>
      <c r="C1149" s="35" t="inlineStr">
        <is>
          <t>honestlytzadok</t>
        </is>
      </c>
      <c r="D1149" s="36" t="n">
        <v>11</v>
      </c>
    </row>
    <row r="1150" ht="20" customHeight="1">
      <c r="A1150" s="35" t="n"/>
      <c r="B1150" s="35" t="inlineStr">
        <is>
          <t>minecraft:crafted:minecraft:mangrove_boat</t>
        </is>
      </c>
      <c r="C1150" s="35" t="inlineStr">
        <is>
          <t>honestlytzadok</t>
        </is>
      </c>
      <c r="D1150" s="36" t="n">
        <v>4</v>
      </c>
    </row>
    <row r="1151" ht="20" customHeight="1">
      <c r="A1151" s="35" t="n"/>
      <c r="B1151" s="35" t="inlineStr">
        <is>
          <t>minecraft:crafted:minecraft:mangrove_button</t>
        </is>
      </c>
      <c r="C1151" s="35" t="inlineStr">
        <is>
          <t>honestlytzadok</t>
        </is>
      </c>
      <c r="D1151" s="36" t="n">
        <v>1</v>
      </c>
    </row>
    <row r="1152" ht="20" customHeight="1">
      <c r="A1152" s="35" t="n"/>
      <c r="B1152" s="35" t="inlineStr">
        <is>
          <t>minecraft:crafted:minecraft:mangrove_door</t>
        </is>
      </c>
      <c r="C1152" s="35" t="inlineStr">
        <is>
          <t>honestlytzadok</t>
        </is>
      </c>
      <c r="D1152" s="36" t="n">
        <v>3</v>
      </c>
    </row>
    <row r="1153" ht="20" customHeight="1">
      <c r="A1153" s="35" t="n"/>
      <c r="B1153" s="35" t="inlineStr">
        <is>
          <t>minecraft:crafted:minecraft:mangrove_fence</t>
        </is>
      </c>
      <c r="C1153" s="35" t="inlineStr">
        <is>
          <t>honestlytzadok</t>
        </is>
      </c>
      <c r="D1153" s="36" t="n">
        <v>6</v>
      </c>
    </row>
    <row r="1154" ht="20" customHeight="1">
      <c r="A1154" s="35" t="n"/>
      <c r="B1154" s="35" t="inlineStr">
        <is>
          <t>minecraft:crafted:minecraft:mangrove_fence_gate</t>
        </is>
      </c>
      <c r="C1154" s="35" t="inlineStr">
        <is>
          <t>honestlytzadok</t>
        </is>
      </c>
      <c r="D1154" s="36" t="n">
        <v>2</v>
      </c>
    </row>
    <row r="1155" ht="20" customHeight="1">
      <c r="A1155" s="35" t="n"/>
      <c r="B1155" s="35" t="inlineStr">
        <is>
          <t>minecraft:crafted:minecraft:mangrove_hanging_sign</t>
        </is>
      </c>
      <c r="C1155" s="35" t="inlineStr">
        <is>
          <t>honestlytzadok</t>
        </is>
      </c>
      <c r="D1155" s="36" t="n">
        <v>6</v>
      </c>
    </row>
    <row r="1156" ht="20" customHeight="1">
      <c r="A1156" s="35" t="n"/>
      <c r="B1156" s="35" t="inlineStr">
        <is>
          <t>minecraft:crafted:minecraft:mangrove_planks</t>
        </is>
      </c>
      <c r="C1156" s="35" t="inlineStr">
        <is>
          <t>honestlytzadok</t>
        </is>
      </c>
      <c r="D1156" s="36" t="n">
        <v>116</v>
      </c>
    </row>
    <row r="1157" ht="20" customHeight="1">
      <c r="A1157" s="35" t="n"/>
      <c r="B1157" s="35" t="inlineStr">
        <is>
          <t>minecraft:crafted:minecraft:mangrove_pressure_plate</t>
        </is>
      </c>
      <c r="C1157" s="35" t="inlineStr">
        <is>
          <t>honestlytzadok</t>
        </is>
      </c>
      <c r="D1157" s="36" t="n">
        <v>1</v>
      </c>
    </row>
    <row r="1158" ht="20" customHeight="1">
      <c r="A1158" s="35" t="n"/>
      <c r="B1158" s="35" t="inlineStr">
        <is>
          <t>minecraft:crafted:minecraft:mangrove_shelf</t>
        </is>
      </c>
      <c r="C1158" s="35" t="inlineStr">
        <is>
          <t>honestlytzadok</t>
        </is>
      </c>
      <c r="D1158" s="36" t="n">
        <v>12</v>
      </c>
    </row>
    <row r="1159" ht="20" customHeight="1">
      <c r="A1159" s="35" t="n"/>
      <c r="B1159" s="35" t="inlineStr">
        <is>
          <t>minecraft:crafted:minecraft:mangrove_sign</t>
        </is>
      </c>
      <c r="C1159" s="35" t="inlineStr">
        <is>
          <t>honestlytzadok</t>
        </is>
      </c>
      <c r="D1159" s="36" t="n">
        <v>3</v>
      </c>
    </row>
    <row r="1160" ht="20" customHeight="1">
      <c r="A1160" s="35" t="n"/>
      <c r="B1160" s="35" t="inlineStr">
        <is>
          <t>minecraft:crafted:minecraft:mangrove_slab</t>
        </is>
      </c>
      <c r="C1160" s="35" t="inlineStr">
        <is>
          <t>honestlytzadok</t>
        </is>
      </c>
      <c r="D1160" s="36" t="n">
        <v>12</v>
      </c>
    </row>
    <row r="1161" ht="20" customHeight="1">
      <c r="A1161" s="35" t="n"/>
      <c r="B1161" s="35" t="inlineStr">
        <is>
          <t>minecraft:crafted:minecraft:mangrove_stairs</t>
        </is>
      </c>
      <c r="C1161" s="35" t="inlineStr">
        <is>
          <t>honestlytzadok</t>
        </is>
      </c>
      <c r="D1161" s="36" t="n">
        <v>8</v>
      </c>
    </row>
    <row r="1162" ht="20" customHeight="1">
      <c r="A1162" s="35" t="n"/>
      <c r="B1162" s="35" t="inlineStr">
        <is>
          <t>minecraft:crafted:minecraft:mangrove_trapdoor</t>
        </is>
      </c>
      <c r="C1162" s="35" t="inlineStr">
        <is>
          <t>honestlytzadok</t>
        </is>
      </c>
      <c r="D1162" s="36" t="n">
        <v>2</v>
      </c>
    </row>
    <row r="1163" ht="20" customHeight="1">
      <c r="A1163" s="35" t="n"/>
      <c r="B1163" s="35" t="inlineStr">
        <is>
          <t>minecraft:crafted:minecraft:mangrove_wood</t>
        </is>
      </c>
      <c r="C1163" s="35" t="inlineStr">
        <is>
          <t>honestlytzadok</t>
        </is>
      </c>
      <c r="D1163" s="36" t="n">
        <v>3</v>
      </c>
    </row>
    <row r="1164" ht="20" customHeight="1">
      <c r="A1164" s="35" t="n"/>
      <c r="B1164" s="35" t="inlineStr">
        <is>
          <t>minecraft:crafted:minecraft:moss_carpet</t>
        </is>
      </c>
      <c r="C1164" s="35" t="inlineStr">
        <is>
          <t>honestlytzadok</t>
        </is>
      </c>
      <c r="D1164" s="36" t="n">
        <v>35</v>
      </c>
    </row>
    <row r="1165" ht="20" customHeight="1">
      <c r="A1165" s="35" t="n"/>
      <c r="B1165" s="35" t="inlineStr">
        <is>
          <t>minecraft:crafted:minecraft:mossy_stone_bricks</t>
        </is>
      </c>
      <c r="C1165" s="35" t="inlineStr">
        <is>
          <t>honestlytzadok</t>
        </is>
      </c>
      <c r="D1165" s="36" t="n">
        <v>20</v>
      </c>
    </row>
    <row r="1166" ht="20" customHeight="1">
      <c r="A1166" s="35" t="n"/>
      <c r="B1166" s="35" t="inlineStr">
        <is>
          <t>minecraft:crafted:minecraft:mud_brick_slab</t>
        </is>
      </c>
      <c r="C1166" s="35" t="inlineStr">
        <is>
          <t>honestlytzadok</t>
        </is>
      </c>
      <c r="D1166" s="36" t="n">
        <v>2</v>
      </c>
    </row>
    <row r="1167" ht="20" customHeight="1">
      <c r="A1167" s="35" t="n"/>
      <c r="B1167" s="35" t="inlineStr">
        <is>
          <t>minecraft:crafted:minecraft:mud_brick_stairs</t>
        </is>
      </c>
      <c r="C1167" s="35" t="inlineStr">
        <is>
          <t>honestlytzadok</t>
        </is>
      </c>
      <c r="D1167" s="36" t="n">
        <v>1</v>
      </c>
    </row>
    <row r="1168" ht="20" customHeight="1">
      <c r="A1168" s="35" t="n"/>
      <c r="B1168" s="35" t="inlineStr">
        <is>
          <t>minecraft:crafted:minecraft:mud_brick_wall</t>
        </is>
      </c>
      <c r="C1168" s="35" t="inlineStr">
        <is>
          <t>honestlytzadok</t>
        </is>
      </c>
      <c r="D1168" s="36" t="n">
        <v>1</v>
      </c>
    </row>
    <row r="1169" ht="20" customHeight="1">
      <c r="A1169" s="35" t="n"/>
      <c r="B1169" s="35" t="inlineStr">
        <is>
          <t>minecraft:crafted:minecraft:mud_bricks</t>
        </is>
      </c>
      <c r="C1169" s="35" t="inlineStr">
        <is>
          <t>honestlytzadok</t>
        </is>
      </c>
      <c r="D1169" s="36" t="n">
        <v>4</v>
      </c>
    </row>
    <row r="1170" ht="20" customHeight="1">
      <c r="A1170" s="35" t="n"/>
      <c r="B1170" s="35" t="inlineStr">
        <is>
          <t>minecraft:crafted:minecraft:muddy_mangrove_roots</t>
        </is>
      </c>
      <c r="C1170" s="35" t="inlineStr">
        <is>
          <t>honestlytzadok</t>
        </is>
      </c>
      <c r="D1170" s="36" t="n">
        <v>1</v>
      </c>
    </row>
    <row r="1171" ht="20" customHeight="1">
      <c r="A1171" s="35" t="n"/>
      <c r="B1171" s="35" t="inlineStr">
        <is>
          <t>minecraft:crafted:minecraft:note_block</t>
        </is>
      </c>
      <c r="C1171" s="35" t="inlineStr">
        <is>
          <t>honestlytzadok</t>
        </is>
      </c>
      <c r="D1171" s="36" t="n">
        <v>64</v>
      </c>
    </row>
    <row r="1172" ht="20" customHeight="1">
      <c r="A1172" s="35" t="n"/>
      <c r="B1172" s="35" t="inlineStr">
        <is>
          <t>minecraft:crafted:minecraft:oak_button</t>
        </is>
      </c>
      <c r="C1172" s="35" t="inlineStr">
        <is>
          <t>honestlytzadok</t>
        </is>
      </c>
      <c r="D1172" s="36" t="n">
        <v>65</v>
      </c>
    </row>
    <row r="1173" ht="20" customHeight="1">
      <c r="A1173" s="35" t="n"/>
      <c r="B1173" s="35" t="inlineStr">
        <is>
          <t>minecraft:crafted:minecraft:oak_door</t>
        </is>
      </c>
      <c r="C1173" s="35" t="inlineStr">
        <is>
          <t>honestlytzadok</t>
        </is>
      </c>
      <c r="D1173" s="36" t="n">
        <v>69</v>
      </c>
    </row>
    <row r="1174" ht="20" customHeight="1">
      <c r="A1174" s="35" t="n"/>
      <c r="B1174" s="35" t="inlineStr">
        <is>
          <t>minecraft:crafted:minecraft:oak_fence_gate</t>
        </is>
      </c>
      <c r="C1174" s="35" t="inlineStr">
        <is>
          <t>honestlytzadok</t>
        </is>
      </c>
      <c r="D1174" s="36" t="n">
        <v>66</v>
      </c>
    </row>
    <row r="1175" ht="20" customHeight="1">
      <c r="A1175" s="35" t="n"/>
      <c r="B1175" s="35" t="inlineStr">
        <is>
          <t>minecraft:crafted:minecraft:oak_hanging_sign</t>
        </is>
      </c>
      <c r="C1175" s="35" t="inlineStr">
        <is>
          <t>honestlytzadok</t>
        </is>
      </c>
      <c r="D1175" s="36" t="n">
        <v>6</v>
      </c>
    </row>
    <row r="1176" ht="20" customHeight="1">
      <c r="A1176" s="35" t="n"/>
      <c r="B1176" s="35" t="inlineStr">
        <is>
          <t>minecraft:crafted:minecraft:oak_pressure_plate</t>
        </is>
      </c>
      <c r="C1176" s="35" t="inlineStr">
        <is>
          <t>honestlytzadok</t>
        </is>
      </c>
      <c r="D1176" s="36" t="n">
        <v>65</v>
      </c>
    </row>
    <row r="1177" ht="20" customHeight="1">
      <c r="A1177" s="35" t="n"/>
      <c r="B1177" s="35" t="inlineStr">
        <is>
          <t>minecraft:crafted:minecraft:oak_sapling</t>
        </is>
      </c>
      <c r="C1177" s="35" t="inlineStr">
        <is>
          <t>honestlytzadok</t>
        </is>
      </c>
      <c r="D1177" s="36" t="n">
        <v>1</v>
      </c>
    </row>
    <row r="1178" ht="20" customHeight="1">
      <c r="A1178" s="35" t="n"/>
      <c r="B1178" s="35" t="inlineStr">
        <is>
          <t>minecraft:crafted:minecraft:orange_banner</t>
        </is>
      </c>
      <c r="C1178" s="35" t="inlineStr">
        <is>
          <t>honestlytzadok</t>
        </is>
      </c>
      <c r="D1178" s="36" t="n">
        <v>1</v>
      </c>
    </row>
    <row r="1179" ht="20" customHeight="1">
      <c r="A1179" s="35" t="n"/>
      <c r="B1179" s="35" t="inlineStr">
        <is>
          <t>minecraft:crafted:minecraft:orange_candle</t>
        </is>
      </c>
      <c r="C1179" s="35" t="inlineStr">
        <is>
          <t>honestlytzadok</t>
        </is>
      </c>
      <c r="D1179" s="36" t="n">
        <v>65</v>
      </c>
    </row>
    <row r="1180" ht="20" customHeight="1">
      <c r="A1180" s="35" t="n"/>
      <c r="B1180" s="35" t="inlineStr">
        <is>
          <t>minecraft:crafted:minecraft:orange_carpet</t>
        </is>
      </c>
      <c r="C1180" s="35" t="inlineStr">
        <is>
          <t>honestlytzadok</t>
        </is>
      </c>
      <c r="D1180" s="36" t="n">
        <v>2</v>
      </c>
    </row>
    <row r="1181" ht="20" customHeight="1">
      <c r="A1181" s="35" t="n"/>
      <c r="B1181" s="35" t="inlineStr">
        <is>
          <t>minecraft:crafted:minecraft:orange_concrete_powder</t>
        </is>
      </c>
      <c r="C1181" s="35" t="inlineStr">
        <is>
          <t>honestlytzadok</t>
        </is>
      </c>
      <c r="D1181" s="36" t="n">
        <v>8</v>
      </c>
    </row>
    <row r="1182" ht="20" customHeight="1">
      <c r="A1182" s="35" t="n"/>
      <c r="B1182" s="35" t="inlineStr">
        <is>
          <t>minecraft:crafted:minecraft:orange_dye</t>
        </is>
      </c>
      <c r="C1182" s="35" t="inlineStr">
        <is>
          <t>honestlytzadok</t>
        </is>
      </c>
      <c r="D1182" s="36" t="n">
        <v>108</v>
      </c>
    </row>
    <row r="1183" ht="20" customHeight="1">
      <c r="A1183" s="35" t="n"/>
      <c r="B1183" s="35" t="inlineStr">
        <is>
          <t>minecraft:crafted:minecraft:orange_stained_glass</t>
        </is>
      </c>
      <c r="C1183" s="35" t="inlineStr">
        <is>
          <t>honestlytzadok</t>
        </is>
      </c>
      <c r="D1183" s="36" t="n">
        <v>24</v>
      </c>
    </row>
    <row r="1184" ht="20" customHeight="1">
      <c r="A1184" s="35" t="n"/>
      <c r="B1184" s="35" t="inlineStr">
        <is>
          <t>minecraft:crafted:minecraft:orange_stained_glass_pane</t>
        </is>
      </c>
      <c r="C1184" s="35" t="inlineStr">
        <is>
          <t>honestlytzadok</t>
        </is>
      </c>
      <c r="D1184" s="36" t="n">
        <v>64</v>
      </c>
    </row>
    <row r="1185" ht="20" customHeight="1">
      <c r="A1185" s="35" t="n"/>
      <c r="B1185" s="35" t="inlineStr">
        <is>
          <t>minecraft:crafted:minecraft:orange_terracotta</t>
        </is>
      </c>
      <c r="C1185" s="35" t="inlineStr">
        <is>
          <t>honestlytzadok</t>
        </is>
      </c>
      <c r="D1185" s="36" t="n">
        <v>8</v>
      </c>
    </row>
    <row r="1186" ht="20" customHeight="1">
      <c r="A1186" s="35" t="n"/>
      <c r="B1186" s="35" t="inlineStr">
        <is>
          <t>minecraft:crafted:minecraft:orange_wool</t>
        </is>
      </c>
      <c r="C1186" s="35" t="inlineStr">
        <is>
          <t>honestlytzadok</t>
        </is>
      </c>
      <c r="D1186" s="36" t="n">
        <v>8</v>
      </c>
    </row>
    <row r="1187" ht="20" customHeight="1">
      <c r="A1187" s="35" t="n"/>
      <c r="B1187" s="35" t="inlineStr">
        <is>
          <t>minecraft:crafted:minecraft:oxidized_chiseled_copper</t>
        </is>
      </c>
      <c r="C1187" s="35" t="inlineStr">
        <is>
          <t>honestlytzadok</t>
        </is>
      </c>
      <c r="D1187" s="36" t="n">
        <v>1</v>
      </c>
    </row>
    <row r="1188" ht="20" customHeight="1">
      <c r="A1188" s="35" t="n"/>
      <c r="B1188" s="35" t="inlineStr">
        <is>
          <t>minecraft:crafted:minecraft:oxidized_copper_grate</t>
        </is>
      </c>
      <c r="C1188" s="35" t="inlineStr">
        <is>
          <t>honestlytzadok</t>
        </is>
      </c>
      <c r="D1188" s="36" t="n">
        <v>4</v>
      </c>
    </row>
    <row r="1189" ht="20" customHeight="1">
      <c r="A1189" s="35" t="n"/>
      <c r="B1189" s="35" t="inlineStr">
        <is>
          <t>minecraft:crafted:minecraft:oxidized_cut_copper</t>
        </is>
      </c>
      <c r="C1189" s="35" t="inlineStr">
        <is>
          <t>honestlytzadok</t>
        </is>
      </c>
      <c r="D1189" s="36" t="n">
        <v>4</v>
      </c>
    </row>
    <row r="1190" ht="20" customHeight="1">
      <c r="A1190" s="35" t="n"/>
      <c r="B1190" s="35" t="inlineStr">
        <is>
          <t>minecraft:crafted:minecraft:oxidized_cut_copper_slab</t>
        </is>
      </c>
      <c r="C1190" s="35" t="inlineStr">
        <is>
          <t>honestlytzadok</t>
        </is>
      </c>
      <c r="D1190" s="36" t="n">
        <v>2</v>
      </c>
    </row>
    <row r="1191" ht="20" customHeight="1">
      <c r="A1191" s="35" t="n"/>
      <c r="B1191" s="35" t="inlineStr">
        <is>
          <t>minecraft:crafted:minecraft:oxidized_cut_copper_stairs</t>
        </is>
      </c>
      <c r="C1191" s="35" t="inlineStr">
        <is>
          <t>honestlytzadok</t>
        </is>
      </c>
      <c r="D1191" s="36" t="n">
        <v>1</v>
      </c>
    </row>
    <row r="1192" ht="20" customHeight="1">
      <c r="A1192" s="35" t="n"/>
      <c r="B1192" s="35" t="inlineStr">
        <is>
          <t>minecraft:crafted:minecraft:packed_mud</t>
        </is>
      </c>
      <c r="C1192" s="35" t="inlineStr">
        <is>
          <t>honestlytzadok</t>
        </is>
      </c>
      <c r="D1192" s="36" t="n">
        <v>7</v>
      </c>
    </row>
    <row r="1193" ht="20" customHeight="1">
      <c r="A1193" s="35" t="n"/>
      <c r="B1193" s="35" t="inlineStr">
        <is>
          <t>minecraft:crafted:minecraft:painting</t>
        </is>
      </c>
      <c r="C1193" s="35" t="inlineStr">
        <is>
          <t>honestlytzadok</t>
        </is>
      </c>
      <c r="D1193" s="36" t="n">
        <v>80</v>
      </c>
    </row>
    <row r="1194" ht="20" customHeight="1">
      <c r="A1194" s="35" t="n"/>
      <c r="B1194" s="35" t="inlineStr">
        <is>
          <t>minecraft:crafted:minecraft:pale_oak_fence_gate</t>
        </is>
      </c>
      <c r="C1194" s="35" t="inlineStr">
        <is>
          <t>honestlytzadok</t>
        </is>
      </c>
      <c r="D1194" s="36" t="n">
        <v>2</v>
      </c>
    </row>
    <row r="1195" ht="20" customHeight="1">
      <c r="A1195" s="35" t="n"/>
      <c r="B1195" s="35" t="inlineStr">
        <is>
          <t>minecraft:crafted:minecraft:pale_oak_hanging_sign</t>
        </is>
      </c>
      <c r="C1195" s="35" t="inlineStr">
        <is>
          <t>honestlytzadok</t>
        </is>
      </c>
      <c r="D1195" s="36" t="n">
        <v>6</v>
      </c>
    </row>
    <row r="1196" ht="20" customHeight="1">
      <c r="A1196" s="35" t="n"/>
      <c r="B1196" s="35" t="inlineStr">
        <is>
          <t>minecraft:crafted:minecraft:pale_oak_shelf</t>
        </is>
      </c>
      <c r="C1196" s="35" t="inlineStr">
        <is>
          <t>honestlytzadok</t>
        </is>
      </c>
      <c r="D1196" s="36" t="n">
        <v>6</v>
      </c>
    </row>
    <row r="1197" ht="20" customHeight="1">
      <c r="A1197" s="35" t="n"/>
      <c r="B1197" s="35" t="inlineStr">
        <is>
          <t>minecraft:crafted:minecraft:pink_banner</t>
        </is>
      </c>
      <c r="C1197" s="35" t="inlineStr">
        <is>
          <t>honestlytzadok</t>
        </is>
      </c>
      <c r="D1197" s="36" t="n">
        <v>1</v>
      </c>
    </row>
    <row r="1198" ht="20" customHeight="1">
      <c r="A1198" s="35" t="n"/>
      <c r="B1198" s="35" t="inlineStr">
        <is>
          <t>minecraft:crafted:minecraft:pink_bed</t>
        </is>
      </c>
      <c r="C1198" s="35" t="inlineStr">
        <is>
          <t>honestlytzadok</t>
        </is>
      </c>
      <c r="D1198" s="36" t="n">
        <v>18</v>
      </c>
    </row>
    <row r="1199" ht="20" customHeight="1">
      <c r="A1199" s="35" t="n"/>
      <c r="B1199" s="35" t="inlineStr">
        <is>
          <t>minecraft:crafted:minecraft:pink_candle</t>
        </is>
      </c>
      <c r="C1199" s="35" t="inlineStr">
        <is>
          <t>honestlytzadok</t>
        </is>
      </c>
      <c r="D1199" s="36" t="n">
        <v>65</v>
      </c>
    </row>
    <row r="1200" ht="20" customHeight="1">
      <c r="A1200" s="35" t="n"/>
      <c r="B1200" s="35" t="inlineStr">
        <is>
          <t>minecraft:crafted:minecraft:pink_carpet</t>
        </is>
      </c>
      <c r="C1200" s="35" t="inlineStr">
        <is>
          <t>honestlytzadok</t>
        </is>
      </c>
      <c r="D1200" s="36" t="n">
        <v>2</v>
      </c>
    </row>
    <row r="1201" ht="20" customHeight="1">
      <c r="A1201" s="35" t="n"/>
      <c r="B1201" s="35" t="inlineStr">
        <is>
          <t>minecraft:crafted:minecraft:pink_concrete_powder</t>
        </is>
      </c>
      <c r="C1201" s="35" t="inlineStr">
        <is>
          <t>honestlytzadok</t>
        </is>
      </c>
      <c r="D1201" s="36" t="n">
        <v>8</v>
      </c>
    </row>
    <row r="1202" ht="20" customHeight="1">
      <c r="A1202" s="35" t="n"/>
      <c r="B1202" s="35" t="inlineStr">
        <is>
          <t>minecraft:crafted:minecraft:pink_stained_glass</t>
        </is>
      </c>
      <c r="C1202" s="35" t="inlineStr">
        <is>
          <t>honestlytzadok</t>
        </is>
      </c>
      <c r="D1202" s="36" t="n">
        <v>24</v>
      </c>
    </row>
    <row r="1203" ht="20" customHeight="1">
      <c r="A1203" s="35" t="n"/>
      <c r="B1203" s="35" t="inlineStr">
        <is>
          <t>minecraft:crafted:minecraft:pink_stained_glass_pane</t>
        </is>
      </c>
      <c r="C1203" s="35" t="inlineStr">
        <is>
          <t>honestlytzadok</t>
        </is>
      </c>
      <c r="D1203" s="36" t="n">
        <v>64</v>
      </c>
    </row>
    <row r="1204" ht="20" customHeight="1">
      <c r="A1204" s="35" t="n"/>
      <c r="B1204" s="35" t="inlineStr">
        <is>
          <t>minecraft:crafted:minecraft:pink_terracotta</t>
        </is>
      </c>
      <c r="C1204" s="35" t="inlineStr">
        <is>
          <t>honestlytzadok</t>
        </is>
      </c>
      <c r="D1204" s="36" t="n">
        <v>8</v>
      </c>
    </row>
    <row r="1205" ht="20" customHeight="1">
      <c r="A1205" s="35" t="n"/>
      <c r="B1205" s="35" t="inlineStr">
        <is>
          <t>minecraft:crafted:minecraft:podzol</t>
        </is>
      </c>
      <c r="C1205" s="35" t="inlineStr">
        <is>
          <t>honestlytzadok</t>
        </is>
      </c>
      <c r="D1205" s="36" t="n">
        <v>9</v>
      </c>
    </row>
    <row r="1206" ht="20" customHeight="1">
      <c r="A1206" s="35" t="n"/>
      <c r="B1206" s="35" t="inlineStr">
        <is>
          <t>minecraft:crafted:minecraft:pointed_dripstone</t>
        </is>
      </c>
      <c r="C1206" s="35" t="inlineStr">
        <is>
          <t>honestlytzadok</t>
        </is>
      </c>
      <c r="D1206" s="36" t="n">
        <v>2</v>
      </c>
    </row>
    <row r="1207" ht="20" customHeight="1">
      <c r="A1207" s="35" t="n"/>
      <c r="B1207" s="35" t="inlineStr">
        <is>
          <t>minecraft:crafted:minecraft:polished_andesite_slab</t>
        </is>
      </c>
      <c r="C1207" s="35" t="inlineStr">
        <is>
          <t>honestlytzadok</t>
        </is>
      </c>
      <c r="D1207" s="36" t="n">
        <v>2</v>
      </c>
    </row>
    <row r="1208" ht="20" customHeight="1">
      <c r="A1208" s="35" t="n"/>
      <c r="B1208" s="35" t="inlineStr">
        <is>
          <t>minecraft:crafted:minecraft:polished_andesite_stairs</t>
        </is>
      </c>
      <c r="C1208" s="35" t="inlineStr">
        <is>
          <t>honestlytzadok</t>
        </is>
      </c>
      <c r="D1208" s="36" t="n">
        <v>1</v>
      </c>
    </row>
    <row r="1209" ht="20" customHeight="1">
      <c r="A1209" s="35" t="n"/>
      <c r="B1209" s="35" t="inlineStr">
        <is>
          <t>minecraft:crafted:minecraft:polished_blackstone_brick_slab</t>
        </is>
      </c>
      <c r="C1209" s="35" t="inlineStr">
        <is>
          <t>honestlytzadok</t>
        </is>
      </c>
      <c r="D1209" s="36" t="n">
        <v>2</v>
      </c>
    </row>
    <row r="1210" ht="20" customHeight="1">
      <c r="A1210" s="35" t="n"/>
      <c r="B1210" s="35" t="inlineStr">
        <is>
          <t>minecraft:crafted:minecraft:polished_blackstone_brick_stairs</t>
        </is>
      </c>
      <c r="C1210" s="35" t="inlineStr">
        <is>
          <t>honestlytzadok</t>
        </is>
      </c>
      <c r="D1210" s="36" t="n">
        <v>1</v>
      </c>
    </row>
    <row r="1211" ht="20" customHeight="1">
      <c r="A1211" s="35" t="n"/>
      <c r="B1211" s="35" t="inlineStr">
        <is>
          <t>minecraft:crafted:minecraft:polished_blackstone_brick_wall</t>
        </is>
      </c>
      <c r="C1211" s="35" t="inlineStr">
        <is>
          <t>honestlytzadok</t>
        </is>
      </c>
      <c r="D1211" s="36" t="n">
        <v>1</v>
      </c>
    </row>
    <row r="1212" ht="20" customHeight="1">
      <c r="A1212" s="35" t="n"/>
      <c r="B1212" s="35" t="inlineStr">
        <is>
          <t>minecraft:crafted:minecraft:polished_blackstone_pressure_plate</t>
        </is>
      </c>
      <c r="C1212" s="35" t="inlineStr">
        <is>
          <t>honestlytzadok</t>
        </is>
      </c>
      <c r="D1212" s="36" t="n">
        <v>4</v>
      </c>
    </row>
    <row r="1213" ht="20" customHeight="1">
      <c r="A1213" s="35" t="n"/>
      <c r="B1213" s="35" t="inlineStr">
        <is>
          <t>minecraft:crafted:minecraft:polished_blackstone_wall</t>
        </is>
      </c>
      <c r="C1213" s="35" t="inlineStr">
        <is>
          <t>honestlytzadok</t>
        </is>
      </c>
      <c r="D1213" s="36" t="n">
        <v>1</v>
      </c>
    </row>
    <row r="1214" ht="20" customHeight="1">
      <c r="A1214" s="35" t="n"/>
      <c r="B1214" s="35" t="inlineStr">
        <is>
          <t>minecraft:crafted:minecraft:polished_diorite_slab</t>
        </is>
      </c>
      <c r="C1214" s="35" t="inlineStr">
        <is>
          <t>honestlytzadok</t>
        </is>
      </c>
      <c r="D1214" s="36" t="n">
        <v>2</v>
      </c>
    </row>
    <row r="1215" ht="20" customHeight="1">
      <c r="A1215" s="35" t="n"/>
      <c r="B1215" s="35" t="inlineStr">
        <is>
          <t>minecraft:crafted:minecraft:polished_diorite_stairs</t>
        </is>
      </c>
      <c r="C1215" s="35" t="inlineStr">
        <is>
          <t>honestlytzadok</t>
        </is>
      </c>
      <c r="D1215" s="36" t="n">
        <v>1</v>
      </c>
    </row>
    <row r="1216" ht="20" customHeight="1">
      <c r="A1216" s="35" t="n"/>
      <c r="B1216" s="35" t="inlineStr">
        <is>
          <t>minecraft:crafted:minecraft:polished_granite_slab</t>
        </is>
      </c>
      <c r="C1216" s="35" t="inlineStr">
        <is>
          <t>honestlytzadok</t>
        </is>
      </c>
      <c r="D1216" s="36" t="n">
        <v>2</v>
      </c>
    </row>
    <row r="1217" ht="20" customHeight="1">
      <c r="A1217" s="35" t="n"/>
      <c r="B1217" s="35" t="inlineStr">
        <is>
          <t>minecraft:crafted:minecraft:polished_granite_stairs</t>
        </is>
      </c>
      <c r="C1217" s="35" t="inlineStr">
        <is>
          <t>honestlytzadok</t>
        </is>
      </c>
      <c r="D1217" s="36" t="n">
        <v>1</v>
      </c>
    </row>
    <row r="1218" ht="20" customHeight="1">
      <c r="A1218" s="35" t="n"/>
      <c r="B1218" s="35" t="inlineStr">
        <is>
          <t>minecraft:crafted:minecraft:prismarine_brick_slab</t>
        </is>
      </c>
      <c r="C1218" s="35" t="inlineStr">
        <is>
          <t>honestlytzadok</t>
        </is>
      </c>
      <c r="D1218" s="36" t="n">
        <v>2</v>
      </c>
    </row>
    <row r="1219" ht="20" customHeight="1">
      <c r="A1219" s="35" t="n"/>
      <c r="B1219" s="35" t="inlineStr">
        <is>
          <t>minecraft:crafted:minecraft:prismarine_brick_stairs</t>
        </is>
      </c>
      <c r="C1219" s="35" t="inlineStr">
        <is>
          <t>honestlytzadok</t>
        </is>
      </c>
      <c r="D1219" s="36" t="n">
        <v>1</v>
      </c>
    </row>
    <row r="1220" ht="20" customHeight="1">
      <c r="A1220" s="35" t="n"/>
      <c r="B1220" s="35" t="inlineStr">
        <is>
          <t>minecraft:crafted:minecraft:prismarine_slab</t>
        </is>
      </c>
      <c r="C1220" s="35" t="inlineStr">
        <is>
          <t>honestlytzadok</t>
        </is>
      </c>
      <c r="D1220" s="36" t="n">
        <v>2</v>
      </c>
    </row>
    <row r="1221" ht="20" customHeight="1">
      <c r="A1221" s="35" t="n"/>
      <c r="B1221" s="35" t="inlineStr">
        <is>
          <t>minecraft:crafted:minecraft:prismarine_stairs</t>
        </is>
      </c>
      <c r="C1221" s="35" t="inlineStr">
        <is>
          <t>honestlytzadok</t>
        </is>
      </c>
      <c r="D1221" s="36" t="n">
        <v>1</v>
      </c>
    </row>
    <row r="1222" ht="20" customHeight="1">
      <c r="A1222" s="35" t="n"/>
      <c r="B1222" s="35" t="inlineStr">
        <is>
          <t>minecraft:crafted:minecraft:prismarine_wall</t>
        </is>
      </c>
      <c r="C1222" s="35" t="inlineStr">
        <is>
          <t>honestlytzadok</t>
        </is>
      </c>
      <c r="D1222" s="36" t="n">
        <v>1</v>
      </c>
    </row>
    <row r="1223" ht="20" customHeight="1">
      <c r="A1223" s="35" t="n"/>
      <c r="B1223" s="35" t="inlineStr">
        <is>
          <t>minecraft:crafted:minecraft:purple_banner</t>
        </is>
      </c>
      <c r="C1223" s="35" t="inlineStr">
        <is>
          <t>honestlytzadok</t>
        </is>
      </c>
      <c r="D1223" s="36" t="n">
        <v>1</v>
      </c>
    </row>
    <row r="1224" ht="20" customHeight="1">
      <c r="A1224" s="35" t="n"/>
      <c r="B1224" s="35" t="inlineStr">
        <is>
          <t>minecraft:crafted:minecraft:purple_bed</t>
        </is>
      </c>
      <c r="C1224" s="35" t="inlineStr">
        <is>
          <t>honestlytzadok</t>
        </is>
      </c>
      <c r="D1224" s="36" t="n">
        <v>1</v>
      </c>
    </row>
    <row r="1225" ht="20" customHeight="1">
      <c r="A1225" s="35" t="n"/>
      <c r="B1225" s="35" t="inlineStr">
        <is>
          <t>minecraft:crafted:minecraft:purple_candle</t>
        </is>
      </c>
      <c r="C1225" s="35" t="inlineStr">
        <is>
          <t>honestlytzadok</t>
        </is>
      </c>
      <c r="D1225" s="36" t="n">
        <v>65</v>
      </c>
    </row>
    <row r="1226" ht="20" customHeight="1">
      <c r="A1226" s="35" t="n"/>
      <c r="B1226" s="35" t="inlineStr">
        <is>
          <t>minecraft:crafted:minecraft:purple_carpet</t>
        </is>
      </c>
      <c r="C1226" s="35" t="inlineStr">
        <is>
          <t>honestlytzadok</t>
        </is>
      </c>
      <c r="D1226" s="36" t="n">
        <v>2</v>
      </c>
    </row>
    <row r="1227" ht="20" customHeight="1">
      <c r="A1227" s="35" t="n"/>
      <c r="B1227" s="35" t="inlineStr">
        <is>
          <t>minecraft:crafted:minecraft:purple_concrete_powder</t>
        </is>
      </c>
      <c r="C1227" s="35" t="inlineStr">
        <is>
          <t>honestlytzadok</t>
        </is>
      </c>
      <c r="D1227" s="36" t="n">
        <v>8</v>
      </c>
    </row>
    <row r="1228" ht="20" customHeight="1">
      <c r="A1228" s="35" t="n"/>
      <c r="B1228" s="35" t="inlineStr">
        <is>
          <t>minecraft:crafted:minecraft:purple_dye</t>
        </is>
      </c>
      <c r="C1228" s="35" t="inlineStr">
        <is>
          <t>honestlytzadok</t>
        </is>
      </c>
      <c r="D1228" s="36" t="n">
        <v>95</v>
      </c>
    </row>
    <row r="1229" ht="20" customHeight="1">
      <c r="A1229" s="35" t="n"/>
      <c r="B1229" s="35" t="inlineStr">
        <is>
          <t>minecraft:crafted:minecraft:purple_stained_glass</t>
        </is>
      </c>
      <c r="C1229" s="35" t="inlineStr">
        <is>
          <t>honestlytzadok</t>
        </is>
      </c>
      <c r="D1229" s="36" t="n">
        <v>24</v>
      </c>
    </row>
    <row r="1230" ht="20" customHeight="1">
      <c r="A1230" s="35" t="n"/>
      <c r="B1230" s="35" t="inlineStr">
        <is>
          <t>minecraft:crafted:minecraft:purple_stained_glass_pane</t>
        </is>
      </c>
      <c r="C1230" s="35" t="inlineStr">
        <is>
          <t>honestlytzadok</t>
        </is>
      </c>
      <c r="D1230" s="36" t="n">
        <v>64</v>
      </c>
    </row>
    <row r="1231" ht="20" customHeight="1">
      <c r="A1231" s="35" t="n"/>
      <c r="B1231" s="35" t="inlineStr">
        <is>
          <t>minecraft:crafted:minecraft:purple_terracotta</t>
        </is>
      </c>
      <c r="C1231" s="35" t="inlineStr">
        <is>
          <t>honestlytzadok</t>
        </is>
      </c>
      <c r="D1231" s="36" t="n">
        <v>8</v>
      </c>
    </row>
    <row r="1232" ht="20" customHeight="1">
      <c r="A1232" s="35" t="n"/>
      <c r="B1232" s="35" t="inlineStr">
        <is>
          <t>minecraft:crafted:minecraft:purple_wool</t>
        </is>
      </c>
      <c r="C1232" s="35" t="inlineStr">
        <is>
          <t>honestlytzadok</t>
        </is>
      </c>
      <c r="D1232" s="36" t="n">
        <v>11</v>
      </c>
    </row>
    <row r="1233" ht="20" customHeight="1">
      <c r="A1233" s="35" t="n"/>
      <c r="B1233" s="35" t="inlineStr">
        <is>
          <t>minecraft:crafted:minecraft:purpur_pillar</t>
        </is>
      </c>
      <c r="C1233" s="35" t="inlineStr">
        <is>
          <t>honestlytzadok</t>
        </is>
      </c>
      <c r="D1233" s="36" t="n">
        <v>1</v>
      </c>
    </row>
    <row r="1234" ht="20" customHeight="1">
      <c r="A1234" s="35" t="n"/>
      <c r="B1234" s="35" t="inlineStr">
        <is>
          <t>minecraft:crafted:minecraft:purpur_slab</t>
        </is>
      </c>
      <c r="C1234" s="35" t="inlineStr">
        <is>
          <t>honestlytzadok</t>
        </is>
      </c>
      <c r="D1234" s="36" t="n">
        <v>2</v>
      </c>
    </row>
    <row r="1235" ht="20" customHeight="1">
      <c r="A1235" s="35" t="n"/>
      <c r="B1235" s="35" t="inlineStr">
        <is>
          <t>minecraft:crafted:minecraft:purpur_stairs</t>
        </is>
      </c>
      <c r="C1235" s="35" t="inlineStr">
        <is>
          <t>honestlytzadok</t>
        </is>
      </c>
      <c r="D1235" s="36" t="n">
        <v>1</v>
      </c>
    </row>
    <row r="1236" ht="20" customHeight="1">
      <c r="A1236" s="35" t="n"/>
      <c r="B1236" s="35" t="inlineStr">
        <is>
          <t>minecraft:crafted:minecraft:red_bed</t>
        </is>
      </c>
      <c r="C1236" s="35" t="inlineStr">
        <is>
          <t>honestlytzadok</t>
        </is>
      </c>
      <c r="D1236" s="36" t="n">
        <v>11</v>
      </c>
    </row>
    <row r="1237" ht="20" customHeight="1">
      <c r="A1237" s="35" t="n"/>
      <c r="B1237" s="35" t="inlineStr">
        <is>
          <t>minecraft:crafted:minecraft:red_mushroom</t>
        </is>
      </c>
      <c r="C1237" s="35" t="inlineStr">
        <is>
          <t>honestlytzadok</t>
        </is>
      </c>
      <c r="D1237" s="36" t="n">
        <v>6</v>
      </c>
    </row>
    <row r="1238" ht="20" customHeight="1">
      <c r="A1238" s="35" t="n"/>
      <c r="B1238" s="35" t="inlineStr">
        <is>
          <t>minecraft:crafted:minecraft:red_nether_brick_slab</t>
        </is>
      </c>
      <c r="C1238" s="35" t="inlineStr">
        <is>
          <t>honestlytzadok</t>
        </is>
      </c>
      <c r="D1238" s="36" t="n">
        <v>2</v>
      </c>
    </row>
    <row r="1239" ht="20" customHeight="1">
      <c r="A1239" s="35" t="n"/>
      <c r="B1239" s="35" t="inlineStr">
        <is>
          <t>minecraft:crafted:minecraft:red_nether_brick_stairs</t>
        </is>
      </c>
      <c r="C1239" s="35" t="inlineStr">
        <is>
          <t>honestlytzadok</t>
        </is>
      </c>
      <c r="D1239" s="36" t="n">
        <v>1</v>
      </c>
    </row>
    <row r="1240" ht="20" customHeight="1">
      <c r="A1240" s="35" t="n"/>
      <c r="B1240" s="35" t="inlineStr">
        <is>
          <t>minecraft:crafted:minecraft:red_sandstone</t>
        </is>
      </c>
      <c r="C1240" s="35" t="inlineStr">
        <is>
          <t>honestlytzadok</t>
        </is>
      </c>
      <c r="D1240" s="36" t="n">
        <v>652</v>
      </c>
    </row>
    <row r="1241" ht="20" customHeight="1">
      <c r="A1241" s="35" t="n"/>
      <c r="B1241" s="35" t="inlineStr">
        <is>
          <t>minecraft:crafted:minecraft:red_stained_glass_pane</t>
        </is>
      </c>
      <c r="C1241" s="35" t="inlineStr">
        <is>
          <t>honestlytzadok</t>
        </is>
      </c>
      <c r="D1241" s="36" t="n">
        <v>80</v>
      </c>
    </row>
    <row r="1242" ht="20" customHeight="1">
      <c r="A1242" s="35" t="n"/>
      <c r="B1242" s="35" t="inlineStr">
        <is>
          <t>minecraft:crafted:minecraft:red_terracotta</t>
        </is>
      </c>
      <c r="C1242" s="35" t="inlineStr">
        <is>
          <t>honestlytzadok</t>
        </is>
      </c>
      <c r="D1242" s="36" t="n">
        <v>8</v>
      </c>
    </row>
    <row r="1243" ht="20" customHeight="1">
      <c r="A1243" s="35" t="n"/>
      <c r="B1243" s="35" t="inlineStr">
        <is>
          <t>minecraft:crafted:minecraft:redstone_lamp</t>
        </is>
      </c>
      <c r="C1243" s="35" t="inlineStr">
        <is>
          <t>honestlytzadok</t>
        </is>
      </c>
      <c r="D1243" s="36" t="n">
        <v>64</v>
      </c>
    </row>
    <row r="1244" ht="20" customHeight="1">
      <c r="A1244" s="35" t="n"/>
      <c r="B1244" s="35" t="inlineStr">
        <is>
          <t>minecraft:crafted:minecraft:resin_brick_slab</t>
        </is>
      </c>
      <c r="C1244" s="35" t="inlineStr">
        <is>
          <t>honestlytzadok</t>
        </is>
      </c>
      <c r="D1244" s="36" t="n">
        <v>2</v>
      </c>
    </row>
    <row r="1245" ht="20" customHeight="1">
      <c r="A1245" s="35" t="n"/>
      <c r="B1245" s="35" t="inlineStr">
        <is>
          <t>minecraft:crafted:minecraft:resin_brick_stairs</t>
        </is>
      </c>
      <c r="C1245" s="35" t="inlineStr">
        <is>
          <t>honestlytzadok</t>
        </is>
      </c>
      <c r="D1245" s="36" t="n">
        <v>1</v>
      </c>
    </row>
    <row r="1246" ht="20" customHeight="1">
      <c r="A1246" s="35" t="n"/>
      <c r="B1246" s="35" t="inlineStr">
        <is>
          <t>minecraft:crafted:minecraft:resin_brick_wall</t>
        </is>
      </c>
      <c r="C1246" s="35" t="inlineStr">
        <is>
          <t>honestlytzadok</t>
        </is>
      </c>
      <c r="D1246" s="36" t="n">
        <v>1</v>
      </c>
    </row>
    <row r="1247" ht="20" customHeight="1">
      <c r="A1247" s="35" t="n"/>
      <c r="B1247" s="35" t="inlineStr">
        <is>
          <t>minecraft:crafted:minecraft:resin_bricks</t>
        </is>
      </c>
      <c r="C1247" s="35" t="inlineStr">
        <is>
          <t>honestlytzadok</t>
        </is>
      </c>
      <c r="D1247" s="36" t="n">
        <v>7</v>
      </c>
    </row>
    <row r="1248" ht="20" customHeight="1">
      <c r="A1248" s="35" t="n"/>
      <c r="B1248" s="35" t="inlineStr">
        <is>
          <t>minecraft:crafted:minecraft:resin_clump</t>
        </is>
      </c>
      <c r="C1248" s="35" t="inlineStr">
        <is>
          <t>honestlytzadok</t>
        </is>
      </c>
      <c r="D1248" s="36" t="n">
        <v>54</v>
      </c>
    </row>
    <row r="1249" ht="20" customHeight="1">
      <c r="A1249" s="35" t="n"/>
      <c r="B1249" s="35" t="inlineStr">
        <is>
          <t>minecraft:crafted:minecraft:sandstone</t>
        </is>
      </c>
      <c r="C1249" s="35" t="inlineStr">
        <is>
          <t>honestlytzadok</t>
        </is>
      </c>
      <c r="D1249" s="36" t="n">
        <v>576</v>
      </c>
    </row>
    <row r="1250" ht="20" customHeight="1">
      <c r="A1250" s="35" t="n"/>
      <c r="B1250" s="35" t="inlineStr">
        <is>
          <t>minecraft:crafted:minecraft:sea_pickle</t>
        </is>
      </c>
      <c r="C1250" s="35" t="inlineStr">
        <is>
          <t>honestlytzadok</t>
        </is>
      </c>
      <c r="D1250" s="36" t="n">
        <v>1</v>
      </c>
    </row>
    <row r="1251" ht="20" customHeight="1">
      <c r="A1251" s="35" t="n"/>
      <c r="B1251" s="35" t="inlineStr">
        <is>
          <t>minecraft:crafted:minecraft:shaper_armor_trim_smithing_template</t>
        </is>
      </c>
      <c r="C1251" s="35" t="inlineStr">
        <is>
          <t>honestlytzadok</t>
        </is>
      </c>
      <c r="D1251" s="36" t="n">
        <v>6</v>
      </c>
    </row>
    <row r="1252" ht="20" customHeight="1">
      <c r="A1252" s="35" t="n"/>
      <c r="B1252" s="35" t="inlineStr">
        <is>
          <t>minecraft:crafted:minecraft:small_dripleaf</t>
        </is>
      </c>
      <c r="C1252" s="35" t="inlineStr">
        <is>
          <t>honestlytzadok</t>
        </is>
      </c>
      <c r="D1252" s="36" t="n">
        <v>2</v>
      </c>
    </row>
    <row r="1253" ht="20" customHeight="1">
      <c r="A1253" s="35" t="n"/>
      <c r="B1253" s="35" t="inlineStr">
        <is>
          <t>minecraft:crafted:minecraft:smooth_quartz_slab</t>
        </is>
      </c>
      <c r="C1253" s="35" t="inlineStr">
        <is>
          <t>honestlytzadok</t>
        </is>
      </c>
      <c r="D1253" s="36" t="n">
        <v>2</v>
      </c>
    </row>
    <row r="1254" ht="20" customHeight="1">
      <c r="A1254" s="35" t="n"/>
      <c r="B1254" s="35" t="inlineStr">
        <is>
          <t>minecraft:crafted:minecraft:smooth_quartz_stairs</t>
        </is>
      </c>
      <c r="C1254" s="35" t="inlineStr">
        <is>
          <t>honestlytzadok</t>
        </is>
      </c>
      <c r="D1254" s="36" t="n">
        <v>1</v>
      </c>
    </row>
    <row r="1255" ht="20" customHeight="1">
      <c r="A1255" s="35" t="n"/>
      <c r="B1255" s="35" t="inlineStr">
        <is>
          <t>minecraft:crafted:minecraft:soul_campfire</t>
        </is>
      </c>
      <c r="C1255" s="35" t="inlineStr">
        <is>
          <t>honestlytzadok</t>
        </is>
      </c>
      <c r="D1255" s="36" t="n">
        <v>65</v>
      </c>
    </row>
    <row r="1256" ht="20" customHeight="1">
      <c r="A1256" s="35" t="n"/>
      <c r="B1256" s="35" t="inlineStr">
        <is>
          <t>minecraft:crafted:minecraft:soul_lantern</t>
        </is>
      </c>
      <c r="C1256" s="35" t="inlineStr">
        <is>
          <t>honestlytzadok</t>
        </is>
      </c>
      <c r="D1256" s="36" t="n">
        <v>64</v>
      </c>
    </row>
    <row r="1257" ht="20" customHeight="1">
      <c r="A1257" s="35" t="n"/>
      <c r="B1257" s="35" t="inlineStr">
        <is>
          <t>minecraft:crafted:minecraft:spectral_arrow</t>
        </is>
      </c>
      <c r="C1257" s="35" t="inlineStr">
        <is>
          <t>honestlytzadok</t>
        </is>
      </c>
      <c r="D1257" s="36" t="n">
        <v>2</v>
      </c>
    </row>
    <row r="1258" ht="20" customHeight="1">
      <c r="A1258" s="35" t="n"/>
      <c r="B1258" s="35" t="inlineStr">
        <is>
          <t>minecraft:crafted:minecraft:spruce_hanging_sign</t>
        </is>
      </c>
      <c r="C1258" s="35" t="inlineStr">
        <is>
          <t>honestlytzadok</t>
        </is>
      </c>
      <c r="D1258" s="36" t="n">
        <v>6</v>
      </c>
    </row>
    <row r="1259" ht="20" customHeight="1">
      <c r="A1259" s="35" t="n"/>
      <c r="B1259" s="35" t="inlineStr">
        <is>
          <t>minecraft:crafted:minecraft:spruce_sapling</t>
        </is>
      </c>
      <c r="C1259" s="35" t="inlineStr">
        <is>
          <t>honestlytzadok</t>
        </is>
      </c>
      <c r="D1259" s="36" t="n">
        <v>1</v>
      </c>
    </row>
    <row r="1260" ht="20" customHeight="1">
      <c r="A1260" s="35" t="n"/>
      <c r="B1260" s="35" t="inlineStr">
        <is>
          <t>minecraft:crafted:minecraft:spruce_wood</t>
        </is>
      </c>
      <c r="C1260" s="35" t="inlineStr">
        <is>
          <t>honestlytzadok</t>
        </is>
      </c>
      <c r="D1260" s="36" t="n">
        <v>6</v>
      </c>
    </row>
    <row r="1261" ht="20" customHeight="1">
      <c r="A1261" s="35" t="n"/>
      <c r="B1261" s="35" t="inlineStr">
        <is>
          <t>minecraft:crafted:minecraft:sticky_piston</t>
        </is>
      </c>
      <c r="C1261" s="35" t="inlineStr">
        <is>
          <t>honestlytzadok</t>
        </is>
      </c>
      <c r="D1261" s="36" t="n">
        <v>64</v>
      </c>
    </row>
    <row r="1262" ht="20" customHeight="1">
      <c r="A1262" s="35" t="n"/>
      <c r="B1262" s="35" t="inlineStr">
        <is>
          <t>minecraft:crafted:minecraft:stone_pressure_plate</t>
        </is>
      </c>
      <c r="C1262" s="35" t="inlineStr">
        <is>
          <t>honestlytzadok</t>
        </is>
      </c>
      <c r="D1262" s="36" t="n">
        <v>76</v>
      </c>
    </row>
    <row r="1263" ht="20" customHeight="1">
      <c r="A1263" s="35" t="n"/>
      <c r="B1263" s="35" t="inlineStr">
        <is>
          <t>minecraft:crafted:minecraft:stone_spear</t>
        </is>
      </c>
      <c r="C1263" s="35" t="inlineStr">
        <is>
          <t>honestlytzadok</t>
        </is>
      </c>
      <c r="D1263" s="36" t="n">
        <v>1</v>
      </c>
    </row>
    <row r="1264" ht="20" customHeight="1">
      <c r="A1264" s="35" t="n"/>
      <c r="B1264" s="35" t="inlineStr">
        <is>
          <t>minecraft:crafted:minecraft:stripped_acacia_wood</t>
        </is>
      </c>
      <c r="C1264" s="35" t="inlineStr">
        <is>
          <t>honestlytzadok</t>
        </is>
      </c>
      <c r="D1264" s="36" t="n">
        <v>66</v>
      </c>
    </row>
    <row r="1265" ht="20" customHeight="1">
      <c r="A1265" s="35" t="n"/>
      <c r="B1265" s="35" t="inlineStr">
        <is>
          <t>minecraft:crafted:minecraft:sugar_cane</t>
        </is>
      </c>
      <c r="C1265" s="35" t="inlineStr">
        <is>
          <t>honestlytzadok</t>
        </is>
      </c>
      <c r="D1265" s="36" t="n">
        <v>1</v>
      </c>
    </row>
    <row r="1266" ht="20" customHeight="1">
      <c r="A1266" s="35" t="n"/>
      <c r="B1266" s="35" t="inlineStr">
        <is>
          <t>minecraft:crafted:minecraft:target</t>
        </is>
      </c>
      <c r="C1266" s="35" t="inlineStr">
        <is>
          <t>honestlytzadok</t>
        </is>
      </c>
      <c r="D1266" s="36" t="n">
        <v>65</v>
      </c>
    </row>
    <row r="1267" ht="20" customHeight="1">
      <c r="A1267" s="35" t="n"/>
      <c r="B1267" s="35" t="inlineStr">
        <is>
          <t>minecraft:crafted:minecraft:trapped_chest</t>
        </is>
      </c>
      <c r="C1267" s="35" t="inlineStr">
        <is>
          <t>honestlytzadok</t>
        </is>
      </c>
      <c r="D1267" s="36" t="n">
        <v>64</v>
      </c>
    </row>
    <row r="1268" ht="20" customHeight="1">
      <c r="A1268" s="35" t="n"/>
      <c r="B1268" s="35" t="inlineStr">
        <is>
          <t>minecraft:crafted:minecraft:tripwire_hook</t>
        </is>
      </c>
      <c r="C1268" s="35" t="inlineStr">
        <is>
          <t>honestlytzadok</t>
        </is>
      </c>
      <c r="D1268" s="36" t="n">
        <v>128</v>
      </c>
    </row>
    <row r="1269" ht="20" customHeight="1">
      <c r="A1269" s="35" t="n"/>
      <c r="B1269" s="35" t="inlineStr">
        <is>
          <t>minecraft:crafted:minecraft:vex_armor_trim_smithing_template</t>
        </is>
      </c>
      <c r="C1269" s="35" t="inlineStr">
        <is>
          <t>honestlytzadok</t>
        </is>
      </c>
      <c r="D1269" s="36" t="n">
        <v>10</v>
      </c>
    </row>
    <row r="1270" ht="20" customHeight="1">
      <c r="A1270" s="35" t="n"/>
      <c r="B1270" s="35" t="inlineStr">
        <is>
          <t>minecraft:crafted:minecraft:vine</t>
        </is>
      </c>
      <c r="C1270" s="35" t="inlineStr">
        <is>
          <t>honestlytzadok</t>
        </is>
      </c>
      <c r="D1270" s="36" t="n">
        <v>6</v>
      </c>
    </row>
    <row r="1271" ht="20" customHeight="1">
      <c r="A1271" s="35" t="n"/>
      <c r="B1271" s="35" t="inlineStr">
        <is>
          <t>minecraft:crafted:minecraft:warped_door</t>
        </is>
      </c>
      <c r="C1271" s="35" t="inlineStr">
        <is>
          <t>honestlytzadok</t>
        </is>
      </c>
      <c r="D1271" s="36" t="n">
        <v>3</v>
      </c>
    </row>
    <row r="1272" ht="20" customHeight="1">
      <c r="A1272" s="35" t="n"/>
      <c r="B1272" s="35" t="inlineStr">
        <is>
          <t>minecraft:crafted:minecraft:warped_fence</t>
        </is>
      </c>
      <c r="C1272" s="35" t="inlineStr">
        <is>
          <t>honestlytzadok</t>
        </is>
      </c>
      <c r="D1272" s="36" t="n">
        <v>3</v>
      </c>
    </row>
    <row r="1273" ht="20" customHeight="1">
      <c r="A1273" s="35" t="n"/>
      <c r="B1273" s="35" t="inlineStr">
        <is>
          <t>minecraft:crafted:minecraft:warped_fence_gate</t>
        </is>
      </c>
      <c r="C1273" s="35" t="inlineStr">
        <is>
          <t>honestlytzadok</t>
        </is>
      </c>
      <c r="D1273" s="36" t="n">
        <v>1</v>
      </c>
    </row>
    <row r="1274" ht="20" customHeight="1">
      <c r="A1274" s="35" t="n"/>
      <c r="B1274" s="35" t="inlineStr">
        <is>
          <t>minecraft:crafted:minecraft:warped_hanging_sign</t>
        </is>
      </c>
      <c r="C1274" s="35" t="inlineStr">
        <is>
          <t>honestlytzadok</t>
        </is>
      </c>
      <c r="D1274" s="36" t="n">
        <v>6</v>
      </c>
    </row>
    <row r="1275" ht="20" customHeight="1">
      <c r="A1275" s="35" t="n"/>
      <c r="B1275" s="35" t="inlineStr">
        <is>
          <t>minecraft:crafted:minecraft:warped_hyphae</t>
        </is>
      </c>
      <c r="C1275" s="35" t="inlineStr">
        <is>
          <t>honestlytzadok</t>
        </is>
      </c>
      <c r="D1275" s="36" t="n">
        <v>3</v>
      </c>
    </row>
    <row r="1276" ht="20" customHeight="1">
      <c r="A1276" s="35" t="n"/>
      <c r="B1276" s="35" t="inlineStr">
        <is>
          <t>minecraft:crafted:minecraft:warped_pressure_plate</t>
        </is>
      </c>
      <c r="C1276" s="35" t="inlineStr">
        <is>
          <t>honestlytzadok</t>
        </is>
      </c>
      <c r="D1276" s="36" t="n">
        <v>1</v>
      </c>
    </row>
    <row r="1277" ht="20" customHeight="1">
      <c r="A1277" s="35" t="n"/>
      <c r="B1277" s="35" t="inlineStr">
        <is>
          <t>minecraft:crafted:minecraft:warped_shelf</t>
        </is>
      </c>
      <c r="C1277" s="35" t="inlineStr">
        <is>
          <t>honestlytzadok</t>
        </is>
      </c>
      <c r="D1277" s="36" t="n">
        <v>6</v>
      </c>
    </row>
    <row r="1278" ht="20" customHeight="1">
      <c r="A1278" s="35" t="n"/>
      <c r="B1278" s="35" t="inlineStr">
        <is>
          <t>minecraft:crafted:minecraft:warped_sign</t>
        </is>
      </c>
      <c r="C1278" s="35" t="inlineStr">
        <is>
          <t>honestlytzadok</t>
        </is>
      </c>
      <c r="D1278" s="36" t="n">
        <v>3</v>
      </c>
    </row>
    <row r="1279" ht="20" customHeight="1">
      <c r="A1279" s="35" t="n"/>
      <c r="B1279" s="35" t="inlineStr">
        <is>
          <t>minecraft:crafted:minecraft:warped_slab</t>
        </is>
      </c>
      <c r="C1279" s="35" t="inlineStr">
        <is>
          <t>honestlytzadok</t>
        </is>
      </c>
      <c r="D1279" s="36" t="n">
        <v>6</v>
      </c>
    </row>
    <row r="1280" ht="20" customHeight="1">
      <c r="A1280" s="35" t="n"/>
      <c r="B1280" s="35" t="inlineStr">
        <is>
          <t>minecraft:crafted:minecraft:warped_stairs</t>
        </is>
      </c>
      <c r="C1280" s="35" t="inlineStr">
        <is>
          <t>honestlytzadok</t>
        </is>
      </c>
      <c r="D1280" s="36" t="n">
        <v>4</v>
      </c>
    </row>
    <row r="1281" ht="20" customHeight="1">
      <c r="A1281" s="35" t="n"/>
      <c r="B1281" s="35" t="inlineStr">
        <is>
          <t>minecraft:crafted:minecraft:warped_trapdoor</t>
        </is>
      </c>
      <c r="C1281" s="35" t="inlineStr">
        <is>
          <t>honestlytzadok</t>
        </is>
      </c>
      <c r="D1281" s="36" t="n">
        <v>2</v>
      </c>
    </row>
    <row r="1282" ht="20" customHeight="1">
      <c r="A1282" s="35" t="n"/>
      <c r="B1282" s="35" t="inlineStr">
        <is>
          <t>minecraft:crafted:minecraft:waxed_chiseled_copper</t>
        </is>
      </c>
      <c r="C1282" s="35" t="inlineStr">
        <is>
          <t>honestlytzadok</t>
        </is>
      </c>
      <c r="D1282" s="36" t="n">
        <v>64</v>
      </c>
    </row>
    <row r="1283" ht="20" customHeight="1">
      <c r="A1283" s="35" t="n"/>
      <c r="B1283" s="35" t="inlineStr">
        <is>
          <t>minecraft:crafted:minecraft:waxed_copper_block</t>
        </is>
      </c>
      <c r="C1283" s="35" t="inlineStr">
        <is>
          <t>honestlytzadok</t>
        </is>
      </c>
      <c r="D1283" s="36" t="n">
        <v>64</v>
      </c>
    </row>
    <row r="1284" ht="20" customHeight="1">
      <c r="A1284" s="35" t="n"/>
      <c r="B1284" s="35" t="inlineStr">
        <is>
          <t>minecraft:crafted:minecraft:waxed_copper_chain</t>
        </is>
      </c>
      <c r="C1284" s="35" t="inlineStr">
        <is>
          <t>honestlytzadok</t>
        </is>
      </c>
      <c r="D1284" s="36" t="n">
        <v>65</v>
      </c>
    </row>
    <row r="1285" ht="20" customHeight="1">
      <c r="A1285" s="35" t="n"/>
      <c r="B1285" s="35" t="inlineStr">
        <is>
          <t>minecraft:crafted:minecraft:waxed_copper_chest</t>
        </is>
      </c>
      <c r="C1285" s="35" t="inlineStr">
        <is>
          <t>honestlytzadok</t>
        </is>
      </c>
      <c r="D1285" s="36" t="n">
        <v>1</v>
      </c>
    </row>
    <row r="1286" ht="20" customHeight="1">
      <c r="A1286" s="35" t="n"/>
      <c r="B1286" s="35" t="inlineStr">
        <is>
          <t>minecraft:crafted:minecraft:waxed_copper_door</t>
        </is>
      </c>
      <c r="C1286" s="35" t="inlineStr">
        <is>
          <t>honestlytzadok</t>
        </is>
      </c>
      <c r="D1286" s="36" t="n">
        <v>65</v>
      </c>
    </row>
    <row r="1287" ht="20" customHeight="1">
      <c r="A1287" s="35" t="n"/>
      <c r="B1287" s="35" t="inlineStr">
        <is>
          <t>minecraft:crafted:minecraft:waxed_copper_golem_statue</t>
        </is>
      </c>
      <c r="C1287" s="35" t="inlineStr">
        <is>
          <t>honestlytzadok</t>
        </is>
      </c>
      <c r="D1287" s="36" t="n">
        <v>65</v>
      </c>
    </row>
    <row r="1288" ht="20" customHeight="1">
      <c r="A1288" s="35" t="n"/>
      <c r="B1288" s="35" t="inlineStr">
        <is>
          <t>minecraft:crafted:minecraft:waxed_copper_grate</t>
        </is>
      </c>
      <c r="C1288" s="35" t="inlineStr">
        <is>
          <t>honestlytzadok</t>
        </is>
      </c>
      <c r="D1288" s="36" t="n">
        <v>64</v>
      </c>
    </row>
    <row r="1289" ht="20" customHeight="1">
      <c r="A1289" s="35" t="n"/>
      <c r="B1289" s="35" t="inlineStr">
        <is>
          <t>minecraft:crafted:minecraft:waxed_copper_lantern</t>
        </is>
      </c>
      <c r="C1289" s="35" t="inlineStr">
        <is>
          <t>honestlytzadok</t>
        </is>
      </c>
      <c r="D1289" s="36" t="n">
        <v>65</v>
      </c>
    </row>
    <row r="1290" ht="20" customHeight="1">
      <c r="A1290" s="35" t="n"/>
      <c r="B1290" s="35" t="inlineStr">
        <is>
          <t>minecraft:crafted:minecraft:waxed_copper_trapdoor</t>
        </is>
      </c>
      <c r="C1290" s="35" t="inlineStr">
        <is>
          <t>honestlytzadok</t>
        </is>
      </c>
      <c r="D1290" s="36" t="n">
        <v>65</v>
      </c>
    </row>
    <row r="1291" ht="20" customHeight="1">
      <c r="A1291" s="35" t="n"/>
      <c r="B1291" s="35" t="inlineStr">
        <is>
          <t>minecraft:crafted:minecraft:waxed_cut_copper</t>
        </is>
      </c>
      <c r="C1291" s="35" t="inlineStr">
        <is>
          <t>honestlytzadok</t>
        </is>
      </c>
      <c r="D1291" s="36" t="n">
        <v>72</v>
      </c>
    </row>
    <row r="1292" ht="20" customHeight="1">
      <c r="A1292" s="35" t="n"/>
      <c r="B1292" s="35" t="inlineStr">
        <is>
          <t>minecraft:crafted:minecraft:waxed_cut_copper_slab</t>
        </is>
      </c>
      <c r="C1292" s="35" t="inlineStr">
        <is>
          <t>honestlytzadok</t>
        </is>
      </c>
      <c r="D1292" s="36" t="n">
        <v>64</v>
      </c>
    </row>
    <row r="1293" ht="20" customHeight="1">
      <c r="A1293" s="35" t="n"/>
      <c r="B1293" s="35" t="inlineStr">
        <is>
          <t>minecraft:crafted:minecraft:waxed_cut_copper_stairs</t>
        </is>
      </c>
      <c r="C1293" s="35" t="inlineStr">
        <is>
          <t>honestlytzadok</t>
        </is>
      </c>
      <c r="D1293" s="36" t="n">
        <v>65</v>
      </c>
    </row>
    <row r="1294" ht="20" customHeight="1">
      <c r="A1294" s="35" t="n"/>
      <c r="B1294" s="35" t="inlineStr">
        <is>
          <t>minecraft:crafted:minecraft:waxed_exposed_chiseled_copper</t>
        </is>
      </c>
      <c r="C1294" s="35" t="inlineStr">
        <is>
          <t>honestlytzadok</t>
        </is>
      </c>
      <c r="D1294" s="36" t="n">
        <v>65</v>
      </c>
    </row>
    <row r="1295" ht="20" customHeight="1">
      <c r="A1295" s="35" t="n"/>
      <c r="B1295" s="35" t="inlineStr">
        <is>
          <t>minecraft:crafted:minecraft:waxed_exposed_copper</t>
        </is>
      </c>
      <c r="C1295" s="35" t="inlineStr">
        <is>
          <t>honestlytzadok</t>
        </is>
      </c>
      <c r="D1295" s="36" t="n">
        <v>65</v>
      </c>
    </row>
    <row r="1296" ht="20" customHeight="1">
      <c r="A1296" s="35" t="n"/>
      <c r="B1296" s="35" t="inlineStr">
        <is>
          <t>minecraft:crafted:minecraft:waxed_exposed_copper_chain</t>
        </is>
      </c>
      <c r="C1296" s="35" t="inlineStr">
        <is>
          <t>honestlytzadok</t>
        </is>
      </c>
      <c r="D1296" s="36" t="n">
        <v>65</v>
      </c>
    </row>
    <row r="1297" ht="20" customHeight="1">
      <c r="A1297" s="35" t="n"/>
      <c r="B1297" s="35" t="inlineStr">
        <is>
          <t>minecraft:crafted:minecraft:waxed_exposed_copper_chest</t>
        </is>
      </c>
      <c r="C1297" s="35" t="inlineStr">
        <is>
          <t>honestlytzadok</t>
        </is>
      </c>
      <c r="D1297" s="36" t="n">
        <v>1</v>
      </c>
    </row>
    <row r="1298" ht="20" customHeight="1">
      <c r="A1298" s="35" t="n"/>
      <c r="B1298" s="35" t="inlineStr">
        <is>
          <t>minecraft:crafted:minecraft:waxed_exposed_copper_door</t>
        </is>
      </c>
      <c r="C1298" s="35" t="inlineStr">
        <is>
          <t>honestlytzadok</t>
        </is>
      </c>
      <c r="D1298" s="36" t="n">
        <v>65</v>
      </c>
    </row>
    <row r="1299" ht="20" customHeight="1">
      <c r="A1299" s="35" t="n"/>
      <c r="B1299" s="35" t="inlineStr">
        <is>
          <t>minecraft:crafted:minecraft:waxed_exposed_copper_golem_statue</t>
        </is>
      </c>
      <c r="C1299" s="35" t="inlineStr">
        <is>
          <t>honestlytzadok</t>
        </is>
      </c>
      <c r="D1299" s="36" t="n">
        <v>65</v>
      </c>
    </row>
    <row r="1300" ht="20" customHeight="1">
      <c r="A1300" s="35" t="n"/>
      <c r="B1300" s="35" t="inlineStr">
        <is>
          <t>minecraft:crafted:minecraft:waxed_exposed_copper_grate</t>
        </is>
      </c>
      <c r="C1300" s="35" t="inlineStr">
        <is>
          <t>honestlytzadok</t>
        </is>
      </c>
      <c r="D1300" s="36" t="n">
        <v>65</v>
      </c>
    </row>
    <row r="1301" ht="20" customHeight="1">
      <c r="A1301" s="35" t="n"/>
      <c r="B1301" s="35" t="inlineStr">
        <is>
          <t>minecraft:crafted:minecraft:waxed_exposed_copper_lantern</t>
        </is>
      </c>
      <c r="C1301" s="35" t="inlineStr">
        <is>
          <t>honestlytzadok</t>
        </is>
      </c>
      <c r="D1301" s="36" t="n">
        <v>65</v>
      </c>
    </row>
    <row r="1302" ht="20" customHeight="1">
      <c r="A1302" s="35" t="n"/>
      <c r="B1302" s="35" t="inlineStr">
        <is>
          <t>minecraft:crafted:minecraft:waxed_exposed_copper_trapdoor</t>
        </is>
      </c>
      <c r="C1302" s="35" t="inlineStr">
        <is>
          <t>honestlytzadok</t>
        </is>
      </c>
      <c r="D1302" s="36" t="n">
        <v>65</v>
      </c>
    </row>
    <row r="1303" ht="20" customHeight="1">
      <c r="A1303" s="35" t="n"/>
      <c r="B1303" s="35" t="inlineStr">
        <is>
          <t>minecraft:crafted:minecraft:waxed_exposed_cut_copper</t>
        </is>
      </c>
      <c r="C1303" s="35" t="inlineStr">
        <is>
          <t>honestlytzadok</t>
        </is>
      </c>
      <c r="D1303" s="36" t="n">
        <v>65</v>
      </c>
    </row>
    <row r="1304" ht="20" customHeight="1">
      <c r="A1304" s="35" t="n"/>
      <c r="B1304" s="35" t="inlineStr">
        <is>
          <t>minecraft:crafted:minecraft:waxed_exposed_cut_copper_slab</t>
        </is>
      </c>
      <c r="C1304" s="35" t="inlineStr">
        <is>
          <t>honestlytzadok</t>
        </is>
      </c>
      <c r="D1304" s="36" t="n">
        <v>65</v>
      </c>
    </row>
    <row r="1305" ht="20" customHeight="1">
      <c r="A1305" s="35" t="n"/>
      <c r="B1305" s="35" t="inlineStr">
        <is>
          <t>minecraft:crafted:minecraft:waxed_exposed_cut_copper_stairs</t>
        </is>
      </c>
      <c r="C1305" s="35" t="inlineStr">
        <is>
          <t>honestlytzadok</t>
        </is>
      </c>
      <c r="D1305" s="36" t="n">
        <v>65</v>
      </c>
    </row>
    <row r="1306" ht="20" customHeight="1">
      <c r="A1306" s="35" t="n"/>
      <c r="B1306" s="35" t="inlineStr">
        <is>
          <t>minecraft:crafted:minecraft:waxed_exposed_lightning_rod</t>
        </is>
      </c>
      <c r="C1306" s="35" t="inlineStr">
        <is>
          <t>honestlytzadok</t>
        </is>
      </c>
      <c r="D1306" s="36" t="n">
        <v>1</v>
      </c>
    </row>
    <row r="1307" ht="20" customHeight="1">
      <c r="A1307" s="35" t="n"/>
      <c r="B1307" s="35" t="inlineStr">
        <is>
          <t>minecraft:crafted:minecraft:waxed_oxidized_chiseled_copper</t>
        </is>
      </c>
      <c r="C1307" s="35" t="inlineStr">
        <is>
          <t>honestlytzadok</t>
        </is>
      </c>
      <c r="D1307" s="36" t="n">
        <v>9</v>
      </c>
    </row>
    <row r="1308" ht="20" customHeight="1">
      <c r="A1308" s="35" t="n"/>
      <c r="B1308" s="35" t="inlineStr">
        <is>
          <t>minecraft:crafted:minecraft:waxed_oxidized_copper_bars</t>
        </is>
      </c>
      <c r="C1308" s="35" t="inlineStr">
        <is>
          <t>honestlytzadok</t>
        </is>
      </c>
      <c r="D1308" s="36" t="n">
        <v>1</v>
      </c>
    </row>
    <row r="1309" ht="20" customHeight="1">
      <c r="A1309" s="35" t="n"/>
      <c r="B1309" s="35" t="inlineStr">
        <is>
          <t>minecraft:crafted:minecraft:waxed_oxidized_copper_bulb</t>
        </is>
      </c>
      <c r="C1309" s="35" t="inlineStr">
        <is>
          <t>honestlytzadok</t>
        </is>
      </c>
      <c r="D1309" s="36" t="n">
        <v>65</v>
      </c>
    </row>
    <row r="1310" ht="20" customHeight="1">
      <c r="A1310" s="35" t="n"/>
      <c r="B1310" s="35" t="inlineStr">
        <is>
          <t>minecraft:crafted:minecraft:waxed_oxidized_copper_chain</t>
        </is>
      </c>
      <c r="C1310" s="35" t="inlineStr">
        <is>
          <t>honestlytzadok</t>
        </is>
      </c>
      <c r="D1310" s="36" t="n">
        <v>65</v>
      </c>
    </row>
    <row r="1311" ht="20" customHeight="1">
      <c r="A1311" s="35" t="n"/>
      <c r="B1311" s="35" t="inlineStr">
        <is>
          <t>minecraft:crafted:minecraft:waxed_oxidized_copper_chest</t>
        </is>
      </c>
      <c r="C1311" s="35" t="inlineStr">
        <is>
          <t>honestlytzadok</t>
        </is>
      </c>
      <c r="D1311" s="36" t="n">
        <v>1</v>
      </c>
    </row>
    <row r="1312" ht="20" customHeight="1">
      <c r="A1312" s="35" t="n"/>
      <c r="B1312" s="35" t="inlineStr">
        <is>
          <t>minecraft:crafted:minecraft:waxed_oxidized_copper_door</t>
        </is>
      </c>
      <c r="C1312" s="35" t="inlineStr">
        <is>
          <t>honestlytzadok</t>
        </is>
      </c>
      <c r="D1312" s="36" t="n">
        <v>65</v>
      </c>
    </row>
    <row r="1313" ht="20" customHeight="1">
      <c r="A1313" s="35" t="n"/>
      <c r="B1313" s="35" t="inlineStr">
        <is>
          <t>minecraft:crafted:minecraft:waxed_oxidized_copper_golem_statue</t>
        </is>
      </c>
      <c r="C1313" s="35" t="inlineStr">
        <is>
          <t>honestlytzadok</t>
        </is>
      </c>
      <c r="D1313" s="36" t="n">
        <v>65</v>
      </c>
    </row>
    <row r="1314" ht="20" customHeight="1">
      <c r="A1314" s="35" t="n"/>
      <c r="B1314" s="35" t="inlineStr">
        <is>
          <t>minecraft:crafted:minecraft:waxed_oxidized_copper_grate</t>
        </is>
      </c>
      <c r="C1314" s="35" t="inlineStr">
        <is>
          <t>honestlytzadok</t>
        </is>
      </c>
      <c r="D1314" s="36" t="n">
        <v>68</v>
      </c>
    </row>
    <row r="1315" ht="20" customHeight="1">
      <c r="A1315" s="35" t="n"/>
      <c r="B1315" s="35" t="inlineStr">
        <is>
          <t>minecraft:crafted:minecraft:waxed_oxidized_copper_lantern</t>
        </is>
      </c>
      <c r="C1315" s="35" t="inlineStr">
        <is>
          <t>honestlytzadok</t>
        </is>
      </c>
      <c r="D1315" s="36" t="n">
        <v>65</v>
      </c>
    </row>
    <row r="1316" ht="20" customHeight="1">
      <c r="A1316" s="35" t="n"/>
      <c r="B1316" s="35" t="inlineStr">
        <is>
          <t>minecraft:crafted:minecraft:waxed_oxidized_copper_trapdoor</t>
        </is>
      </c>
      <c r="C1316" s="35" t="inlineStr">
        <is>
          <t>honestlytzadok</t>
        </is>
      </c>
      <c r="D1316" s="36" t="n">
        <v>64</v>
      </c>
    </row>
    <row r="1317" ht="20" customHeight="1">
      <c r="A1317" s="35" t="n"/>
      <c r="B1317" s="35" t="inlineStr">
        <is>
          <t>minecraft:crafted:minecraft:waxed_oxidized_cut_copper</t>
        </is>
      </c>
      <c r="C1317" s="35" t="inlineStr">
        <is>
          <t>honestlytzadok</t>
        </is>
      </c>
      <c r="D1317" s="36" t="n">
        <v>8</v>
      </c>
    </row>
    <row r="1318" ht="20" customHeight="1">
      <c r="A1318" s="35" t="n"/>
      <c r="B1318" s="35" t="inlineStr">
        <is>
          <t>minecraft:crafted:minecraft:waxed_oxidized_cut_copper_slab</t>
        </is>
      </c>
      <c r="C1318" s="35" t="inlineStr">
        <is>
          <t>honestlytzadok</t>
        </is>
      </c>
      <c r="D1318" s="36" t="n">
        <v>66</v>
      </c>
    </row>
    <row r="1319" ht="20" customHeight="1">
      <c r="A1319" s="35" t="n"/>
      <c r="B1319" s="35" t="inlineStr">
        <is>
          <t>minecraft:crafted:minecraft:waxed_oxidized_cut_copper_stairs</t>
        </is>
      </c>
      <c r="C1319" s="35" t="inlineStr">
        <is>
          <t>honestlytzadok</t>
        </is>
      </c>
      <c r="D1319" s="36" t="n">
        <v>1</v>
      </c>
    </row>
    <row r="1320" ht="20" customHeight="1">
      <c r="A1320" s="35" t="n"/>
      <c r="B1320" s="35" t="inlineStr">
        <is>
          <t>minecraft:crafted:minecraft:waxed_oxidized_lightning_rod</t>
        </is>
      </c>
      <c r="C1320" s="35" t="inlineStr">
        <is>
          <t>honestlytzadok</t>
        </is>
      </c>
      <c r="D1320" s="36" t="n">
        <v>1</v>
      </c>
    </row>
    <row r="1321" ht="20" customHeight="1">
      <c r="A1321" s="35" t="n"/>
      <c r="B1321" s="35" t="inlineStr">
        <is>
          <t>minecraft:crafted:minecraft:waxed_weathered_chiseled_copper</t>
        </is>
      </c>
      <c r="C1321" s="35" t="inlineStr">
        <is>
          <t>honestlytzadok</t>
        </is>
      </c>
      <c r="D1321" s="36" t="n">
        <v>65</v>
      </c>
    </row>
    <row r="1322" ht="20" customHeight="1">
      <c r="A1322" s="35" t="n"/>
      <c r="B1322" s="35" t="inlineStr">
        <is>
          <t>minecraft:crafted:minecraft:waxed_weathered_copper</t>
        </is>
      </c>
      <c r="C1322" s="35" t="inlineStr">
        <is>
          <t>honestlytzadok</t>
        </is>
      </c>
      <c r="D1322" s="36" t="n">
        <v>71</v>
      </c>
    </row>
    <row r="1323" ht="20" customHeight="1">
      <c r="A1323" s="35" t="n"/>
      <c r="B1323" s="35" t="inlineStr">
        <is>
          <t>minecraft:crafted:minecraft:waxed_weathered_copper_bars</t>
        </is>
      </c>
      <c r="C1323" s="35" t="inlineStr">
        <is>
          <t>honestlytzadok</t>
        </is>
      </c>
      <c r="D1323" s="36" t="n">
        <v>1</v>
      </c>
    </row>
    <row r="1324" ht="20" customHeight="1">
      <c r="A1324" s="35" t="n"/>
      <c r="B1324" s="35" t="inlineStr">
        <is>
          <t>minecraft:crafted:minecraft:waxed_weathered_copper_bulb</t>
        </is>
      </c>
      <c r="C1324" s="35" t="inlineStr">
        <is>
          <t>honestlytzadok</t>
        </is>
      </c>
      <c r="D1324" s="36" t="n">
        <v>1</v>
      </c>
    </row>
    <row r="1325" ht="20" customHeight="1">
      <c r="A1325" s="35" t="n"/>
      <c r="B1325" s="35" t="inlineStr">
        <is>
          <t>minecraft:crafted:minecraft:waxed_weathered_copper_chain</t>
        </is>
      </c>
      <c r="C1325" s="35" t="inlineStr">
        <is>
          <t>honestlytzadok</t>
        </is>
      </c>
      <c r="D1325" s="36" t="n">
        <v>65</v>
      </c>
    </row>
    <row r="1326" ht="20" customHeight="1">
      <c r="A1326" s="35" t="n"/>
      <c r="B1326" s="35" t="inlineStr">
        <is>
          <t>minecraft:crafted:minecraft:waxed_weathered_copper_chest</t>
        </is>
      </c>
      <c r="C1326" s="35" t="inlineStr">
        <is>
          <t>honestlytzadok</t>
        </is>
      </c>
      <c r="D1326" s="36" t="n">
        <v>1</v>
      </c>
    </row>
    <row r="1327" ht="20" customHeight="1">
      <c r="A1327" s="35" t="n"/>
      <c r="B1327" s="35" t="inlineStr">
        <is>
          <t>minecraft:crafted:minecraft:waxed_weathered_copper_door</t>
        </is>
      </c>
      <c r="C1327" s="35" t="inlineStr">
        <is>
          <t>honestlytzadok</t>
        </is>
      </c>
      <c r="D1327" s="36" t="n">
        <v>65</v>
      </c>
    </row>
    <row r="1328" ht="20" customHeight="1">
      <c r="A1328" s="35" t="n"/>
      <c r="B1328" s="35" t="inlineStr">
        <is>
          <t>minecraft:crafted:minecraft:waxed_weathered_copper_golem_statue</t>
        </is>
      </c>
      <c r="C1328" s="35" t="inlineStr">
        <is>
          <t>honestlytzadok</t>
        </is>
      </c>
      <c r="D1328" s="36" t="n">
        <v>65</v>
      </c>
    </row>
    <row r="1329" ht="20" customHeight="1">
      <c r="A1329" s="35" t="n"/>
      <c r="B1329" s="35" t="inlineStr">
        <is>
          <t>minecraft:crafted:minecraft:waxed_weathered_copper_grate</t>
        </is>
      </c>
      <c r="C1329" s="35" t="inlineStr">
        <is>
          <t>honestlytzadok</t>
        </is>
      </c>
      <c r="D1329" s="36" t="n">
        <v>66</v>
      </c>
    </row>
    <row r="1330" ht="20" customHeight="1">
      <c r="A1330" s="35" t="n"/>
      <c r="B1330" s="35" t="inlineStr">
        <is>
          <t>minecraft:crafted:minecraft:waxed_weathered_copper_lantern</t>
        </is>
      </c>
      <c r="C1330" s="35" t="inlineStr">
        <is>
          <t>honestlytzadok</t>
        </is>
      </c>
      <c r="D1330" s="36" t="n">
        <v>65</v>
      </c>
    </row>
    <row r="1331" ht="20" customHeight="1">
      <c r="A1331" s="35" t="n"/>
      <c r="B1331" s="35" t="inlineStr">
        <is>
          <t>minecraft:crafted:minecraft:waxed_weathered_copper_trapdoor</t>
        </is>
      </c>
      <c r="C1331" s="35" t="inlineStr">
        <is>
          <t>honestlytzadok</t>
        </is>
      </c>
      <c r="D1331" s="36" t="n">
        <v>65</v>
      </c>
    </row>
    <row r="1332" ht="20" customHeight="1">
      <c r="A1332" s="35" t="n"/>
      <c r="B1332" s="35" t="inlineStr">
        <is>
          <t>minecraft:crafted:minecraft:waxed_weathered_cut_copper</t>
        </is>
      </c>
      <c r="C1332" s="35" t="inlineStr">
        <is>
          <t>honestlytzadok</t>
        </is>
      </c>
      <c r="D1332" s="36" t="n">
        <v>68</v>
      </c>
    </row>
    <row r="1333" ht="20" customHeight="1">
      <c r="A1333" s="35" t="n"/>
      <c r="B1333" s="35" t="inlineStr">
        <is>
          <t>minecraft:crafted:minecraft:waxed_weathered_cut_copper_slab</t>
        </is>
      </c>
      <c r="C1333" s="35" t="inlineStr">
        <is>
          <t>honestlytzadok</t>
        </is>
      </c>
      <c r="D1333" s="36" t="n">
        <v>66</v>
      </c>
    </row>
    <row r="1334" ht="20" customHeight="1">
      <c r="A1334" s="35" t="n"/>
      <c r="B1334" s="35" t="inlineStr">
        <is>
          <t>minecraft:crafted:minecraft:waxed_weathered_cut_copper_stairs</t>
        </is>
      </c>
      <c r="C1334" s="35" t="inlineStr">
        <is>
          <t>honestlytzadok</t>
        </is>
      </c>
      <c r="D1334" s="36" t="n">
        <v>64</v>
      </c>
    </row>
    <row r="1335" ht="20" customHeight="1">
      <c r="A1335" s="35" t="n"/>
      <c r="B1335" s="35" t="inlineStr">
        <is>
          <t>minecraft:crafted:minecraft:waxed_weathered_lightning_rod</t>
        </is>
      </c>
      <c r="C1335" s="35" t="inlineStr">
        <is>
          <t>honestlytzadok</t>
        </is>
      </c>
      <c r="D1335" s="36" t="n">
        <v>2</v>
      </c>
    </row>
    <row r="1336" ht="20" customHeight="1">
      <c r="A1336" s="35" t="n"/>
      <c r="B1336" s="35" t="inlineStr">
        <is>
          <t>minecraft:crafted:minecraft:weathered_cut_copper_slab</t>
        </is>
      </c>
      <c r="C1336" s="35" t="inlineStr">
        <is>
          <t>honestlytzadok</t>
        </is>
      </c>
      <c r="D1336" s="36" t="n">
        <v>2</v>
      </c>
    </row>
    <row r="1337" ht="20" customHeight="1">
      <c r="A1337" s="35" t="n"/>
      <c r="B1337" s="35" t="inlineStr">
        <is>
          <t>minecraft:crafted:minecraft:weathered_cut_copper_stairs</t>
        </is>
      </c>
      <c r="C1337" s="35" t="inlineStr">
        <is>
          <t>honestlytzadok</t>
        </is>
      </c>
      <c r="D1337" s="36" t="n">
        <v>1</v>
      </c>
    </row>
    <row r="1338" ht="20" customHeight="1">
      <c r="A1338" s="35" t="n"/>
      <c r="B1338" s="35" t="inlineStr">
        <is>
          <t>minecraft:crafted:minecraft:white_candle</t>
        </is>
      </c>
      <c r="C1338" s="35" t="inlineStr">
        <is>
          <t>honestlytzadok</t>
        </is>
      </c>
      <c r="D1338" s="36" t="n">
        <v>1</v>
      </c>
    </row>
    <row r="1339" ht="20" customHeight="1">
      <c r="A1339" s="35" t="n"/>
      <c r="B1339" s="35" t="inlineStr">
        <is>
          <t>minecraft:crafted:minecraft:white_stained_glass</t>
        </is>
      </c>
      <c r="C1339" s="35" t="inlineStr">
        <is>
          <t>honestlytzadok</t>
        </is>
      </c>
      <c r="D1339" s="36" t="n">
        <v>40</v>
      </c>
    </row>
    <row r="1340" ht="20" customHeight="1">
      <c r="A1340" s="35" t="n"/>
      <c r="B1340" s="35" t="inlineStr">
        <is>
          <t>minecraft:crafted:minecraft:white_stained_glass_pane</t>
        </is>
      </c>
      <c r="C1340" s="35" t="inlineStr">
        <is>
          <t>honestlytzadok</t>
        </is>
      </c>
      <c r="D1340" s="36" t="n">
        <v>80</v>
      </c>
    </row>
    <row r="1341" ht="20" customHeight="1">
      <c r="A1341" s="35" t="n"/>
      <c r="B1341" s="35" t="inlineStr">
        <is>
          <t>minecraft:crafted:minecraft:white_terracotta</t>
        </is>
      </c>
      <c r="C1341" s="35" t="inlineStr">
        <is>
          <t>honestlytzadok</t>
        </is>
      </c>
      <c r="D1341" s="36" t="n">
        <v>8</v>
      </c>
    </row>
    <row r="1342" ht="20" customHeight="1">
      <c r="A1342" s="35" t="n"/>
      <c r="B1342" s="35" t="inlineStr">
        <is>
          <t>minecraft:crafted:minecraft:white_tulip</t>
        </is>
      </c>
      <c r="C1342" s="35" t="inlineStr">
        <is>
          <t>honestlytzadok</t>
        </is>
      </c>
      <c r="D1342" s="36" t="n">
        <v>1</v>
      </c>
    </row>
    <row r="1343" ht="20" customHeight="1">
      <c r="A1343" s="35" t="n"/>
      <c r="B1343" s="35" t="inlineStr">
        <is>
          <t>minecraft:crafted:minecraft:white_wool</t>
        </is>
      </c>
      <c r="C1343" s="35" t="inlineStr">
        <is>
          <t>honestlytzadok</t>
        </is>
      </c>
      <c r="D1343" s="36" t="n">
        <v>115</v>
      </c>
    </row>
    <row r="1344" ht="20" customHeight="1">
      <c r="A1344" s="35" t="n"/>
      <c r="B1344" s="35" t="inlineStr">
        <is>
          <t>minecraft:crafted:minecraft:wildflowers</t>
        </is>
      </c>
      <c r="C1344" s="35" t="inlineStr">
        <is>
          <t>honestlytzadok</t>
        </is>
      </c>
      <c r="D1344" s="36" t="n">
        <v>1</v>
      </c>
    </row>
    <row r="1345" ht="20" customHeight="1">
      <c r="A1345" s="35" t="n"/>
      <c r="B1345" s="35" t="inlineStr">
        <is>
          <t>minecraft:crafted:minecraft:writable_book</t>
        </is>
      </c>
      <c r="C1345" s="35" t="inlineStr">
        <is>
          <t>honestlytzadok</t>
        </is>
      </c>
      <c r="D1345" s="36" t="n">
        <v>19</v>
      </c>
    </row>
    <row r="1346" ht="20" customHeight="1">
      <c r="A1346" s="35" t="n"/>
      <c r="B1346" s="35" t="inlineStr">
        <is>
          <t>minecraft:crafted:minecraft:written_book</t>
        </is>
      </c>
      <c r="C1346" s="35" t="inlineStr">
        <is>
          <t>honestlytzadok</t>
        </is>
      </c>
      <c r="D1346" s="36" t="n">
        <v>17</v>
      </c>
    </row>
    <row r="1347" ht="20" customHeight="1">
      <c r="A1347" s="35" t="n"/>
      <c r="B1347" s="35" t="inlineStr">
        <is>
          <t>minecraft:crafted:minecraft:yellow_banner</t>
        </is>
      </c>
      <c r="C1347" s="35" t="inlineStr">
        <is>
          <t>honestlytzadok</t>
        </is>
      </c>
      <c r="D1347" s="36" t="n">
        <v>1</v>
      </c>
    </row>
    <row r="1348" ht="20" customHeight="1">
      <c r="A1348" s="35" t="n"/>
      <c r="B1348" s="35" t="inlineStr">
        <is>
          <t>minecraft:crafted:minecraft:yellow_candle</t>
        </is>
      </c>
      <c r="C1348" s="35" t="inlineStr">
        <is>
          <t>honestlytzadok</t>
        </is>
      </c>
      <c r="D1348" s="36" t="n">
        <v>65</v>
      </c>
    </row>
    <row r="1349" ht="20" customHeight="1">
      <c r="A1349" s="35" t="n"/>
      <c r="B1349" s="35" t="inlineStr">
        <is>
          <t>minecraft:crafted:minecraft:yellow_concrete_powder</t>
        </is>
      </c>
      <c r="C1349" s="35" t="inlineStr">
        <is>
          <t>honestlytzadok</t>
        </is>
      </c>
      <c r="D1349" s="36" t="n">
        <v>8</v>
      </c>
    </row>
    <row r="1350" ht="20" customHeight="1">
      <c r="A1350" s="35" t="n"/>
      <c r="B1350" s="35" t="inlineStr">
        <is>
          <t>minecraft:crafted:minecraft:yellow_stained_glass</t>
        </is>
      </c>
      <c r="C1350" s="35" t="inlineStr">
        <is>
          <t>honestlytzadok</t>
        </is>
      </c>
      <c r="D1350" s="36" t="n">
        <v>24</v>
      </c>
    </row>
    <row r="1351" ht="20" customHeight="1">
      <c r="A1351" s="35" t="n"/>
      <c r="B1351" s="35" t="inlineStr">
        <is>
          <t>minecraft:crafted:minecraft:yellow_stained_glass_pane</t>
        </is>
      </c>
      <c r="C1351" s="35" t="inlineStr">
        <is>
          <t>honestlytzadok</t>
        </is>
      </c>
      <c r="D1351" s="36" t="n">
        <v>64</v>
      </c>
    </row>
    <row r="1352" ht="20" customHeight="1">
      <c r="A1352" s="35" t="n"/>
      <c r="B1352" s="35" t="inlineStr">
        <is>
          <t>minecraft:crafted:minecraft:yellow_terracotta</t>
        </is>
      </c>
      <c r="C1352" s="35" t="inlineStr">
        <is>
          <t>honestlytzadok</t>
        </is>
      </c>
      <c r="D1352" s="36" t="n">
        <v>8</v>
      </c>
    </row>
    <row r="1353" ht="20" customHeight="1">
      <c r="A1353" s="35" t="n"/>
      <c r="B1353" s="35" t="inlineStr">
        <is>
          <t>minecraft:crafted:minecraft:yellow_wool</t>
        </is>
      </c>
      <c r="C1353" s="35" t="inlineStr">
        <is>
          <t>honestlytzadok</t>
        </is>
      </c>
      <c r="D1353" s="36" t="n">
        <v>8</v>
      </c>
    </row>
    <row r="1354" ht="20" customHeight="1">
      <c r="A1354" s="35" t="n"/>
      <c r="B1354" s="35" t="inlineStr">
        <is>
          <t>minecraft:custom:minecraft:damage_blocked_by_shield</t>
        </is>
      </c>
      <c r="C1354" s="35" t="inlineStr">
        <is>
          <t>honestlytzadok</t>
        </is>
      </c>
      <c r="D1354" s="36" t="n">
        <v>59400</v>
      </c>
    </row>
    <row r="1355" ht="20" customHeight="1">
      <c r="A1355" s="35" t="n"/>
      <c r="B1355" s="35" t="inlineStr">
        <is>
          <t>minecraft:custom:minecraft:interact_with_campfire</t>
        </is>
      </c>
      <c r="C1355" s="35" t="inlineStr">
        <is>
          <t>honestlytzadok</t>
        </is>
      </c>
      <c r="D1355" s="36" t="n">
        <v>10</v>
      </c>
    </row>
    <row r="1356" ht="20" customHeight="1">
      <c r="A1356" s="35" t="n"/>
      <c r="B1356" s="35" t="inlineStr">
        <is>
          <t>minecraft:custom:minecraft:sleep_in_bed</t>
        </is>
      </c>
      <c r="C1356" s="35" t="inlineStr">
        <is>
          <t>honestlytzadok</t>
        </is>
      </c>
      <c r="D1356" s="36" t="n">
        <v>1002</v>
      </c>
    </row>
    <row r="1357" ht="20" customHeight="1">
      <c r="A1357" s="35" t="n"/>
      <c r="B1357" s="35" t="inlineStr">
        <is>
          <t>minecraft:dropped:minecraft:acacia_boat</t>
        </is>
      </c>
      <c r="C1357" s="35" t="inlineStr">
        <is>
          <t>honestlytzadok</t>
        </is>
      </c>
      <c r="D1357" s="36" t="n">
        <v>1</v>
      </c>
    </row>
    <row r="1358" ht="20" customHeight="1">
      <c r="A1358" s="35" t="n"/>
      <c r="B1358" s="35" t="inlineStr">
        <is>
          <t>minecraft:dropped:minecraft:acacia_button</t>
        </is>
      </c>
      <c r="C1358" s="35" t="inlineStr">
        <is>
          <t>honestlytzadok</t>
        </is>
      </c>
      <c r="D1358" s="36" t="n">
        <v>2</v>
      </c>
    </row>
    <row r="1359" ht="20" customHeight="1">
      <c r="A1359" s="35" t="n"/>
      <c r="B1359" s="35" t="inlineStr">
        <is>
          <t>minecraft:dropped:minecraft:acacia_chest_boat</t>
        </is>
      </c>
      <c r="C1359" s="35" t="inlineStr">
        <is>
          <t>honestlytzadok</t>
        </is>
      </c>
      <c r="D1359" s="36" t="n">
        <v>1</v>
      </c>
    </row>
    <row r="1360" ht="20" customHeight="1">
      <c r="A1360" s="35" t="n"/>
      <c r="B1360" s="35" t="inlineStr">
        <is>
          <t>minecraft:dropped:minecraft:acacia_door</t>
        </is>
      </c>
      <c r="C1360" s="35" t="inlineStr">
        <is>
          <t>honestlytzadok</t>
        </is>
      </c>
      <c r="D1360" s="36" t="n">
        <v>6</v>
      </c>
    </row>
    <row r="1361" ht="20" customHeight="1">
      <c r="A1361" s="35" t="n"/>
      <c r="B1361" s="35" t="inlineStr">
        <is>
          <t>minecraft:dropped:minecraft:acacia_fence</t>
        </is>
      </c>
      <c r="C1361" s="35" t="inlineStr">
        <is>
          <t>honestlytzadok</t>
        </is>
      </c>
      <c r="D1361" s="36" t="n">
        <v>6</v>
      </c>
    </row>
    <row r="1362" ht="20" customHeight="1">
      <c r="A1362" s="35" t="n"/>
      <c r="B1362" s="35" t="inlineStr">
        <is>
          <t>minecraft:dropped:minecraft:acacia_fence_gate</t>
        </is>
      </c>
      <c r="C1362" s="35" t="inlineStr">
        <is>
          <t>honestlytzadok</t>
        </is>
      </c>
      <c r="D1362" s="36" t="n">
        <v>2</v>
      </c>
    </row>
    <row r="1363" ht="20" customHeight="1">
      <c r="A1363" s="35" t="n"/>
      <c r="B1363" s="35" t="inlineStr">
        <is>
          <t>minecraft:dropped:minecraft:acacia_hanging_sign</t>
        </is>
      </c>
      <c r="C1363" s="35" t="inlineStr">
        <is>
          <t>honestlytzadok</t>
        </is>
      </c>
      <c r="D1363" s="36" t="n">
        <v>15</v>
      </c>
    </row>
    <row r="1364" ht="20" customHeight="1">
      <c r="A1364" s="35" t="n"/>
      <c r="B1364" s="35" t="inlineStr">
        <is>
          <t>minecraft:dropped:minecraft:acacia_leaves</t>
        </is>
      </c>
      <c r="C1364" s="35" t="inlineStr">
        <is>
          <t>honestlytzadok</t>
        </is>
      </c>
      <c r="D1364" s="36" t="n">
        <v>69</v>
      </c>
    </row>
    <row r="1365" ht="20" customHeight="1">
      <c r="A1365" s="35" t="n"/>
      <c r="B1365" s="35" t="inlineStr">
        <is>
          <t>minecraft:dropped:minecraft:acacia_log</t>
        </is>
      </c>
      <c r="C1365" s="35" t="inlineStr">
        <is>
          <t>honestlytzadok</t>
        </is>
      </c>
      <c r="D1365" s="36" t="n">
        <v>77</v>
      </c>
    </row>
    <row r="1366" ht="20" customHeight="1">
      <c r="A1366" s="35" t="n"/>
      <c r="B1366" s="35" t="inlineStr">
        <is>
          <t>minecraft:dropped:minecraft:acacia_planks</t>
        </is>
      </c>
      <c r="C1366" s="35" t="inlineStr">
        <is>
          <t>honestlytzadok</t>
        </is>
      </c>
      <c r="D1366" s="36" t="n">
        <v>88</v>
      </c>
    </row>
    <row r="1367" ht="20" customHeight="1">
      <c r="A1367" s="35" t="n"/>
      <c r="B1367" s="35" t="inlineStr">
        <is>
          <t>minecraft:dropped:minecraft:acacia_pressure_plate</t>
        </is>
      </c>
      <c r="C1367" s="35" t="inlineStr">
        <is>
          <t>honestlytzadok</t>
        </is>
      </c>
      <c r="D1367" s="36" t="n">
        <v>2</v>
      </c>
    </row>
    <row r="1368" ht="20" customHeight="1">
      <c r="A1368" s="35" t="n"/>
      <c r="B1368" s="35" t="inlineStr">
        <is>
          <t>minecraft:dropped:minecraft:acacia_sapling</t>
        </is>
      </c>
      <c r="C1368" s="35" t="inlineStr">
        <is>
          <t>honestlytzadok</t>
        </is>
      </c>
      <c r="D1368" s="36" t="n">
        <v>9</v>
      </c>
    </row>
    <row r="1369" ht="20" customHeight="1">
      <c r="A1369" s="35" t="n"/>
      <c r="B1369" s="35" t="inlineStr">
        <is>
          <t>minecraft:dropped:minecraft:acacia_shelf</t>
        </is>
      </c>
      <c r="C1369" s="35" t="inlineStr">
        <is>
          <t>honestlytzadok</t>
        </is>
      </c>
      <c r="D1369" s="36" t="n">
        <v>13</v>
      </c>
    </row>
    <row r="1370" ht="20" customHeight="1">
      <c r="A1370" s="35" t="n"/>
      <c r="B1370" s="35" t="inlineStr">
        <is>
          <t>minecraft:dropped:minecraft:acacia_sign</t>
        </is>
      </c>
      <c r="C1370" s="35" t="inlineStr">
        <is>
          <t>honestlytzadok</t>
        </is>
      </c>
      <c r="D1370" s="36" t="n">
        <v>13</v>
      </c>
    </row>
    <row r="1371" ht="20" customHeight="1">
      <c r="A1371" s="35" t="n"/>
      <c r="B1371" s="35" t="inlineStr">
        <is>
          <t>minecraft:dropped:minecraft:acacia_slab</t>
        </is>
      </c>
      <c r="C1371" s="35" t="inlineStr">
        <is>
          <t>honestlytzadok</t>
        </is>
      </c>
      <c r="D1371" s="36" t="n">
        <v>19</v>
      </c>
    </row>
    <row r="1372" ht="20" customHeight="1">
      <c r="A1372" s="35" t="n"/>
      <c r="B1372" s="35" t="inlineStr">
        <is>
          <t>minecraft:dropped:minecraft:acacia_stairs</t>
        </is>
      </c>
      <c r="C1372" s="35" t="inlineStr">
        <is>
          <t>honestlytzadok</t>
        </is>
      </c>
      <c r="D1372" s="36" t="n">
        <v>75</v>
      </c>
    </row>
    <row r="1373" ht="20" customHeight="1">
      <c r="A1373" s="35" t="n"/>
      <c r="B1373" s="35" t="inlineStr">
        <is>
          <t>minecraft:dropped:minecraft:acacia_trapdoor</t>
        </is>
      </c>
      <c r="C1373" s="35" t="inlineStr">
        <is>
          <t>honestlytzadok</t>
        </is>
      </c>
      <c r="D1373" s="36" t="n">
        <v>3</v>
      </c>
    </row>
    <row r="1374" ht="20" customHeight="1">
      <c r="A1374" s="35" t="n"/>
      <c r="B1374" s="35" t="inlineStr">
        <is>
          <t>minecraft:dropped:minecraft:acacia_wood</t>
        </is>
      </c>
      <c r="C1374" s="35" t="inlineStr">
        <is>
          <t>honestlytzadok</t>
        </is>
      </c>
      <c r="D1374" s="36" t="n">
        <v>5</v>
      </c>
    </row>
    <row r="1375" ht="20" customHeight="1">
      <c r="A1375" s="35" t="n"/>
      <c r="B1375" s="35" t="inlineStr">
        <is>
          <t>minecraft:dropped:minecraft:allium</t>
        </is>
      </c>
      <c r="C1375" s="35" t="inlineStr">
        <is>
          <t>honestlytzadok</t>
        </is>
      </c>
      <c r="D1375" s="36" t="n">
        <v>2</v>
      </c>
    </row>
    <row r="1376" ht="20" customHeight="1">
      <c r="A1376" s="35" t="n"/>
      <c r="B1376" s="35" t="inlineStr">
        <is>
          <t>minecraft:dropped:minecraft:amethyst_block</t>
        </is>
      </c>
      <c r="C1376" s="35" t="inlineStr">
        <is>
          <t>honestlytzadok</t>
        </is>
      </c>
      <c r="D1376" s="36" t="n">
        <v>28</v>
      </c>
    </row>
    <row r="1377" ht="20" customHeight="1">
      <c r="A1377" s="35" t="n"/>
      <c r="B1377" s="35" t="inlineStr">
        <is>
          <t>minecraft:dropped:minecraft:amethyst_cluster</t>
        </is>
      </c>
      <c r="C1377" s="35" t="inlineStr">
        <is>
          <t>honestlytzadok</t>
        </is>
      </c>
      <c r="D1377" s="36" t="n">
        <v>19</v>
      </c>
    </row>
    <row r="1378" ht="20" customHeight="1">
      <c r="A1378" s="35" t="n"/>
      <c r="B1378" s="35" t="inlineStr">
        <is>
          <t>minecraft:dropped:minecraft:amethyst_shard</t>
        </is>
      </c>
      <c r="C1378" s="35" t="inlineStr">
        <is>
          <t>honestlytzadok</t>
        </is>
      </c>
      <c r="D1378" s="36" t="n">
        <v>8</v>
      </c>
    </row>
    <row r="1379" ht="20" customHeight="1">
      <c r="A1379" s="35" t="n"/>
      <c r="B1379" s="35" t="inlineStr">
        <is>
          <t>minecraft:dropped:minecraft:andesite_slab</t>
        </is>
      </c>
      <c r="C1379" s="35" t="inlineStr">
        <is>
          <t>honestlytzadok</t>
        </is>
      </c>
      <c r="D1379" s="36" t="n">
        <v>2</v>
      </c>
    </row>
    <row r="1380" ht="20" customHeight="1">
      <c r="A1380" s="35" t="n"/>
      <c r="B1380" s="35" t="inlineStr">
        <is>
          <t>minecraft:dropped:minecraft:andesite_stairs</t>
        </is>
      </c>
      <c r="C1380" s="35" t="inlineStr">
        <is>
          <t>honestlytzadok</t>
        </is>
      </c>
      <c r="D1380" s="36" t="n">
        <v>1</v>
      </c>
    </row>
    <row r="1381" ht="20" customHeight="1">
      <c r="A1381" s="35" t="n"/>
      <c r="B1381" s="35" t="inlineStr">
        <is>
          <t>minecraft:dropped:minecraft:andesite_wall</t>
        </is>
      </c>
      <c r="C1381" s="35" t="inlineStr">
        <is>
          <t>honestlytzadok</t>
        </is>
      </c>
      <c r="D1381" s="36" t="n">
        <v>1</v>
      </c>
    </row>
    <row r="1382" ht="20" customHeight="1">
      <c r="A1382" s="35" t="n"/>
      <c r="B1382" s="35" t="inlineStr">
        <is>
          <t>minecraft:dropped:minecraft:angler_pottery_sherd</t>
        </is>
      </c>
      <c r="C1382" s="35" t="inlineStr">
        <is>
          <t>honestlytzadok</t>
        </is>
      </c>
      <c r="D1382" s="36" t="n">
        <v>2</v>
      </c>
    </row>
    <row r="1383" ht="20" customHeight="1">
      <c r="A1383" s="35" t="n"/>
      <c r="B1383" s="35" t="inlineStr">
        <is>
          <t>minecraft:dropped:minecraft:archer_pottery_sherd</t>
        </is>
      </c>
      <c r="C1383" s="35" t="inlineStr">
        <is>
          <t>honestlytzadok</t>
        </is>
      </c>
      <c r="D1383" s="36" t="n">
        <v>3</v>
      </c>
    </row>
    <row r="1384" ht="20" customHeight="1">
      <c r="A1384" s="35" t="n"/>
      <c r="B1384" s="35" t="inlineStr">
        <is>
          <t>minecraft:dropped:minecraft:arms_up_pottery_sherd</t>
        </is>
      </c>
      <c r="C1384" s="35" t="inlineStr">
        <is>
          <t>honestlytzadok</t>
        </is>
      </c>
      <c r="D1384" s="36" t="n">
        <v>2</v>
      </c>
    </row>
    <row r="1385" ht="20" customHeight="1">
      <c r="A1385" s="35" t="n"/>
      <c r="B1385" s="35" t="inlineStr">
        <is>
          <t>minecraft:dropped:minecraft:axolotl_bucket</t>
        </is>
      </c>
      <c r="C1385" s="35" t="inlineStr">
        <is>
          <t>honestlytzadok</t>
        </is>
      </c>
      <c r="D1385" s="36" t="n">
        <v>2</v>
      </c>
    </row>
    <row r="1386" ht="20" customHeight="1">
      <c r="A1386" s="35" t="n"/>
      <c r="B1386" s="35" t="inlineStr">
        <is>
          <t>minecraft:dropped:minecraft:azalea_leaves</t>
        </is>
      </c>
      <c r="C1386" s="35" t="inlineStr">
        <is>
          <t>honestlytzadok</t>
        </is>
      </c>
      <c r="D1386" s="36" t="n">
        <v>132</v>
      </c>
    </row>
    <row r="1387" ht="20" customHeight="1">
      <c r="A1387" s="35" t="n"/>
      <c r="B1387" s="35" t="inlineStr">
        <is>
          <t>minecraft:dropped:minecraft:bamboo_button</t>
        </is>
      </c>
      <c r="C1387" s="35" t="inlineStr">
        <is>
          <t>honestlytzadok</t>
        </is>
      </c>
      <c r="D1387" s="36" t="n">
        <v>2</v>
      </c>
    </row>
    <row r="1388" ht="20" customHeight="1">
      <c r="A1388" s="35" t="n"/>
      <c r="B1388" s="35" t="inlineStr">
        <is>
          <t>minecraft:dropped:minecraft:bamboo_chest_raft</t>
        </is>
      </c>
      <c r="C1388" s="35" t="inlineStr">
        <is>
          <t>honestlytzadok</t>
        </is>
      </c>
      <c r="D1388" s="36" t="n">
        <v>1</v>
      </c>
    </row>
    <row r="1389" ht="20" customHeight="1">
      <c r="A1389" s="35" t="n"/>
      <c r="B1389" s="35" t="inlineStr">
        <is>
          <t>minecraft:dropped:minecraft:bamboo_door</t>
        </is>
      </c>
      <c r="C1389" s="35" t="inlineStr">
        <is>
          <t>honestlytzadok</t>
        </is>
      </c>
      <c r="D1389" s="36" t="n">
        <v>4</v>
      </c>
    </row>
    <row r="1390" ht="20" customHeight="1">
      <c r="A1390" s="35" t="n"/>
      <c r="B1390" s="35" t="inlineStr">
        <is>
          <t>minecraft:dropped:minecraft:bamboo_fence</t>
        </is>
      </c>
      <c r="C1390" s="35" t="inlineStr">
        <is>
          <t>honestlytzadok</t>
        </is>
      </c>
      <c r="D1390" s="36" t="n">
        <v>4</v>
      </c>
    </row>
    <row r="1391" ht="20" customHeight="1">
      <c r="A1391" s="35" t="n"/>
      <c r="B1391" s="35" t="inlineStr">
        <is>
          <t>minecraft:dropped:minecraft:bamboo_fence_gate</t>
        </is>
      </c>
      <c r="C1391" s="35" t="inlineStr">
        <is>
          <t>honestlytzadok</t>
        </is>
      </c>
      <c r="D1391" s="36" t="n">
        <v>2</v>
      </c>
    </row>
    <row r="1392" ht="20" customHeight="1">
      <c r="A1392" s="35" t="n"/>
      <c r="B1392" s="35" t="inlineStr">
        <is>
          <t>minecraft:dropped:minecraft:bamboo_hanging_sign</t>
        </is>
      </c>
      <c r="C1392" s="35" t="inlineStr">
        <is>
          <t>honestlytzadok</t>
        </is>
      </c>
      <c r="D1392" s="36" t="n">
        <v>7</v>
      </c>
    </row>
    <row r="1393" ht="20" customHeight="1">
      <c r="A1393" s="35" t="n"/>
      <c r="B1393" s="35" t="inlineStr">
        <is>
          <t>minecraft:dropped:minecraft:bamboo_mosaic_slab</t>
        </is>
      </c>
      <c r="C1393" s="35" t="inlineStr">
        <is>
          <t>honestlytzadok</t>
        </is>
      </c>
      <c r="D1393" s="36" t="n">
        <v>7</v>
      </c>
    </row>
    <row r="1394" ht="20" customHeight="1">
      <c r="A1394" s="35" t="n"/>
      <c r="B1394" s="35" t="inlineStr">
        <is>
          <t>minecraft:dropped:minecraft:bamboo_mosaic_stairs</t>
        </is>
      </c>
      <c r="C1394" s="35" t="inlineStr">
        <is>
          <t>honestlytzadok</t>
        </is>
      </c>
      <c r="D1394" s="36" t="n">
        <v>5</v>
      </c>
    </row>
    <row r="1395" ht="20" customHeight="1">
      <c r="A1395" s="35" t="n"/>
      <c r="B1395" s="35" t="inlineStr">
        <is>
          <t>minecraft:dropped:minecraft:bamboo_pressure_plate</t>
        </is>
      </c>
      <c r="C1395" s="35" t="inlineStr">
        <is>
          <t>honestlytzadok</t>
        </is>
      </c>
      <c r="D1395" s="36" t="n">
        <v>2</v>
      </c>
    </row>
    <row r="1396" ht="20" customHeight="1">
      <c r="A1396" s="35" t="n"/>
      <c r="B1396" s="35" t="inlineStr">
        <is>
          <t>minecraft:dropped:minecraft:bamboo_raft</t>
        </is>
      </c>
      <c r="C1396" s="35" t="inlineStr">
        <is>
          <t>honestlytzadok</t>
        </is>
      </c>
      <c r="D1396" s="36" t="n">
        <v>1</v>
      </c>
    </row>
    <row r="1397" ht="20" customHeight="1">
      <c r="A1397" s="35" t="n"/>
      <c r="B1397" s="35" t="inlineStr">
        <is>
          <t>minecraft:dropped:minecraft:bamboo_sign</t>
        </is>
      </c>
      <c r="C1397" s="35" t="inlineStr">
        <is>
          <t>honestlytzadok</t>
        </is>
      </c>
      <c r="D1397" s="36" t="n">
        <v>8</v>
      </c>
    </row>
    <row r="1398" ht="20" customHeight="1">
      <c r="A1398" s="35" t="n"/>
      <c r="B1398" s="35" t="inlineStr">
        <is>
          <t>minecraft:dropped:minecraft:bamboo_slab</t>
        </is>
      </c>
      <c r="C1398" s="35" t="inlineStr">
        <is>
          <t>honestlytzadok</t>
        </is>
      </c>
      <c r="D1398" s="36" t="n">
        <v>12</v>
      </c>
    </row>
    <row r="1399" ht="20" customHeight="1">
      <c r="A1399" s="35" t="n"/>
      <c r="B1399" s="35" t="inlineStr">
        <is>
          <t>minecraft:dropped:minecraft:bamboo_stairs</t>
        </is>
      </c>
      <c r="C1399" s="35" t="inlineStr">
        <is>
          <t>honestlytzadok</t>
        </is>
      </c>
      <c r="D1399" s="36" t="n">
        <v>8</v>
      </c>
    </row>
    <row r="1400" ht="20" customHeight="1">
      <c r="A1400" s="35" t="n"/>
      <c r="B1400" s="35" t="inlineStr">
        <is>
          <t>minecraft:dropped:minecraft:bamboo_trapdoor</t>
        </is>
      </c>
      <c r="C1400" s="35" t="inlineStr">
        <is>
          <t>honestlytzadok</t>
        </is>
      </c>
      <c r="D1400" s="36" t="n">
        <v>3</v>
      </c>
    </row>
    <row r="1401" ht="20" customHeight="1">
      <c r="A1401" s="35" t="n"/>
      <c r="B1401" s="35" t="inlineStr">
        <is>
          <t>minecraft:dropped:minecraft:barrel</t>
        </is>
      </c>
      <c r="C1401" s="35" t="inlineStr">
        <is>
          <t>honestlytzadok</t>
        </is>
      </c>
      <c r="D1401" s="36" t="n">
        <v>3</v>
      </c>
    </row>
    <row r="1402" ht="20" customHeight="1">
      <c r="A1402" s="35" t="n"/>
      <c r="B1402" s="35" t="inlineStr">
        <is>
          <t>minecraft:dropped:minecraft:beacon</t>
        </is>
      </c>
      <c r="C1402" s="35" t="inlineStr">
        <is>
          <t>honestlytzadok</t>
        </is>
      </c>
      <c r="D1402" s="36" t="n">
        <v>2</v>
      </c>
    </row>
    <row r="1403" ht="20" customHeight="1">
      <c r="A1403" s="35" t="n"/>
      <c r="B1403" s="35" t="inlineStr">
        <is>
          <t>minecraft:dropped:minecraft:beehive</t>
        </is>
      </c>
      <c r="C1403" s="35" t="inlineStr">
        <is>
          <t>honestlytzadok</t>
        </is>
      </c>
      <c r="D1403" s="36" t="n">
        <v>1</v>
      </c>
    </row>
    <row r="1404" ht="20" customHeight="1">
      <c r="A1404" s="35" t="n"/>
      <c r="B1404" s="35" t="inlineStr">
        <is>
          <t>minecraft:dropped:minecraft:beetroot_soup</t>
        </is>
      </c>
      <c r="C1404" s="35" t="inlineStr">
        <is>
          <t>honestlytzadok</t>
        </is>
      </c>
      <c r="D1404" s="36" t="n">
        <v>1</v>
      </c>
    </row>
    <row r="1405" ht="20" customHeight="1">
      <c r="A1405" s="35" t="n"/>
      <c r="B1405" s="35" t="inlineStr">
        <is>
          <t>minecraft:dropped:minecraft:birch_button</t>
        </is>
      </c>
      <c r="C1405" s="35" t="inlineStr">
        <is>
          <t>honestlytzadok</t>
        </is>
      </c>
      <c r="D1405" s="36" t="n">
        <v>2</v>
      </c>
    </row>
    <row r="1406" ht="20" customHeight="1">
      <c r="A1406" s="35" t="n"/>
      <c r="B1406" s="35" t="inlineStr">
        <is>
          <t>minecraft:dropped:minecraft:birch_chest_boat</t>
        </is>
      </c>
      <c r="C1406" s="35" t="inlineStr">
        <is>
          <t>honestlytzadok</t>
        </is>
      </c>
      <c r="D1406" s="36" t="n">
        <v>1</v>
      </c>
    </row>
    <row r="1407" ht="20" customHeight="1">
      <c r="A1407" s="35" t="n"/>
      <c r="B1407" s="35" t="inlineStr">
        <is>
          <t>minecraft:dropped:minecraft:birch_door</t>
        </is>
      </c>
      <c r="C1407" s="35" t="inlineStr">
        <is>
          <t>honestlytzadok</t>
        </is>
      </c>
      <c r="D1407" s="36" t="n">
        <v>2</v>
      </c>
    </row>
    <row r="1408" ht="20" customHeight="1">
      <c r="A1408" s="35" t="n"/>
      <c r="B1408" s="35" t="inlineStr">
        <is>
          <t>minecraft:dropped:minecraft:birch_fence</t>
        </is>
      </c>
      <c r="C1408" s="35" t="inlineStr">
        <is>
          <t>honestlytzadok</t>
        </is>
      </c>
      <c r="D1408" s="36" t="n">
        <v>4</v>
      </c>
    </row>
    <row r="1409" ht="20" customHeight="1">
      <c r="A1409" s="35" t="n"/>
      <c r="B1409" s="35" t="inlineStr">
        <is>
          <t>minecraft:dropped:minecraft:birch_fence_gate</t>
        </is>
      </c>
      <c r="C1409" s="35" t="inlineStr">
        <is>
          <t>honestlytzadok</t>
        </is>
      </c>
      <c r="D1409" s="36" t="n">
        <v>2</v>
      </c>
    </row>
    <row r="1410" ht="20" customHeight="1">
      <c r="A1410" s="35" t="n"/>
      <c r="B1410" s="35" t="inlineStr">
        <is>
          <t>minecraft:dropped:minecraft:birch_hanging_sign</t>
        </is>
      </c>
      <c r="C1410" s="35" t="inlineStr">
        <is>
          <t>honestlytzadok</t>
        </is>
      </c>
      <c r="D1410" s="36" t="n">
        <v>7</v>
      </c>
    </row>
    <row r="1411" ht="20" customHeight="1">
      <c r="A1411" s="35" t="n"/>
      <c r="B1411" s="35" t="inlineStr">
        <is>
          <t>minecraft:dropped:minecraft:birch_pressure_plate</t>
        </is>
      </c>
      <c r="C1411" s="35" t="inlineStr">
        <is>
          <t>honestlytzadok</t>
        </is>
      </c>
      <c r="D1411" s="36" t="n">
        <v>2</v>
      </c>
    </row>
    <row r="1412" ht="20" customHeight="1">
      <c r="A1412" s="35" t="n"/>
      <c r="B1412" s="35" t="inlineStr">
        <is>
          <t>minecraft:dropped:minecraft:birch_shelf</t>
        </is>
      </c>
      <c r="C1412" s="35" t="inlineStr">
        <is>
          <t>honestlytzadok</t>
        </is>
      </c>
      <c r="D1412" s="36" t="n">
        <v>7</v>
      </c>
    </row>
    <row r="1413" ht="20" customHeight="1">
      <c r="A1413" s="35" t="n"/>
      <c r="B1413" s="35" t="inlineStr">
        <is>
          <t>minecraft:dropped:minecraft:birch_sign</t>
        </is>
      </c>
      <c r="C1413" s="35" t="inlineStr">
        <is>
          <t>honestlytzadok</t>
        </is>
      </c>
      <c r="D1413" s="36" t="n">
        <v>2</v>
      </c>
    </row>
    <row r="1414" ht="20" customHeight="1">
      <c r="A1414" s="35" t="n"/>
      <c r="B1414" s="35" t="inlineStr">
        <is>
          <t>minecraft:dropped:minecraft:birch_slab</t>
        </is>
      </c>
      <c r="C1414" s="35" t="inlineStr">
        <is>
          <t>honestlytzadok</t>
        </is>
      </c>
      <c r="D1414" s="36" t="n">
        <v>2</v>
      </c>
    </row>
    <row r="1415" ht="20" customHeight="1">
      <c r="A1415" s="35" t="n"/>
      <c r="B1415" s="35" t="inlineStr">
        <is>
          <t>minecraft:dropped:minecraft:birch_trapdoor</t>
        </is>
      </c>
      <c r="C1415" s="35" t="inlineStr">
        <is>
          <t>honestlytzadok</t>
        </is>
      </c>
      <c r="D1415" s="36" t="n">
        <v>4</v>
      </c>
    </row>
    <row r="1416" ht="20" customHeight="1">
      <c r="A1416" s="35" t="n"/>
      <c r="B1416" s="35" t="inlineStr">
        <is>
          <t>minecraft:dropped:minecraft:birch_wood</t>
        </is>
      </c>
      <c r="C1416" s="35" t="inlineStr">
        <is>
          <t>honestlytzadok</t>
        </is>
      </c>
      <c r="D1416" s="36" t="n">
        <v>2</v>
      </c>
    </row>
    <row r="1417" ht="20" customHeight="1">
      <c r="A1417" s="35" t="n"/>
      <c r="B1417" s="35" t="inlineStr">
        <is>
          <t>minecraft:dropped:minecraft:black_banner</t>
        </is>
      </c>
      <c r="C1417" s="35" t="inlineStr">
        <is>
          <t>honestlytzadok</t>
        </is>
      </c>
      <c r="D1417" s="36" t="n">
        <v>1</v>
      </c>
    </row>
    <row r="1418" ht="20" customHeight="1">
      <c r="A1418" s="35" t="n"/>
      <c r="B1418" s="35" t="inlineStr">
        <is>
          <t>minecraft:dropped:minecraft:black_bed</t>
        </is>
      </c>
      <c r="C1418" s="35" t="inlineStr">
        <is>
          <t>honestlytzadok</t>
        </is>
      </c>
      <c r="D1418" s="36" t="n">
        <v>2</v>
      </c>
    </row>
    <row r="1419" ht="20" customHeight="1">
      <c r="A1419" s="35" t="n"/>
      <c r="B1419" s="35" t="inlineStr">
        <is>
          <t>minecraft:dropped:minecraft:black_bundle</t>
        </is>
      </c>
      <c r="C1419" s="35" t="inlineStr">
        <is>
          <t>honestlytzadok</t>
        </is>
      </c>
      <c r="D1419" s="36" t="n">
        <v>2</v>
      </c>
    </row>
    <row r="1420" ht="20" customHeight="1">
      <c r="A1420" s="35" t="n"/>
      <c r="B1420" s="35" t="inlineStr">
        <is>
          <t>minecraft:dropped:minecraft:black_candle</t>
        </is>
      </c>
      <c r="C1420" s="35" t="inlineStr">
        <is>
          <t>honestlytzadok</t>
        </is>
      </c>
      <c r="D1420" s="36" t="n">
        <v>1</v>
      </c>
    </row>
    <row r="1421" ht="20" customHeight="1">
      <c r="A1421" s="35" t="n"/>
      <c r="B1421" s="35" t="inlineStr">
        <is>
          <t>minecraft:dropped:minecraft:black_carpet</t>
        </is>
      </c>
      <c r="C1421" s="35" t="inlineStr">
        <is>
          <t>honestlytzadok</t>
        </is>
      </c>
      <c r="D1421" s="36" t="n">
        <v>1</v>
      </c>
    </row>
    <row r="1422" ht="20" customHeight="1">
      <c r="A1422" s="35" t="n"/>
      <c r="B1422" s="35" t="inlineStr">
        <is>
          <t>minecraft:dropped:minecraft:black_concrete_powder</t>
        </is>
      </c>
      <c r="C1422" s="35" t="inlineStr">
        <is>
          <t>honestlytzadok</t>
        </is>
      </c>
      <c r="D1422" s="36" t="n">
        <v>1</v>
      </c>
    </row>
    <row r="1423" ht="20" customHeight="1">
      <c r="A1423" s="35" t="n"/>
      <c r="B1423" s="35" t="inlineStr">
        <is>
          <t>minecraft:dropped:minecraft:black_dye</t>
        </is>
      </c>
      <c r="C1423" s="35" t="inlineStr">
        <is>
          <t>honestlytzadok</t>
        </is>
      </c>
      <c r="D1423" s="36" t="n">
        <v>7</v>
      </c>
    </row>
    <row r="1424" ht="20" customHeight="1">
      <c r="A1424" s="35" t="n"/>
      <c r="B1424" s="35" t="inlineStr">
        <is>
          <t>minecraft:dropped:minecraft:black_harness</t>
        </is>
      </c>
      <c r="C1424" s="35" t="inlineStr">
        <is>
          <t>honestlytzadok</t>
        </is>
      </c>
      <c r="D1424" s="36" t="n">
        <v>2</v>
      </c>
    </row>
    <row r="1425" ht="20" customHeight="1">
      <c r="A1425" s="35" t="n"/>
      <c r="B1425" s="35" t="inlineStr">
        <is>
          <t>minecraft:dropped:minecraft:black_stained_glass</t>
        </is>
      </c>
      <c r="C1425" s="35" t="inlineStr">
        <is>
          <t>honestlytzadok</t>
        </is>
      </c>
      <c r="D1425" s="36" t="n">
        <v>2</v>
      </c>
    </row>
    <row r="1426" ht="20" customHeight="1">
      <c r="A1426" s="35" t="n"/>
      <c r="B1426" s="35" t="inlineStr">
        <is>
          <t>minecraft:dropped:minecraft:black_stained_glass_pane</t>
        </is>
      </c>
      <c r="C1426" s="35" t="inlineStr">
        <is>
          <t>honestlytzadok</t>
        </is>
      </c>
      <c r="D1426" s="36" t="n">
        <v>16</v>
      </c>
    </row>
    <row r="1427" ht="20" customHeight="1">
      <c r="A1427" s="35" t="n"/>
      <c r="B1427" s="35" t="inlineStr">
        <is>
          <t>minecraft:dropped:minecraft:black_terracotta</t>
        </is>
      </c>
      <c r="C1427" s="35" t="inlineStr">
        <is>
          <t>honestlytzadok</t>
        </is>
      </c>
      <c r="D1427" s="36" t="n">
        <v>1</v>
      </c>
    </row>
    <row r="1428" ht="20" customHeight="1">
      <c r="A1428" s="35" t="n"/>
      <c r="B1428" s="35" t="inlineStr">
        <is>
          <t>minecraft:dropped:minecraft:black_wool</t>
        </is>
      </c>
      <c r="C1428" s="35" t="inlineStr">
        <is>
          <t>honestlytzadok</t>
        </is>
      </c>
      <c r="D1428" s="36" t="n">
        <v>5</v>
      </c>
    </row>
    <row r="1429" ht="20" customHeight="1">
      <c r="A1429" s="35" t="n"/>
      <c r="B1429" s="35" t="inlineStr">
        <is>
          <t>minecraft:dropped:minecraft:blackstone_slab</t>
        </is>
      </c>
      <c r="C1429" s="35" t="inlineStr">
        <is>
          <t>honestlytzadok</t>
        </is>
      </c>
      <c r="D1429" s="36" t="n">
        <v>3</v>
      </c>
    </row>
    <row r="1430" ht="20" customHeight="1">
      <c r="A1430" s="35" t="n"/>
      <c r="B1430" s="35" t="inlineStr">
        <is>
          <t>minecraft:dropped:minecraft:blackstone_stairs</t>
        </is>
      </c>
      <c r="C1430" s="35" t="inlineStr">
        <is>
          <t>honestlytzadok</t>
        </is>
      </c>
      <c r="D1430" s="36" t="n">
        <v>1</v>
      </c>
    </row>
    <row r="1431" ht="20" customHeight="1">
      <c r="A1431" s="35" t="n"/>
      <c r="B1431" s="35" t="inlineStr">
        <is>
          <t>minecraft:dropped:minecraft:blackstone_wall</t>
        </is>
      </c>
      <c r="C1431" s="35" t="inlineStr">
        <is>
          <t>honestlytzadok</t>
        </is>
      </c>
      <c r="D1431" s="36" t="n">
        <v>1</v>
      </c>
    </row>
    <row r="1432" ht="20" customHeight="1">
      <c r="A1432" s="35" t="n"/>
      <c r="B1432" s="35" t="inlineStr">
        <is>
          <t>minecraft:dropped:minecraft:blade_pottery_sherd</t>
        </is>
      </c>
      <c r="C1432" s="35" t="inlineStr">
        <is>
          <t>honestlytzadok</t>
        </is>
      </c>
      <c r="D1432" s="36" t="n">
        <v>2</v>
      </c>
    </row>
    <row r="1433" ht="20" customHeight="1">
      <c r="A1433" s="35" t="n"/>
      <c r="B1433" s="35" t="inlineStr">
        <is>
          <t>minecraft:dropped:minecraft:blaze_powder</t>
        </is>
      </c>
      <c r="C1433" s="35" t="inlineStr">
        <is>
          <t>honestlytzadok</t>
        </is>
      </c>
      <c r="D1433" s="36" t="n">
        <v>1</v>
      </c>
    </row>
    <row r="1434" ht="20" customHeight="1">
      <c r="A1434" s="35" t="n"/>
      <c r="B1434" s="35" t="inlineStr">
        <is>
          <t>minecraft:dropped:minecraft:blue_banner</t>
        </is>
      </c>
      <c r="C1434" s="35" t="inlineStr">
        <is>
          <t>honestlytzadok</t>
        </is>
      </c>
      <c r="D1434" s="36" t="n">
        <v>1</v>
      </c>
    </row>
    <row r="1435" ht="20" customHeight="1">
      <c r="A1435" s="35" t="n"/>
      <c r="B1435" s="35" t="inlineStr">
        <is>
          <t>minecraft:dropped:minecraft:blue_bed</t>
        </is>
      </c>
      <c r="C1435" s="35" t="inlineStr">
        <is>
          <t>honestlytzadok</t>
        </is>
      </c>
      <c r="D1435" s="36" t="n">
        <v>1</v>
      </c>
    </row>
    <row r="1436" ht="20" customHeight="1">
      <c r="A1436" s="35" t="n"/>
      <c r="B1436" s="35" t="inlineStr">
        <is>
          <t>minecraft:dropped:minecraft:blue_bundle</t>
        </is>
      </c>
      <c r="C1436" s="35" t="inlineStr">
        <is>
          <t>honestlytzadok</t>
        </is>
      </c>
      <c r="D1436" s="36" t="n">
        <v>2</v>
      </c>
    </row>
    <row r="1437" ht="20" customHeight="1">
      <c r="A1437" s="35" t="n"/>
      <c r="B1437" s="35" t="inlineStr">
        <is>
          <t>minecraft:dropped:minecraft:blue_candle</t>
        </is>
      </c>
      <c r="C1437" s="35" t="inlineStr">
        <is>
          <t>honestlytzadok</t>
        </is>
      </c>
      <c r="D1437" s="36" t="n">
        <v>1</v>
      </c>
    </row>
    <row r="1438" ht="20" customHeight="1">
      <c r="A1438" s="35" t="n"/>
      <c r="B1438" s="35" t="inlineStr">
        <is>
          <t>minecraft:dropped:minecraft:blue_concrete</t>
        </is>
      </c>
      <c r="C1438" s="35" t="inlineStr">
        <is>
          <t>honestlytzadok</t>
        </is>
      </c>
      <c r="D1438" s="36" t="n">
        <v>1</v>
      </c>
    </row>
    <row r="1439" ht="20" customHeight="1">
      <c r="A1439" s="35" t="n"/>
      <c r="B1439" s="35" t="inlineStr">
        <is>
          <t>minecraft:dropped:minecraft:blue_concrete_powder</t>
        </is>
      </c>
      <c r="C1439" s="35" t="inlineStr">
        <is>
          <t>honestlytzadok</t>
        </is>
      </c>
      <c r="D1439" s="36" t="n">
        <v>1</v>
      </c>
    </row>
    <row r="1440" ht="20" customHeight="1">
      <c r="A1440" s="35" t="n"/>
      <c r="B1440" s="35" t="inlineStr">
        <is>
          <t>minecraft:dropped:minecraft:blue_dye</t>
        </is>
      </c>
      <c r="C1440" s="35" t="inlineStr">
        <is>
          <t>honestlytzadok</t>
        </is>
      </c>
      <c r="D1440" s="36" t="n">
        <v>3</v>
      </c>
    </row>
    <row r="1441" ht="20" customHeight="1">
      <c r="A1441" s="35" t="n"/>
      <c r="B1441" s="35" t="inlineStr">
        <is>
          <t>minecraft:dropped:minecraft:blue_egg</t>
        </is>
      </c>
      <c r="C1441" s="35" t="inlineStr">
        <is>
          <t>honestlytzadok</t>
        </is>
      </c>
      <c r="D1441" s="36" t="n">
        <v>2</v>
      </c>
    </row>
    <row r="1442" ht="20" customHeight="1">
      <c r="A1442" s="35" t="n"/>
      <c r="B1442" s="35" t="inlineStr">
        <is>
          <t>minecraft:dropped:minecraft:blue_glazed_terracotta</t>
        </is>
      </c>
      <c r="C1442" s="35" t="inlineStr">
        <is>
          <t>honestlytzadok</t>
        </is>
      </c>
      <c r="D1442" s="36" t="n">
        <v>2</v>
      </c>
    </row>
    <row r="1443" ht="20" customHeight="1">
      <c r="A1443" s="35" t="n"/>
      <c r="B1443" s="35" t="inlineStr">
        <is>
          <t>minecraft:dropped:minecraft:blue_harness</t>
        </is>
      </c>
      <c r="C1443" s="35" t="inlineStr">
        <is>
          <t>honestlytzadok</t>
        </is>
      </c>
      <c r="D1443" s="36" t="n">
        <v>2</v>
      </c>
    </row>
    <row r="1444" ht="20" customHeight="1">
      <c r="A1444" s="35" t="n"/>
      <c r="B1444" s="35" t="inlineStr">
        <is>
          <t>minecraft:dropped:minecraft:blue_orchid</t>
        </is>
      </c>
      <c r="C1444" s="35" t="inlineStr">
        <is>
          <t>honestlytzadok</t>
        </is>
      </c>
      <c r="D1444" s="36" t="n">
        <v>2</v>
      </c>
    </row>
    <row r="1445" ht="20" customHeight="1">
      <c r="A1445" s="35" t="n"/>
      <c r="B1445" s="35" t="inlineStr">
        <is>
          <t>minecraft:dropped:minecraft:blue_shulker_box</t>
        </is>
      </c>
      <c r="C1445" s="35" t="inlineStr">
        <is>
          <t>honestlytzadok</t>
        </is>
      </c>
      <c r="D1445" s="36" t="n">
        <v>5</v>
      </c>
    </row>
    <row r="1446" ht="20" customHeight="1">
      <c r="A1446" s="35" t="n"/>
      <c r="B1446" s="35" t="inlineStr">
        <is>
          <t>minecraft:dropped:minecraft:blue_stained_glass</t>
        </is>
      </c>
      <c r="C1446" s="35" t="inlineStr">
        <is>
          <t>honestlytzadok</t>
        </is>
      </c>
      <c r="D1446" s="36" t="n">
        <v>2</v>
      </c>
    </row>
    <row r="1447" ht="20" customHeight="1">
      <c r="A1447" s="35" t="n"/>
      <c r="B1447" s="35" t="inlineStr">
        <is>
          <t>minecraft:dropped:minecraft:bolt_armor_trim_smithing_template</t>
        </is>
      </c>
      <c r="C1447" s="35" t="inlineStr">
        <is>
          <t>honestlytzadok</t>
        </is>
      </c>
      <c r="D1447" s="36" t="n">
        <v>5</v>
      </c>
    </row>
    <row r="1448" ht="20" customHeight="1">
      <c r="A1448" s="35" t="n"/>
      <c r="B1448" s="35" t="inlineStr">
        <is>
          <t>minecraft:dropped:minecraft:bordure_indented_banner_pattern</t>
        </is>
      </c>
      <c r="C1448" s="35" t="inlineStr">
        <is>
          <t>honestlytzadok</t>
        </is>
      </c>
      <c r="D1448" s="36" t="n">
        <v>2</v>
      </c>
    </row>
    <row r="1449" ht="20" customHeight="1">
      <c r="A1449" s="35" t="n"/>
      <c r="B1449" s="35" t="inlineStr">
        <is>
          <t>minecraft:dropped:minecraft:brain_coral_block</t>
        </is>
      </c>
      <c r="C1449" s="35" t="inlineStr">
        <is>
          <t>honestlytzadok</t>
        </is>
      </c>
      <c r="D1449" s="36" t="n">
        <v>2</v>
      </c>
    </row>
    <row r="1450" ht="20" customHeight="1">
      <c r="A1450" s="35" t="n"/>
      <c r="B1450" s="35" t="inlineStr">
        <is>
          <t>minecraft:dropped:minecraft:brewer_pottery_sherd</t>
        </is>
      </c>
      <c r="C1450" s="35" t="inlineStr">
        <is>
          <t>honestlytzadok</t>
        </is>
      </c>
      <c r="D1450" s="36" t="n">
        <v>2</v>
      </c>
    </row>
    <row r="1451" ht="20" customHeight="1">
      <c r="A1451" s="35" t="n"/>
      <c r="B1451" s="35" t="inlineStr">
        <is>
          <t>minecraft:dropped:minecraft:brewing_stand</t>
        </is>
      </c>
      <c r="C1451" s="35" t="inlineStr">
        <is>
          <t>honestlytzadok</t>
        </is>
      </c>
      <c r="D1451" s="36" t="n">
        <v>37</v>
      </c>
    </row>
    <row r="1452" ht="20" customHeight="1">
      <c r="A1452" s="35" t="n"/>
      <c r="B1452" s="35" t="inlineStr">
        <is>
          <t>minecraft:dropped:minecraft:brick_slab</t>
        </is>
      </c>
      <c r="C1452" s="35" t="inlineStr">
        <is>
          <t>honestlytzadok</t>
        </is>
      </c>
      <c r="D1452" s="36" t="n">
        <v>7</v>
      </c>
    </row>
    <row r="1453" ht="20" customHeight="1">
      <c r="A1453" s="35" t="n"/>
      <c r="B1453" s="35" t="inlineStr">
        <is>
          <t>minecraft:dropped:minecraft:brick_stairs</t>
        </is>
      </c>
      <c r="C1453" s="35" t="inlineStr">
        <is>
          <t>honestlytzadok</t>
        </is>
      </c>
      <c r="D1453" s="36" t="n">
        <v>4</v>
      </c>
    </row>
    <row r="1454" ht="20" customHeight="1">
      <c r="A1454" s="35" t="n"/>
      <c r="B1454" s="35" t="inlineStr">
        <is>
          <t>minecraft:dropped:minecraft:brick_wall</t>
        </is>
      </c>
      <c r="C1454" s="35" t="inlineStr">
        <is>
          <t>honestlytzadok</t>
        </is>
      </c>
      <c r="D1454" s="36" t="n">
        <v>4</v>
      </c>
    </row>
    <row r="1455" ht="20" customHeight="1">
      <c r="A1455" s="35" t="n"/>
      <c r="B1455" s="35" t="inlineStr">
        <is>
          <t>minecraft:dropped:minecraft:bricks</t>
        </is>
      </c>
      <c r="C1455" s="35" t="inlineStr">
        <is>
          <t>honestlytzadok</t>
        </is>
      </c>
      <c r="D1455" s="36" t="n">
        <v>4</v>
      </c>
    </row>
    <row r="1456" ht="20" customHeight="1">
      <c r="A1456" s="35" t="n"/>
      <c r="B1456" s="35" t="inlineStr">
        <is>
          <t>minecraft:dropped:minecraft:brown_bed</t>
        </is>
      </c>
      <c r="C1456" s="35" t="inlineStr">
        <is>
          <t>honestlytzadok</t>
        </is>
      </c>
      <c r="D1456" s="36" t="n">
        <v>2</v>
      </c>
    </row>
    <row r="1457" ht="20" customHeight="1">
      <c r="A1457" s="35" t="n"/>
      <c r="B1457" s="35" t="inlineStr">
        <is>
          <t>minecraft:dropped:minecraft:brown_bundle</t>
        </is>
      </c>
      <c r="C1457" s="35" t="inlineStr">
        <is>
          <t>honestlytzadok</t>
        </is>
      </c>
      <c r="D1457" s="36" t="n">
        <v>3</v>
      </c>
    </row>
    <row r="1458" ht="20" customHeight="1">
      <c r="A1458" s="35" t="n"/>
      <c r="B1458" s="35" t="inlineStr">
        <is>
          <t>minecraft:dropped:minecraft:brown_candle</t>
        </is>
      </c>
      <c r="C1458" s="35" t="inlineStr">
        <is>
          <t>honestlytzadok</t>
        </is>
      </c>
      <c r="D1458" s="36" t="n">
        <v>1</v>
      </c>
    </row>
    <row r="1459" ht="20" customHeight="1">
      <c r="A1459" s="35" t="n"/>
      <c r="B1459" s="35" t="inlineStr">
        <is>
          <t>minecraft:dropped:minecraft:brown_carpet</t>
        </is>
      </c>
      <c r="C1459" s="35" t="inlineStr">
        <is>
          <t>honestlytzadok</t>
        </is>
      </c>
      <c r="D1459" s="36" t="n">
        <v>1</v>
      </c>
    </row>
    <row r="1460" ht="20" customHeight="1">
      <c r="A1460" s="35" t="n"/>
      <c r="B1460" s="35" t="inlineStr">
        <is>
          <t>minecraft:dropped:minecraft:brown_concrete</t>
        </is>
      </c>
      <c r="C1460" s="35" t="inlineStr">
        <is>
          <t>honestlytzadok</t>
        </is>
      </c>
      <c r="D1460" s="36" t="n">
        <v>2</v>
      </c>
    </row>
    <row r="1461" ht="20" customHeight="1">
      <c r="A1461" s="35" t="n"/>
      <c r="B1461" s="35" t="inlineStr">
        <is>
          <t>minecraft:dropped:minecraft:brown_concrete_powder</t>
        </is>
      </c>
      <c r="C1461" s="35" t="inlineStr">
        <is>
          <t>honestlytzadok</t>
        </is>
      </c>
      <c r="D1461" s="36" t="n">
        <v>1</v>
      </c>
    </row>
    <row r="1462" ht="20" customHeight="1">
      <c r="A1462" s="35" t="n"/>
      <c r="B1462" s="35" t="inlineStr">
        <is>
          <t>minecraft:dropped:minecraft:brown_dye</t>
        </is>
      </c>
      <c r="C1462" s="35" t="inlineStr">
        <is>
          <t>honestlytzadok</t>
        </is>
      </c>
      <c r="D1462" s="36" t="n">
        <v>3</v>
      </c>
    </row>
    <row r="1463" ht="20" customHeight="1">
      <c r="A1463" s="35" t="n"/>
      <c r="B1463" s="35" t="inlineStr">
        <is>
          <t>minecraft:dropped:minecraft:brown_egg</t>
        </is>
      </c>
      <c r="C1463" s="35" t="inlineStr">
        <is>
          <t>honestlytzadok</t>
        </is>
      </c>
      <c r="D1463" s="36" t="n">
        <v>2</v>
      </c>
    </row>
    <row r="1464" ht="20" customHeight="1">
      <c r="A1464" s="35" t="n"/>
      <c r="B1464" s="35" t="inlineStr">
        <is>
          <t>minecraft:dropped:minecraft:brown_glazed_terracotta</t>
        </is>
      </c>
      <c r="C1464" s="35" t="inlineStr">
        <is>
          <t>honestlytzadok</t>
        </is>
      </c>
      <c r="D1464" s="36" t="n">
        <v>2</v>
      </c>
    </row>
    <row r="1465" ht="20" customHeight="1">
      <c r="A1465" s="35" t="n"/>
      <c r="B1465" s="35" t="inlineStr">
        <is>
          <t>minecraft:dropped:minecraft:brown_harness</t>
        </is>
      </c>
      <c r="C1465" s="35" t="inlineStr">
        <is>
          <t>honestlytzadok</t>
        </is>
      </c>
      <c r="D1465" s="36" t="n">
        <v>2</v>
      </c>
    </row>
    <row r="1466" ht="20" customHeight="1">
      <c r="A1466" s="35" t="n"/>
      <c r="B1466" s="35" t="inlineStr">
        <is>
          <t>minecraft:dropped:minecraft:brown_mushroom</t>
        </is>
      </c>
      <c r="C1466" s="35" t="inlineStr">
        <is>
          <t>honestlytzadok</t>
        </is>
      </c>
      <c r="D1466" s="36" t="n">
        <v>9</v>
      </c>
    </row>
    <row r="1467" ht="20" customHeight="1">
      <c r="A1467" s="35" t="n"/>
      <c r="B1467" s="35" t="inlineStr">
        <is>
          <t>minecraft:dropped:minecraft:brown_mushroom_block</t>
        </is>
      </c>
      <c r="C1467" s="35" t="inlineStr">
        <is>
          <t>honestlytzadok</t>
        </is>
      </c>
      <c r="D1467" s="36" t="n">
        <v>1</v>
      </c>
    </row>
    <row r="1468" ht="20" customHeight="1">
      <c r="A1468" s="35" t="n"/>
      <c r="B1468" s="35" t="inlineStr">
        <is>
          <t>minecraft:dropped:minecraft:brown_shulker_box</t>
        </is>
      </c>
      <c r="C1468" s="35" t="inlineStr">
        <is>
          <t>honestlytzadok</t>
        </is>
      </c>
      <c r="D1468" s="36" t="n">
        <v>1</v>
      </c>
    </row>
    <row r="1469" ht="20" customHeight="1">
      <c r="A1469" s="35" t="n"/>
      <c r="B1469" s="35" t="inlineStr">
        <is>
          <t>minecraft:dropped:minecraft:brown_stained_glass</t>
        </is>
      </c>
      <c r="C1469" s="35" t="inlineStr">
        <is>
          <t>honestlytzadok</t>
        </is>
      </c>
      <c r="D1469" s="36" t="n">
        <v>2</v>
      </c>
    </row>
    <row r="1470" ht="20" customHeight="1">
      <c r="A1470" s="35" t="n"/>
      <c r="B1470" s="35" t="inlineStr">
        <is>
          <t>minecraft:dropped:minecraft:brown_stained_glass_pane</t>
        </is>
      </c>
      <c r="C1470" s="35" t="inlineStr">
        <is>
          <t>honestlytzadok</t>
        </is>
      </c>
      <c r="D1470" s="36" t="n">
        <v>1</v>
      </c>
    </row>
    <row r="1471" ht="20" customHeight="1">
      <c r="A1471" s="35" t="n"/>
      <c r="B1471" s="35" t="inlineStr">
        <is>
          <t>minecraft:dropped:minecraft:brown_wool</t>
        </is>
      </c>
      <c r="C1471" s="35" t="inlineStr">
        <is>
          <t>honestlytzadok</t>
        </is>
      </c>
      <c r="D1471" s="36" t="n">
        <v>2</v>
      </c>
    </row>
    <row r="1472" ht="20" customHeight="1">
      <c r="A1472" s="35" t="n"/>
      <c r="B1472" s="35" t="inlineStr">
        <is>
          <t>minecraft:dropped:minecraft:brush</t>
        </is>
      </c>
      <c r="C1472" s="35" t="inlineStr">
        <is>
          <t>honestlytzadok</t>
        </is>
      </c>
      <c r="D1472" s="36" t="n">
        <v>5</v>
      </c>
    </row>
    <row r="1473" ht="20" customHeight="1">
      <c r="A1473" s="35" t="n"/>
      <c r="B1473" s="35" t="inlineStr">
        <is>
          <t>minecraft:dropped:minecraft:bubble_coral</t>
        </is>
      </c>
      <c r="C1473" s="35" t="inlineStr">
        <is>
          <t>honestlytzadok</t>
        </is>
      </c>
      <c r="D1473" s="36" t="n">
        <v>2</v>
      </c>
    </row>
    <row r="1474" ht="20" customHeight="1">
      <c r="A1474" s="35" t="n"/>
      <c r="B1474" s="35" t="inlineStr">
        <is>
          <t>minecraft:dropped:minecraft:bubble_coral_fan</t>
        </is>
      </c>
      <c r="C1474" s="35" t="inlineStr">
        <is>
          <t>honestlytzadok</t>
        </is>
      </c>
      <c r="D1474" s="36" t="n">
        <v>2</v>
      </c>
    </row>
    <row r="1475" ht="20" customHeight="1">
      <c r="A1475" s="35" t="n"/>
      <c r="B1475" s="35" t="inlineStr">
        <is>
          <t>minecraft:dropped:minecraft:bundle</t>
        </is>
      </c>
      <c r="C1475" s="35" t="inlineStr">
        <is>
          <t>honestlytzadok</t>
        </is>
      </c>
      <c r="D1475" s="36" t="n">
        <v>12</v>
      </c>
    </row>
    <row r="1476" ht="20" customHeight="1">
      <c r="A1476" s="35" t="n"/>
      <c r="B1476" s="35" t="inlineStr">
        <is>
          <t>minecraft:dropped:minecraft:burn_pottery_sherd</t>
        </is>
      </c>
      <c r="C1476" s="35" t="inlineStr">
        <is>
          <t>honestlytzadok</t>
        </is>
      </c>
      <c r="D1476" s="36" t="n">
        <v>2</v>
      </c>
    </row>
    <row r="1477" ht="20" customHeight="1">
      <c r="A1477" s="35" t="n"/>
      <c r="B1477" s="35" t="inlineStr">
        <is>
          <t>minecraft:dropped:minecraft:bush</t>
        </is>
      </c>
      <c r="C1477" s="35" t="inlineStr">
        <is>
          <t>honestlytzadok</t>
        </is>
      </c>
      <c r="D1477" s="36" t="n">
        <v>2</v>
      </c>
    </row>
    <row r="1478" ht="20" customHeight="1">
      <c r="A1478" s="35" t="n"/>
      <c r="B1478" s="35" t="inlineStr">
        <is>
          <t>minecraft:dropped:minecraft:cactus</t>
        </is>
      </c>
      <c r="C1478" s="35" t="inlineStr">
        <is>
          <t>honestlytzadok</t>
        </is>
      </c>
      <c r="D1478" s="36" t="n">
        <v>10</v>
      </c>
    </row>
    <row r="1479" ht="20" customHeight="1">
      <c r="A1479" s="35" t="n"/>
      <c r="B1479" s="35" t="inlineStr">
        <is>
          <t>minecraft:dropped:minecraft:calcite</t>
        </is>
      </c>
      <c r="C1479" s="35" t="inlineStr">
        <is>
          <t>honestlytzadok</t>
        </is>
      </c>
      <c r="D1479" s="36" t="n">
        <v>10</v>
      </c>
    </row>
    <row r="1480" ht="20" customHeight="1">
      <c r="A1480" s="35" t="n"/>
      <c r="B1480" s="35" t="inlineStr">
        <is>
          <t>minecraft:dropped:minecraft:calibrated_sculk_sensor</t>
        </is>
      </c>
      <c r="C1480" s="35" t="inlineStr">
        <is>
          <t>honestlytzadok</t>
        </is>
      </c>
      <c r="D1480" s="36" t="n">
        <v>1</v>
      </c>
    </row>
    <row r="1481" ht="20" customHeight="1">
      <c r="A1481" s="35" t="n"/>
      <c r="B1481" s="35" t="inlineStr">
        <is>
          <t>minecraft:dropped:minecraft:campfire</t>
        </is>
      </c>
      <c r="C1481" s="35" t="inlineStr">
        <is>
          <t>honestlytzadok</t>
        </is>
      </c>
      <c r="D1481" s="36" t="n">
        <v>1</v>
      </c>
    </row>
    <row r="1482" ht="20" customHeight="1">
      <c r="A1482" s="35" t="n"/>
      <c r="B1482" s="35" t="inlineStr">
        <is>
          <t>minecraft:dropped:minecraft:candle</t>
        </is>
      </c>
      <c r="C1482" s="35" t="inlineStr">
        <is>
          <t>honestlytzadok</t>
        </is>
      </c>
      <c r="D1482" s="36" t="n">
        <v>1</v>
      </c>
    </row>
    <row r="1483" ht="20" customHeight="1">
      <c r="A1483" s="35" t="n"/>
      <c r="B1483" s="35" t="inlineStr">
        <is>
          <t>minecraft:dropped:minecraft:cartography_table</t>
        </is>
      </c>
      <c r="C1483" s="35" t="inlineStr">
        <is>
          <t>honestlytzadok</t>
        </is>
      </c>
      <c r="D1483" s="36" t="n">
        <v>2</v>
      </c>
    </row>
    <row r="1484" ht="20" customHeight="1">
      <c r="A1484" s="35" t="n"/>
      <c r="B1484" s="35" t="inlineStr">
        <is>
          <t>minecraft:dropped:minecraft:carved_pumpkin</t>
        </is>
      </c>
      <c r="C1484" s="35" t="inlineStr">
        <is>
          <t>honestlytzadok</t>
        </is>
      </c>
      <c r="D1484" s="36" t="n">
        <v>17</v>
      </c>
    </row>
    <row r="1485" ht="20" customHeight="1">
      <c r="A1485" s="35" t="n"/>
      <c r="B1485" s="35" t="inlineStr">
        <is>
          <t>minecraft:dropped:minecraft:cauldron</t>
        </is>
      </c>
      <c r="C1485" s="35" t="inlineStr">
        <is>
          <t>honestlytzadok</t>
        </is>
      </c>
      <c r="D1485" s="36" t="n">
        <v>4</v>
      </c>
    </row>
    <row r="1486" ht="20" customHeight="1">
      <c r="A1486" s="35" t="n"/>
      <c r="B1486" s="35" t="inlineStr">
        <is>
          <t>minecraft:dropped:minecraft:chainmail_chestplate</t>
        </is>
      </c>
      <c r="C1486" s="35" t="inlineStr">
        <is>
          <t>honestlytzadok</t>
        </is>
      </c>
      <c r="D1486" s="36" t="n">
        <v>2</v>
      </c>
    </row>
    <row r="1487" ht="20" customHeight="1">
      <c r="A1487" s="35" t="n"/>
      <c r="B1487" s="35" t="inlineStr">
        <is>
          <t>minecraft:dropped:minecraft:cherry_button</t>
        </is>
      </c>
      <c r="C1487" s="35" t="inlineStr">
        <is>
          <t>honestlytzadok</t>
        </is>
      </c>
      <c r="D1487" s="36" t="n">
        <v>4</v>
      </c>
    </row>
    <row r="1488" ht="20" customHeight="1">
      <c r="A1488" s="35" t="n"/>
      <c r="B1488" s="35" t="inlineStr">
        <is>
          <t>minecraft:dropped:minecraft:cherry_chest_boat</t>
        </is>
      </c>
      <c r="C1488" s="35" t="inlineStr">
        <is>
          <t>honestlytzadok</t>
        </is>
      </c>
      <c r="D1488" s="36" t="n">
        <v>1</v>
      </c>
    </row>
    <row r="1489" ht="20" customHeight="1">
      <c r="A1489" s="35" t="n"/>
      <c r="B1489" s="35" t="inlineStr">
        <is>
          <t>minecraft:dropped:minecraft:cherry_door</t>
        </is>
      </c>
      <c r="C1489" s="35" t="inlineStr">
        <is>
          <t>honestlytzadok</t>
        </is>
      </c>
      <c r="D1489" s="36" t="n">
        <v>6</v>
      </c>
    </row>
    <row r="1490" ht="20" customHeight="1">
      <c r="A1490" s="35" t="n"/>
      <c r="B1490" s="35" t="inlineStr">
        <is>
          <t>minecraft:dropped:minecraft:cherry_fence</t>
        </is>
      </c>
      <c r="C1490" s="35" t="inlineStr">
        <is>
          <t>honestlytzadok</t>
        </is>
      </c>
      <c r="D1490" s="36" t="n">
        <v>6</v>
      </c>
    </row>
    <row r="1491" ht="20" customHeight="1">
      <c r="A1491" s="35" t="n"/>
      <c r="B1491" s="35" t="inlineStr">
        <is>
          <t>minecraft:dropped:minecraft:cherry_fence_gate</t>
        </is>
      </c>
      <c r="C1491" s="35" t="inlineStr">
        <is>
          <t>honestlytzadok</t>
        </is>
      </c>
      <c r="D1491" s="36" t="n">
        <v>2</v>
      </c>
    </row>
    <row r="1492" ht="20" customHeight="1">
      <c r="A1492" s="35" t="n"/>
      <c r="B1492" s="35" t="inlineStr">
        <is>
          <t>minecraft:dropped:minecraft:cherry_hanging_sign</t>
        </is>
      </c>
      <c r="C1492" s="35" t="inlineStr">
        <is>
          <t>honestlytzadok</t>
        </is>
      </c>
      <c r="D1492" s="36" t="n">
        <v>7</v>
      </c>
    </row>
    <row r="1493" ht="20" customHeight="1">
      <c r="A1493" s="35" t="n"/>
      <c r="B1493" s="35" t="inlineStr">
        <is>
          <t>minecraft:dropped:minecraft:cherry_leaves</t>
        </is>
      </c>
      <c r="C1493" s="35" t="inlineStr">
        <is>
          <t>honestlytzadok</t>
        </is>
      </c>
      <c r="D1493" s="36" t="n">
        <v>83</v>
      </c>
    </row>
    <row r="1494" ht="20" customHeight="1">
      <c r="A1494" s="35" t="n"/>
      <c r="B1494" s="35" t="inlineStr">
        <is>
          <t>minecraft:dropped:minecraft:cherry_log</t>
        </is>
      </c>
      <c r="C1494" s="35" t="inlineStr">
        <is>
          <t>honestlytzadok</t>
        </is>
      </c>
      <c r="D1494" s="36" t="n">
        <v>86</v>
      </c>
    </row>
    <row r="1495" ht="20" customHeight="1">
      <c r="A1495" s="35" t="n"/>
      <c r="B1495" s="35" t="inlineStr">
        <is>
          <t>minecraft:dropped:minecraft:cherry_planks</t>
        </is>
      </c>
      <c r="C1495" s="35" t="inlineStr">
        <is>
          <t>honestlytzadok</t>
        </is>
      </c>
      <c r="D1495" s="36" t="n">
        <v>62</v>
      </c>
    </row>
    <row r="1496" ht="20" customHeight="1">
      <c r="A1496" s="35" t="n"/>
      <c r="B1496" s="35" t="inlineStr">
        <is>
          <t>minecraft:dropped:minecraft:cherry_pressure_plate</t>
        </is>
      </c>
      <c r="C1496" s="35" t="inlineStr">
        <is>
          <t>honestlytzadok</t>
        </is>
      </c>
      <c r="D1496" s="36" t="n">
        <v>2</v>
      </c>
    </row>
    <row r="1497" ht="20" customHeight="1">
      <c r="A1497" s="35" t="n"/>
      <c r="B1497" s="35" t="inlineStr">
        <is>
          <t>minecraft:dropped:minecraft:cherry_sapling</t>
        </is>
      </c>
      <c r="C1497" s="35" t="inlineStr">
        <is>
          <t>honestlytzadok</t>
        </is>
      </c>
      <c r="D1497" s="36" t="n">
        <v>15</v>
      </c>
    </row>
    <row r="1498" ht="20" customHeight="1">
      <c r="A1498" s="35" t="n"/>
      <c r="B1498" s="35" t="inlineStr">
        <is>
          <t>minecraft:dropped:minecraft:cherry_shelf</t>
        </is>
      </c>
      <c r="C1498" s="35" t="inlineStr">
        <is>
          <t>honestlytzadok</t>
        </is>
      </c>
      <c r="D1498" s="36" t="n">
        <v>7</v>
      </c>
    </row>
    <row r="1499" ht="20" customHeight="1">
      <c r="A1499" s="35" t="n"/>
      <c r="B1499" s="35" t="inlineStr">
        <is>
          <t>minecraft:dropped:minecraft:cherry_sign</t>
        </is>
      </c>
      <c r="C1499" s="35" t="inlineStr">
        <is>
          <t>honestlytzadok</t>
        </is>
      </c>
      <c r="D1499" s="36" t="n">
        <v>4</v>
      </c>
    </row>
    <row r="1500" ht="20" customHeight="1">
      <c r="A1500" s="35" t="n"/>
      <c r="B1500" s="35" t="inlineStr">
        <is>
          <t>minecraft:dropped:minecraft:cherry_slab</t>
        </is>
      </c>
      <c r="C1500" s="35" t="inlineStr">
        <is>
          <t>honestlytzadok</t>
        </is>
      </c>
      <c r="D1500" s="36" t="n">
        <v>12</v>
      </c>
    </row>
    <row r="1501" ht="20" customHeight="1">
      <c r="A1501" s="35" t="n"/>
      <c r="B1501" s="35" t="inlineStr">
        <is>
          <t>minecraft:dropped:minecraft:cherry_stairs</t>
        </is>
      </c>
      <c r="C1501" s="35" t="inlineStr">
        <is>
          <t>honestlytzadok</t>
        </is>
      </c>
      <c r="D1501" s="36" t="n">
        <v>8</v>
      </c>
    </row>
    <row r="1502" ht="20" customHeight="1">
      <c r="A1502" s="35" t="n"/>
      <c r="B1502" s="35" t="inlineStr">
        <is>
          <t>minecraft:dropped:minecraft:cherry_wood</t>
        </is>
      </c>
      <c r="C1502" s="35" t="inlineStr">
        <is>
          <t>honestlytzadok</t>
        </is>
      </c>
      <c r="D1502" s="36" t="n">
        <v>4</v>
      </c>
    </row>
    <row r="1503" ht="20" customHeight="1">
      <c r="A1503" s="35" t="n"/>
      <c r="B1503" s="35" t="inlineStr">
        <is>
          <t>minecraft:dropped:minecraft:chipped_anvil</t>
        </is>
      </c>
      <c r="C1503" s="35" t="inlineStr">
        <is>
          <t>honestlytzadok</t>
        </is>
      </c>
      <c r="D1503" s="36" t="n">
        <v>1</v>
      </c>
    </row>
    <row r="1504" ht="20" customHeight="1">
      <c r="A1504" s="35" t="n"/>
      <c r="B1504" s="35" t="inlineStr">
        <is>
          <t>minecraft:dropped:minecraft:chiseled_bookshelf</t>
        </is>
      </c>
      <c r="C1504" s="35" t="inlineStr">
        <is>
          <t>honestlytzadok</t>
        </is>
      </c>
      <c r="D1504" s="36" t="n">
        <v>1</v>
      </c>
    </row>
    <row r="1505" ht="20" customHeight="1">
      <c r="A1505" s="35" t="n"/>
      <c r="B1505" s="35" t="inlineStr">
        <is>
          <t>minecraft:dropped:minecraft:chiseled_copper</t>
        </is>
      </c>
      <c r="C1505" s="35" t="inlineStr">
        <is>
          <t>honestlytzadok</t>
        </is>
      </c>
      <c r="D1505" s="36" t="n">
        <v>1</v>
      </c>
    </row>
    <row r="1506" ht="20" customHeight="1">
      <c r="A1506" s="35" t="n"/>
      <c r="B1506" s="35" t="inlineStr">
        <is>
          <t>minecraft:dropped:minecraft:chiseled_deepslate</t>
        </is>
      </c>
      <c r="C1506" s="35" t="inlineStr">
        <is>
          <t>honestlytzadok</t>
        </is>
      </c>
      <c r="D1506" s="36" t="n">
        <v>5</v>
      </c>
    </row>
    <row r="1507" ht="20" customHeight="1">
      <c r="A1507" s="35" t="n"/>
      <c r="B1507" s="35" t="inlineStr">
        <is>
          <t>minecraft:dropped:minecraft:chiseled_nether_bricks</t>
        </is>
      </c>
      <c r="C1507" s="35" t="inlineStr">
        <is>
          <t>honestlytzadok</t>
        </is>
      </c>
      <c r="D1507" s="36" t="n">
        <v>1</v>
      </c>
    </row>
    <row r="1508" ht="20" customHeight="1">
      <c r="A1508" s="35" t="n"/>
      <c r="B1508" s="35" t="inlineStr">
        <is>
          <t>minecraft:dropped:minecraft:chiseled_polished_blackstone</t>
        </is>
      </c>
      <c r="C1508" s="35" t="inlineStr">
        <is>
          <t>honestlytzadok</t>
        </is>
      </c>
      <c r="D1508" s="36" t="n">
        <v>1</v>
      </c>
    </row>
    <row r="1509" ht="20" customHeight="1">
      <c r="A1509" s="35" t="n"/>
      <c r="B1509" s="35" t="inlineStr">
        <is>
          <t>minecraft:dropped:minecraft:chiseled_quartz_block</t>
        </is>
      </c>
      <c r="C1509" s="35" t="inlineStr">
        <is>
          <t>honestlytzadok</t>
        </is>
      </c>
      <c r="D1509" s="36" t="n">
        <v>1</v>
      </c>
    </row>
    <row r="1510" ht="20" customHeight="1">
      <c r="A1510" s="35" t="n"/>
      <c r="B1510" s="35" t="inlineStr">
        <is>
          <t>minecraft:dropped:minecraft:chiseled_red_sandstone</t>
        </is>
      </c>
      <c r="C1510" s="35" t="inlineStr">
        <is>
          <t>honestlytzadok</t>
        </is>
      </c>
      <c r="D1510" s="36" t="n">
        <v>4</v>
      </c>
    </row>
    <row r="1511" ht="20" customHeight="1">
      <c r="A1511" s="35" t="n"/>
      <c r="B1511" s="35" t="inlineStr">
        <is>
          <t>minecraft:dropped:minecraft:chiseled_resin_bricks</t>
        </is>
      </c>
      <c r="C1511" s="35" t="inlineStr">
        <is>
          <t>honestlytzadok</t>
        </is>
      </c>
      <c r="D1511" s="36" t="n">
        <v>4</v>
      </c>
    </row>
    <row r="1512" ht="20" customHeight="1">
      <c r="A1512" s="35" t="n"/>
      <c r="B1512" s="35" t="inlineStr">
        <is>
          <t>minecraft:dropped:minecraft:chiseled_tuff</t>
        </is>
      </c>
      <c r="C1512" s="35" t="inlineStr">
        <is>
          <t>honestlytzadok</t>
        </is>
      </c>
      <c r="D1512" s="36" t="n">
        <v>1</v>
      </c>
    </row>
    <row r="1513" ht="20" customHeight="1">
      <c r="A1513" s="35" t="n"/>
      <c r="B1513" s="35" t="inlineStr">
        <is>
          <t>minecraft:dropped:minecraft:clay</t>
        </is>
      </c>
      <c r="C1513" s="35" t="inlineStr">
        <is>
          <t>honestlytzadok</t>
        </is>
      </c>
      <c r="D1513" s="36" t="n">
        <v>36</v>
      </c>
    </row>
    <row r="1514" ht="20" customHeight="1">
      <c r="A1514" s="35" t="n"/>
      <c r="B1514" s="35" t="inlineStr">
        <is>
          <t>minecraft:dropped:minecraft:clock</t>
        </is>
      </c>
      <c r="C1514" s="35" t="inlineStr">
        <is>
          <t>honestlytzadok</t>
        </is>
      </c>
      <c r="D1514" s="36" t="n">
        <v>2</v>
      </c>
    </row>
    <row r="1515" ht="20" customHeight="1">
      <c r="A1515" s="35" t="n"/>
      <c r="B1515" s="35" t="inlineStr">
        <is>
          <t>minecraft:dropped:minecraft:closed_eyeblossom</t>
        </is>
      </c>
      <c r="C1515" s="35" t="inlineStr">
        <is>
          <t>honestlytzadok</t>
        </is>
      </c>
      <c r="D1515" s="36" t="n">
        <v>1</v>
      </c>
    </row>
    <row r="1516" ht="20" customHeight="1">
      <c r="A1516" s="35" t="n"/>
      <c r="B1516" s="35" t="inlineStr">
        <is>
          <t>minecraft:dropped:minecraft:coal_block</t>
        </is>
      </c>
      <c r="C1516" s="35" t="inlineStr">
        <is>
          <t>honestlytzadok</t>
        </is>
      </c>
      <c r="D1516" s="36" t="n">
        <v>2</v>
      </c>
    </row>
    <row r="1517" ht="20" customHeight="1">
      <c r="A1517" s="35" t="n"/>
      <c r="B1517" s="35" t="inlineStr">
        <is>
          <t>minecraft:dropped:minecraft:coast_armor_trim_smithing_template</t>
        </is>
      </c>
      <c r="C1517" s="35" t="inlineStr">
        <is>
          <t>honestlytzadok</t>
        </is>
      </c>
      <c r="D1517" s="36" t="n">
        <v>4</v>
      </c>
    </row>
    <row r="1518" ht="20" customHeight="1">
      <c r="A1518" s="35" t="n"/>
      <c r="B1518" s="35" t="inlineStr">
        <is>
          <t>minecraft:dropped:minecraft:cobbled_deepslate_slab</t>
        </is>
      </c>
      <c r="C1518" s="35" t="inlineStr">
        <is>
          <t>honestlytzadok</t>
        </is>
      </c>
      <c r="D1518" s="36" t="n">
        <v>2</v>
      </c>
    </row>
    <row r="1519" ht="20" customHeight="1">
      <c r="A1519" s="35" t="n"/>
      <c r="B1519" s="35" t="inlineStr">
        <is>
          <t>minecraft:dropped:minecraft:cobbled_deepslate_wall</t>
        </is>
      </c>
      <c r="C1519" s="35" t="inlineStr">
        <is>
          <t>honestlytzadok</t>
        </is>
      </c>
      <c r="D1519" s="36" t="n">
        <v>1</v>
      </c>
    </row>
    <row r="1520" ht="20" customHeight="1">
      <c r="A1520" s="35" t="n"/>
      <c r="B1520" s="35" t="inlineStr">
        <is>
          <t>minecraft:dropped:minecraft:cobweb</t>
        </is>
      </c>
      <c r="C1520" s="35" t="inlineStr">
        <is>
          <t>honestlytzadok</t>
        </is>
      </c>
      <c r="D1520" s="36" t="n">
        <v>66</v>
      </c>
    </row>
    <row r="1521" ht="20" customHeight="1">
      <c r="A1521" s="35" t="n"/>
      <c r="B1521" s="35" t="inlineStr">
        <is>
          <t>minecraft:dropped:minecraft:cod</t>
        </is>
      </c>
      <c r="C1521" s="35" t="inlineStr">
        <is>
          <t>honestlytzadok</t>
        </is>
      </c>
      <c r="D1521" s="36" t="n">
        <v>347</v>
      </c>
    </row>
    <row r="1522" ht="20" customHeight="1">
      <c r="A1522" s="35" t="n"/>
      <c r="B1522" s="35" t="inlineStr">
        <is>
          <t>minecraft:dropped:minecraft:composter</t>
        </is>
      </c>
      <c r="C1522" s="35" t="inlineStr">
        <is>
          <t>honestlytzadok</t>
        </is>
      </c>
      <c r="D1522" s="36" t="n">
        <v>3</v>
      </c>
    </row>
    <row r="1523" ht="20" customHeight="1">
      <c r="A1523" s="35" t="n"/>
      <c r="B1523" s="35" t="inlineStr">
        <is>
          <t>minecraft:dropped:minecraft:conduit</t>
        </is>
      </c>
      <c r="C1523" s="35" t="inlineStr">
        <is>
          <t>honestlytzadok</t>
        </is>
      </c>
      <c r="D1523" s="36" t="n">
        <v>64</v>
      </c>
    </row>
    <row r="1524" ht="20" customHeight="1">
      <c r="A1524" s="35" t="n"/>
      <c r="B1524" s="35" t="inlineStr">
        <is>
          <t>minecraft:dropped:minecraft:copper_axe</t>
        </is>
      </c>
      <c r="C1524" s="35" t="inlineStr">
        <is>
          <t>honestlytzadok</t>
        </is>
      </c>
      <c r="D1524" s="36" t="n">
        <v>1</v>
      </c>
    </row>
    <row r="1525" ht="20" customHeight="1">
      <c r="A1525" s="35" t="n"/>
      <c r="B1525" s="35" t="inlineStr">
        <is>
          <t>minecraft:dropped:minecraft:copper_bars</t>
        </is>
      </c>
      <c r="C1525" s="35" t="inlineStr">
        <is>
          <t>honestlytzadok</t>
        </is>
      </c>
      <c r="D1525" s="36" t="n">
        <v>1</v>
      </c>
    </row>
    <row r="1526" ht="20" customHeight="1">
      <c r="A1526" s="35" t="n"/>
      <c r="B1526" s="35" t="inlineStr">
        <is>
          <t>minecraft:dropped:minecraft:copper_bulb</t>
        </is>
      </c>
      <c r="C1526" s="35" t="inlineStr">
        <is>
          <t>honestlytzadok</t>
        </is>
      </c>
      <c r="D1526" s="36" t="n">
        <v>1</v>
      </c>
    </row>
    <row r="1527" ht="20" customHeight="1">
      <c r="A1527" s="35" t="n"/>
      <c r="B1527" s="35" t="inlineStr">
        <is>
          <t>minecraft:dropped:minecraft:copper_chain</t>
        </is>
      </c>
      <c r="C1527" s="35" t="inlineStr">
        <is>
          <t>honestlytzadok</t>
        </is>
      </c>
      <c r="D1527" s="36" t="n">
        <v>1</v>
      </c>
    </row>
    <row r="1528" ht="20" customHeight="1">
      <c r="A1528" s="35" t="n"/>
      <c r="B1528" s="35" t="inlineStr">
        <is>
          <t>minecraft:dropped:minecraft:copper_chest</t>
        </is>
      </c>
      <c r="C1528" s="35" t="inlineStr">
        <is>
          <t>honestlytzadok</t>
        </is>
      </c>
      <c r="D1528" s="36" t="n">
        <v>2</v>
      </c>
    </row>
    <row r="1529" ht="20" customHeight="1">
      <c r="A1529" s="35" t="n"/>
      <c r="B1529" s="35" t="inlineStr">
        <is>
          <t>minecraft:dropped:minecraft:copper_door</t>
        </is>
      </c>
      <c r="C1529" s="35" t="inlineStr">
        <is>
          <t>honestlytzadok</t>
        </is>
      </c>
      <c r="D1529" s="36" t="n">
        <v>3</v>
      </c>
    </row>
    <row r="1530" ht="20" customHeight="1">
      <c r="A1530" s="35" t="n"/>
      <c r="B1530" s="35" t="inlineStr">
        <is>
          <t>minecraft:dropped:minecraft:copper_golem_statue</t>
        </is>
      </c>
      <c r="C1530" s="35" t="inlineStr">
        <is>
          <t>honestlytzadok</t>
        </is>
      </c>
      <c r="D1530" s="36" t="n">
        <v>1</v>
      </c>
    </row>
    <row r="1531" ht="20" customHeight="1">
      <c r="A1531" s="35" t="n"/>
      <c r="B1531" s="35" t="inlineStr">
        <is>
          <t>minecraft:dropped:minecraft:copper_grate</t>
        </is>
      </c>
      <c r="C1531" s="35" t="inlineStr">
        <is>
          <t>honestlytzadok</t>
        </is>
      </c>
      <c r="D1531" s="36" t="n">
        <v>1</v>
      </c>
    </row>
    <row r="1532" ht="20" customHeight="1">
      <c r="A1532" s="35" t="n"/>
      <c r="B1532" s="35" t="inlineStr">
        <is>
          <t>minecraft:dropped:minecraft:copper_hoe</t>
        </is>
      </c>
      <c r="C1532" s="35" t="inlineStr">
        <is>
          <t>honestlytzadok</t>
        </is>
      </c>
      <c r="D1532" s="36" t="n">
        <v>1</v>
      </c>
    </row>
    <row r="1533" ht="20" customHeight="1">
      <c r="A1533" s="35" t="n"/>
      <c r="B1533" s="35" t="inlineStr">
        <is>
          <t>minecraft:dropped:minecraft:copper_lantern</t>
        </is>
      </c>
      <c r="C1533" s="35" t="inlineStr">
        <is>
          <t>honestlytzadok</t>
        </is>
      </c>
      <c r="D1533" s="36" t="n">
        <v>1</v>
      </c>
    </row>
    <row r="1534" ht="20" customHeight="1">
      <c r="A1534" s="35" t="n"/>
      <c r="B1534" s="35" t="inlineStr">
        <is>
          <t>minecraft:dropped:minecraft:copper_nugget</t>
        </is>
      </c>
      <c r="C1534" s="35" t="inlineStr">
        <is>
          <t>honestlytzadok</t>
        </is>
      </c>
      <c r="D1534" s="36" t="n">
        <v>65</v>
      </c>
    </row>
    <row r="1535" ht="20" customHeight="1">
      <c r="A1535" s="35" t="n"/>
      <c r="B1535" s="35" t="inlineStr">
        <is>
          <t>minecraft:dropped:minecraft:copper_pickaxe</t>
        </is>
      </c>
      <c r="C1535" s="35" t="inlineStr">
        <is>
          <t>honestlytzadok</t>
        </is>
      </c>
      <c r="D1535" s="36" t="n">
        <v>1</v>
      </c>
    </row>
    <row r="1536" ht="20" customHeight="1">
      <c r="A1536" s="35" t="n"/>
      <c r="B1536" s="35" t="inlineStr">
        <is>
          <t>minecraft:dropped:minecraft:copper_shovel</t>
        </is>
      </c>
      <c r="C1536" s="35" t="inlineStr">
        <is>
          <t>honestlytzadok</t>
        </is>
      </c>
      <c r="D1536" s="36" t="n">
        <v>1</v>
      </c>
    </row>
    <row r="1537" ht="20" customHeight="1">
      <c r="A1537" s="35" t="n"/>
      <c r="B1537" s="35" t="inlineStr">
        <is>
          <t>minecraft:dropped:minecraft:copper_sword</t>
        </is>
      </c>
      <c r="C1537" s="35" t="inlineStr">
        <is>
          <t>honestlytzadok</t>
        </is>
      </c>
      <c r="D1537" s="36" t="n">
        <v>2</v>
      </c>
    </row>
    <row r="1538" ht="20" customHeight="1">
      <c r="A1538" s="35" t="n"/>
      <c r="B1538" s="35" t="inlineStr">
        <is>
          <t>minecraft:dropped:minecraft:copper_torch</t>
        </is>
      </c>
      <c r="C1538" s="35" t="inlineStr">
        <is>
          <t>honestlytzadok</t>
        </is>
      </c>
      <c r="D1538" s="36" t="n">
        <v>7</v>
      </c>
    </row>
    <row r="1539" ht="20" customHeight="1">
      <c r="A1539" s="35" t="n"/>
      <c r="B1539" s="35" t="inlineStr">
        <is>
          <t>minecraft:dropped:minecraft:cracked_nether_bricks</t>
        </is>
      </c>
      <c r="C1539" s="35" t="inlineStr">
        <is>
          <t>honestlytzadok</t>
        </is>
      </c>
      <c r="D1539" s="36" t="n">
        <v>1</v>
      </c>
    </row>
    <row r="1540" ht="20" customHeight="1">
      <c r="A1540" s="35" t="n"/>
      <c r="B1540" s="35" t="inlineStr">
        <is>
          <t>minecraft:dropped:minecraft:crafter</t>
        </is>
      </c>
      <c r="C1540" s="35" t="inlineStr">
        <is>
          <t>honestlytzadok</t>
        </is>
      </c>
      <c r="D1540" s="36" t="n">
        <v>1</v>
      </c>
    </row>
    <row r="1541" ht="20" customHeight="1">
      <c r="A1541" s="35" t="n"/>
      <c r="B1541" s="35" t="inlineStr">
        <is>
          <t>minecraft:dropped:minecraft:creaking_heart</t>
        </is>
      </c>
      <c r="C1541" s="35" t="inlineStr">
        <is>
          <t>honestlytzadok</t>
        </is>
      </c>
      <c r="D1541" s="36" t="n">
        <v>1</v>
      </c>
    </row>
    <row r="1542" ht="20" customHeight="1">
      <c r="A1542" s="35" t="n"/>
      <c r="B1542" s="35" t="inlineStr">
        <is>
          <t>minecraft:dropped:minecraft:creeper_banner_pattern</t>
        </is>
      </c>
      <c r="C1542" s="35" t="inlineStr">
        <is>
          <t>honestlytzadok</t>
        </is>
      </c>
      <c r="D1542" s="36" t="n">
        <v>2</v>
      </c>
    </row>
    <row r="1543" ht="20" customHeight="1">
      <c r="A1543" s="35" t="n"/>
      <c r="B1543" s="35" t="inlineStr">
        <is>
          <t>minecraft:dropped:minecraft:creeper_head</t>
        </is>
      </c>
      <c r="C1543" s="35" t="inlineStr">
        <is>
          <t>honestlytzadok</t>
        </is>
      </c>
      <c r="D1543" s="36" t="n">
        <v>2</v>
      </c>
    </row>
    <row r="1544" ht="20" customHeight="1">
      <c r="A1544" s="35" t="n"/>
      <c r="B1544" s="35" t="inlineStr">
        <is>
          <t>minecraft:dropped:minecraft:crimson_button</t>
        </is>
      </c>
      <c r="C1544" s="35" t="inlineStr">
        <is>
          <t>honestlytzadok</t>
        </is>
      </c>
      <c r="D1544" s="36" t="n">
        <v>2</v>
      </c>
    </row>
    <row r="1545" ht="20" customHeight="1">
      <c r="A1545" s="35" t="n"/>
      <c r="B1545" s="35" t="inlineStr">
        <is>
          <t>minecraft:dropped:minecraft:crimson_door</t>
        </is>
      </c>
      <c r="C1545" s="35" t="inlineStr">
        <is>
          <t>honestlytzadok</t>
        </is>
      </c>
      <c r="D1545" s="36" t="n">
        <v>4</v>
      </c>
    </row>
    <row r="1546" ht="20" customHeight="1">
      <c r="A1546" s="35" t="n"/>
      <c r="B1546" s="35" t="inlineStr">
        <is>
          <t>minecraft:dropped:minecraft:crimson_fence</t>
        </is>
      </c>
      <c r="C1546" s="35" t="inlineStr">
        <is>
          <t>honestlytzadok</t>
        </is>
      </c>
      <c r="D1546" s="36" t="n">
        <v>4</v>
      </c>
    </row>
    <row r="1547" ht="20" customHeight="1">
      <c r="A1547" s="35" t="n"/>
      <c r="B1547" s="35" t="inlineStr">
        <is>
          <t>minecraft:dropped:minecraft:crimson_fence_gate</t>
        </is>
      </c>
      <c r="C1547" s="35" t="inlineStr">
        <is>
          <t>honestlytzadok</t>
        </is>
      </c>
      <c r="D1547" s="36" t="n">
        <v>2</v>
      </c>
    </row>
    <row r="1548" ht="20" customHeight="1">
      <c r="A1548" s="35" t="n"/>
      <c r="B1548" s="35" t="inlineStr">
        <is>
          <t>minecraft:dropped:minecraft:crimson_hanging_sign</t>
        </is>
      </c>
      <c r="C1548" s="35" t="inlineStr">
        <is>
          <t>honestlytzadok</t>
        </is>
      </c>
      <c r="D1548" s="36" t="n">
        <v>7</v>
      </c>
    </row>
    <row r="1549" ht="20" customHeight="1">
      <c r="A1549" s="35" t="n"/>
      <c r="B1549" s="35" t="inlineStr">
        <is>
          <t>minecraft:dropped:minecraft:crimson_hyphae</t>
        </is>
      </c>
      <c r="C1549" s="35" t="inlineStr">
        <is>
          <t>honestlytzadok</t>
        </is>
      </c>
      <c r="D1549" s="36" t="n">
        <v>3</v>
      </c>
    </row>
    <row r="1550" ht="20" customHeight="1">
      <c r="A1550" s="35" t="n"/>
      <c r="B1550" s="35" t="inlineStr">
        <is>
          <t>minecraft:dropped:minecraft:crimson_pressure_plate</t>
        </is>
      </c>
      <c r="C1550" s="35" t="inlineStr">
        <is>
          <t>honestlytzadok</t>
        </is>
      </c>
      <c r="D1550" s="36" t="n">
        <v>2</v>
      </c>
    </row>
    <row r="1551" ht="20" customHeight="1">
      <c r="A1551" s="35" t="n"/>
      <c r="B1551" s="35" t="inlineStr">
        <is>
          <t>minecraft:dropped:minecraft:crimson_shelf</t>
        </is>
      </c>
      <c r="C1551" s="35" t="inlineStr">
        <is>
          <t>honestlytzadok</t>
        </is>
      </c>
      <c r="D1551" s="36" t="n">
        <v>17</v>
      </c>
    </row>
    <row r="1552" ht="20" customHeight="1">
      <c r="A1552" s="35" t="n"/>
      <c r="B1552" s="35" t="inlineStr">
        <is>
          <t>minecraft:dropped:minecraft:crimson_sign</t>
        </is>
      </c>
      <c r="C1552" s="35" t="inlineStr">
        <is>
          <t>honestlytzadok</t>
        </is>
      </c>
      <c r="D1552" s="36" t="n">
        <v>4</v>
      </c>
    </row>
    <row r="1553" ht="20" customHeight="1">
      <c r="A1553" s="35" t="n"/>
      <c r="B1553" s="35" t="inlineStr">
        <is>
          <t>minecraft:dropped:minecraft:crimson_slab</t>
        </is>
      </c>
      <c r="C1553" s="35" t="inlineStr">
        <is>
          <t>honestlytzadok</t>
        </is>
      </c>
      <c r="D1553" s="36" t="n">
        <v>7</v>
      </c>
    </row>
    <row r="1554" ht="20" customHeight="1">
      <c r="A1554" s="35" t="n"/>
      <c r="B1554" s="35" t="inlineStr">
        <is>
          <t>minecraft:dropped:minecraft:crimson_stairs</t>
        </is>
      </c>
      <c r="C1554" s="35" t="inlineStr">
        <is>
          <t>honestlytzadok</t>
        </is>
      </c>
      <c r="D1554" s="36" t="n">
        <v>5</v>
      </c>
    </row>
    <row r="1555" ht="20" customHeight="1">
      <c r="A1555" s="35" t="n"/>
      <c r="B1555" s="35" t="inlineStr">
        <is>
          <t>minecraft:dropped:minecraft:crimson_stem</t>
        </is>
      </c>
      <c r="C1555" s="35" t="inlineStr">
        <is>
          <t>honestlytzadok</t>
        </is>
      </c>
      <c r="D1555" s="36" t="n">
        <v>2</v>
      </c>
    </row>
    <row r="1556" ht="20" customHeight="1">
      <c r="A1556" s="35" t="n"/>
      <c r="B1556" s="35" t="inlineStr">
        <is>
          <t>minecraft:dropped:minecraft:crimson_trapdoor</t>
        </is>
      </c>
      <c r="C1556" s="35" t="inlineStr">
        <is>
          <t>honestlytzadok</t>
        </is>
      </c>
      <c r="D1556" s="36" t="n">
        <v>3</v>
      </c>
    </row>
    <row r="1557" ht="20" customHeight="1">
      <c r="A1557" s="35" t="n"/>
      <c r="B1557" s="35" t="inlineStr">
        <is>
          <t>minecraft:dropped:minecraft:cut_copper</t>
        </is>
      </c>
      <c r="C1557" s="35" t="inlineStr">
        <is>
          <t>honestlytzadok</t>
        </is>
      </c>
      <c r="D1557" s="36" t="n">
        <v>4</v>
      </c>
    </row>
    <row r="1558" ht="20" customHeight="1">
      <c r="A1558" s="35" t="n"/>
      <c r="B1558" s="35" t="inlineStr">
        <is>
          <t>minecraft:dropped:minecraft:cut_copper_slab</t>
        </is>
      </c>
      <c r="C1558" s="35" t="inlineStr">
        <is>
          <t>honestlytzadok</t>
        </is>
      </c>
      <c r="D1558" s="36" t="n">
        <v>4</v>
      </c>
    </row>
    <row r="1559" ht="20" customHeight="1">
      <c r="A1559" s="35" t="n"/>
      <c r="B1559" s="35" t="inlineStr">
        <is>
          <t>minecraft:dropped:minecraft:cut_copper_stairs</t>
        </is>
      </c>
      <c r="C1559" s="35" t="inlineStr">
        <is>
          <t>honestlytzadok</t>
        </is>
      </c>
      <c r="D1559" s="36" t="n">
        <v>1</v>
      </c>
    </row>
    <row r="1560" ht="20" customHeight="1">
      <c r="A1560" s="35" t="n"/>
      <c r="B1560" s="35" t="inlineStr">
        <is>
          <t>minecraft:dropped:minecraft:cut_red_sandstone</t>
        </is>
      </c>
      <c r="C1560" s="35" t="inlineStr">
        <is>
          <t>honestlytzadok</t>
        </is>
      </c>
      <c r="D1560" s="36" t="n">
        <v>4</v>
      </c>
    </row>
    <row r="1561" ht="20" customHeight="1">
      <c r="A1561" s="35" t="n"/>
      <c r="B1561" s="35" t="inlineStr">
        <is>
          <t>minecraft:dropped:minecraft:cut_red_sandstone_slab</t>
        </is>
      </c>
      <c r="C1561" s="35" t="inlineStr">
        <is>
          <t>honestlytzadok</t>
        </is>
      </c>
      <c r="D1561" s="36" t="n">
        <v>4</v>
      </c>
    </row>
    <row r="1562" ht="20" customHeight="1">
      <c r="A1562" s="35" t="n"/>
      <c r="B1562" s="35" t="inlineStr">
        <is>
          <t>minecraft:dropped:minecraft:cut_sandstone_slab</t>
        </is>
      </c>
      <c r="C1562" s="35" t="inlineStr">
        <is>
          <t>honestlytzadok</t>
        </is>
      </c>
      <c r="D1562" s="36" t="n">
        <v>1</v>
      </c>
    </row>
    <row r="1563" ht="20" customHeight="1">
      <c r="A1563" s="35" t="n"/>
      <c r="B1563" s="35" t="inlineStr">
        <is>
          <t>minecraft:dropped:minecraft:cyan_banner</t>
        </is>
      </c>
      <c r="C1563" s="35" t="inlineStr">
        <is>
          <t>honestlytzadok</t>
        </is>
      </c>
      <c r="D1563" s="36" t="n">
        <v>1</v>
      </c>
    </row>
    <row r="1564" ht="20" customHeight="1">
      <c r="A1564" s="35" t="n"/>
      <c r="B1564" s="35" t="inlineStr">
        <is>
          <t>minecraft:dropped:minecraft:cyan_bundle</t>
        </is>
      </c>
      <c r="C1564" s="35" t="inlineStr">
        <is>
          <t>honestlytzadok</t>
        </is>
      </c>
      <c r="D1564" s="36" t="n">
        <v>3</v>
      </c>
    </row>
    <row r="1565" ht="20" customHeight="1">
      <c r="A1565" s="35" t="n"/>
      <c r="B1565" s="35" t="inlineStr">
        <is>
          <t>minecraft:dropped:minecraft:cyan_candle</t>
        </is>
      </c>
      <c r="C1565" s="35" t="inlineStr">
        <is>
          <t>honestlytzadok</t>
        </is>
      </c>
      <c r="D1565" s="36" t="n">
        <v>1</v>
      </c>
    </row>
    <row r="1566" ht="20" customHeight="1">
      <c r="A1566" s="35" t="n"/>
      <c r="B1566" s="35" t="inlineStr">
        <is>
          <t>minecraft:dropped:minecraft:cyan_carpet</t>
        </is>
      </c>
      <c r="C1566" s="35" t="inlineStr">
        <is>
          <t>honestlytzadok</t>
        </is>
      </c>
      <c r="D1566" s="36" t="n">
        <v>1</v>
      </c>
    </row>
    <row r="1567" ht="20" customHeight="1">
      <c r="A1567" s="35" t="n"/>
      <c r="B1567" s="35" t="inlineStr">
        <is>
          <t>minecraft:dropped:minecraft:cyan_concrete</t>
        </is>
      </c>
      <c r="C1567" s="35" t="inlineStr">
        <is>
          <t>honestlytzadok</t>
        </is>
      </c>
      <c r="D1567" s="36" t="n">
        <v>1</v>
      </c>
    </row>
    <row r="1568" ht="20" customHeight="1">
      <c r="A1568" s="35" t="n"/>
      <c r="B1568" s="35" t="inlineStr">
        <is>
          <t>minecraft:dropped:minecraft:cyan_concrete_powder</t>
        </is>
      </c>
      <c r="C1568" s="35" t="inlineStr">
        <is>
          <t>honestlytzadok</t>
        </is>
      </c>
      <c r="D1568" s="36" t="n">
        <v>1</v>
      </c>
    </row>
    <row r="1569" ht="20" customHeight="1">
      <c r="A1569" s="35" t="n"/>
      <c r="B1569" s="35" t="inlineStr">
        <is>
          <t>minecraft:dropped:minecraft:cyan_dye</t>
        </is>
      </c>
      <c r="C1569" s="35" t="inlineStr">
        <is>
          <t>honestlytzadok</t>
        </is>
      </c>
      <c r="D1569" s="36" t="n">
        <v>3</v>
      </c>
    </row>
    <row r="1570" ht="20" customHeight="1">
      <c r="A1570" s="35" t="n"/>
      <c r="B1570" s="35" t="inlineStr">
        <is>
          <t>minecraft:dropped:minecraft:cyan_glazed_terracotta</t>
        </is>
      </c>
      <c r="C1570" s="35" t="inlineStr">
        <is>
          <t>honestlytzadok</t>
        </is>
      </c>
      <c r="D1570" s="36" t="n">
        <v>2</v>
      </c>
    </row>
    <row r="1571" ht="20" customHeight="1">
      <c r="A1571" s="35" t="n"/>
      <c r="B1571" s="35" t="inlineStr">
        <is>
          <t>minecraft:dropped:minecraft:cyan_harness</t>
        </is>
      </c>
      <c r="C1571" s="35" t="inlineStr">
        <is>
          <t>honestlytzadok</t>
        </is>
      </c>
      <c r="D1571" s="36" t="n">
        <v>3</v>
      </c>
    </row>
    <row r="1572" ht="20" customHeight="1">
      <c r="A1572" s="35" t="n"/>
      <c r="B1572" s="35" t="inlineStr">
        <is>
          <t>minecraft:dropped:minecraft:cyan_shulker_box</t>
        </is>
      </c>
      <c r="C1572" s="35" t="inlineStr">
        <is>
          <t>honestlytzadok</t>
        </is>
      </c>
      <c r="D1572" s="36" t="n">
        <v>1</v>
      </c>
    </row>
    <row r="1573" ht="20" customHeight="1">
      <c r="A1573" s="35" t="n"/>
      <c r="B1573" s="35" t="inlineStr">
        <is>
          <t>minecraft:dropped:minecraft:cyan_stained_glass</t>
        </is>
      </c>
      <c r="C1573" s="35" t="inlineStr">
        <is>
          <t>honestlytzadok</t>
        </is>
      </c>
      <c r="D1573" s="36" t="n">
        <v>2</v>
      </c>
    </row>
    <row r="1574" ht="20" customHeight="1">
      <c r="A1574" s="35" t="n"/>
      <c r="B1574" s="35" t="inlineStr">
        <is>
          <t>minecraft:dropped:minecraft:cyan_wool</t>
        </is>
      </c>
      <c r="C1574" s="35" t="inlineStr">
        <is>
          <t>honestlytzadok</t>
        </is>
      </c>
      <c r="D1574" s="36" t="n">
        <v>1</v>
      </c>
    </row>
    <row r="1575" ht="20" customHeight="1">
      <c r="A1575" s="35" t="n"/>
      <c r="B1575" s="35" t="inlineStr">
        <is>
          <t>minecraft:dropped:minecraft:danger_pottery_sherd</t>
        </is>
      </c>
      <c r="C1575" s="35" t="inlineStr">
        <is>
          <t>honestlytzadok</t>
        </is>
      </c>
      <c r="D1575" s="36" t="n">
        <v>2</v>
      </c>
    </row>
    <row r="1576" ht="20" customHeight="1">
      <c r="A1576" s="35" t="n"/>
      <c r="B1576" s="35" t="inlineStr">
        <is>
          <t>minecraft:dropped:minecraft:dark_oak_boat</t>
        </is>
      </c>
      <c r="C1576" s="35" t="inlineStr">
        <is>
          <t>honestlytzadok</t>
        </is>
      </c>
      <c r="D1576" s="36" t="n">
        <v>1</v>
      </c>
    </row>
    <row r="1577" ht="20" customHeight="1">
      <c r="A1577" s="35" t="n"/>
      <c r="B1577" s="35" t="inlineStr">
        <is>
          <t>minecraft:dropped:minecraft:dark_oak_button</t>
        </is>
      </c>
      <c r="C1577" s="35" t="inlineStr">
        <is>
          <t>honestlytzadok</t>
        </is>
      </c>
      <c r="D1577" s="36" t="n">
        <v>2</v>
      </c>
    </row>
    <row r="1578" ht="20" customHeight="1">
      <c r="A1578" s="35" t="n"/>
      <c r="B1578" s="35" t="inlineStr">
        <is>
          <t>minecraft:dropped:minecraft:dark_oak_chest_boat</t>
        </is>
      </c>
      <c r="C1578" s="35" t="inlineStr">
        <is>
          <t>honestlytzadok</t>
        </is>
      </c>
      <c r="D1578" s="36" t="n">
        <v>1</v>
      </c>
    </row>
    <row r="1579" ht="20" customHeight="1">
      <c r="A1579" s="35" t="n"/>
      <c r="B1579" s="35" t="inlineStr">
        <is>
          <t>minecraft:dropped:minecraft:dark_oak_door</t>
        </is>
      </c>
      <c r="C1579" s="35" t="inlineStr">
        <is>
          <t>honestlytzadok</t>
        </is>
      </c>
      <c r="D1579" s="36" t="n">
        <v>4</v>
      </c>
    </row>
    <row r="1580" ht="20" customHeight="1">
      <c r="A1580" s="35" t="n"/>
      <c r="B1580" s="35" t="inlineStr">
        <is>
          <t>minecraft:dropped:minecraft:dark_oak_fence</t>
        </is>
      </c>
      <c r="C1580" s="35" t="inlineStr">
        <is>
          <t>honestlytzadok</t>
        </is>
      </c>
      <c r="D1580" s="36" t="n">
        <v>8</v>
      </c>
    </row>
    <row r="1581" ht="20" customHeight="1">
      <c r="A1581" s="35" t="n"/>
      <c r="B1581" s="35" t="inlineStr">
        <is>
          <t>minecraft:dropped:minecraft:dark_oak_fence_gate</t>
        </is>
      </c>
      <c r="C1581" s="35" t="inlineStr">
        <is>
          <t>honestlytzadok</t>
        </is>
      </c>
      <c r="D1581" s="36" t="n">
        <v>2</v>
      </c>
    </row>
    <row r="1582" ht="20" customHeight="1">
      <c r="A1582" s="35" t="n"/>
      <c r="B1582" s="35" t="inlineStr">
        <is>
          <t>minecraft:dropped:minecraft:dark_oak_hanging_sign</t>
        </is>
      </c>
      <c r="C1582" s="35" t="inlineStr">
        <is>
          <t>honestlytzadok</t>
        </is>
      </c>
      <c r="D1582" s="36" t="n">
        <v>7</v>
      </c>
    </row>
    <row r="1583" ht="20" customHeight="1">
      <c r="A1583" s="35" t="n"/>
      <c r="B1583" s="35" t="inlineStr">
        <is>
          <t>minecraft:dropped:minecraft:dark_oak_leaves</t>
        </is>
      </c>
      <c r="C1583" s="35" t="inlineStr">
        <is>
          <t>honestlytzadok</t>
        </is>
      </c>
      <c r="D1583" s="36" t="n">
        <v>1</v>
      </c>
    </row>
    <row r="1584" ht="20" customHeight="1">
      <c r="A1584" s="35" t="n"/>
      <c r="B1584" s="35" t="inlineStr">
        <is>
          <t>minecraft:dropped:minecraft:dark_oak_planks</t>
        </is>
      </c>
      <c r="C1584" s="35" t="inlineStr">
        <is>
          <t>honestlytzadok</t>
        </is>
      </c>
      <c r="D1584" s="36" t="n">
        <v>37</v>
      </c>
    </row>
    <row r="1585" ht="20" customHeight="1">
      <c r="A1585" s="35" t="n"/>
      <c r="B1585" s="35" t="inlineStr">
        <is>
          <t>minecraft:dropped:minecraft:dark_oak_pressure_plate</t>
        </is>
      </c>
      <c r="C1585" s="35" t="inlineStr">
        <is>
          <t>honestlytzadok</t>
        </is>
      </c>
      <c r="D1585" s="36" t="n">
        <v>2</v>
      </c>
    </row>
    <row r="1586" ht="20" customHeight="1">
      <c r="A1586" s="35" t="n"/>
      <c r="B1586" s="35" t="inlineStr">
        <is>
          <t>minecraft:dropped:minecraft:dark_oak_shelf</t>
        </is>
      </c>
      <c r="C1586" s="35" t="inlineStr">
        <is>
          <t>honestlytzadok</t>
        </is>
      </c>
      <c r="D1586" s="36" t="n">
        <v>7</v>
      </c>
    </row>
    <row r="1587" ht="20" customHeight="1">
      <c r="A1587" s="35" t="n"/>
      <c r="B1587" s="35" t="inlineStr">
        <is>
          <t>minecraft:dropped:minecraft:dark_oak_sign</t>
        </is>
      </c>
      <c r="C1587" s="35" t="inlineStr">
        <is>
          <t>honestlytzadok</t>
        </is>
      </c>
      <c r="D1587" s="36" t="n">
        <v>5</v>
      </c>
    </row>
    <row r="1588" ht="20" customHeight="1">
      <c r="A1588" s="35" t="n"/>
      <c r="B1588" s="35" t="inlineStr">
        <is>
          <t>minecraft:dropped:minecraft:dark_oak_slab</t>
        </is>
      </c>
      <c r="C1588" s="35" t="inlineStr">
        <is>
          <t>honestlytzadok</t>
        </is>
      </c>
      <c r="D1588" s="36" t="n">
        <v>17</v>
      </c>
    </row>
    <row r="1589" ht="20" customHeight="1">
      <c r="A1589" s="35" t="n"/>
      <c r="B1589" s="35" t="inlineStr">
        <is>
          <t>minecraft:dropped:minecraft:dark_oak_stairs</t>
        </is>
      </c>
      <c r="C1589" s="35" t="inlineStr">
        <is>
          <t>honestlytzadok</t>
        </is>
      </c>
      <c r="D1589" s="36" t="n">
        <v>5</v>
      </c>
    </row>
    <row r="1590" ht="20" customHeight="1">
      <c r="A1590" s="35" t="n"/>
      <c r="B1590" s="35" t="inlineStr">
        <is>
          <t>minecraft:dropped:minecraft:dark_oak_trapdoor</t>
        </is>
      </c>
      <c r="C1590" s="35" t="inlineStr">
        <is>
          <t>honestlytzadok</t>
        </is>
      </c>
      <c r="D1590" s="36" t="n">
        <v>3</v>
      </c>
    </row>
    <row r="1591" ht="20" customHeight="1">
      <c r="A1591" s="35" t="n"/>
      <c r="B1591" s="35" t="inlineStr">
        <is>
          <t>minecraft:dropped:minecraft:dark_oak_wood</t>
        </is>
      </c>
      <c r="C1591" s="35" t="inlineStr">
        <is>
          <t>honestlytzadok</t>
        </is>
      </c>
      <c r="D1591" s="36" t="n">
        <v>4</v>
      </c>
    </row>
    <row r="1592" ht="20" customHeight="1">
      <c r="A1592" s="35" t="n"/>
      <c r="B1592" s="35" t="inlineStr">
        <is>
          <t>minecraft:dropped:minecraft:dark_prismarine</t>
        </is>
      </c>
      <c r="C1592" s="35" t="inlineStr">
        <is>
          <t>honestlytzadok</t>
        </is>
      </c>
      <c r="D1592" s="36" t="n">
        <v>4</v>
      </c>
    </row>
    <row r="1593" ht="20" customHeight="1">
      <c r="A1593" s="35" t="n"/>
      <c r="B1593" s="35" t="inlineStr">
        <is>
          <t>minecraft:dropped:minecraft:dark_prismarine_slab</t>
        </is>
      </c>
      <c r="C1593" s="35" t="inlineStr">
        <is>
          <t>honestlytzadok</t>
        </is>
      </c>
      <c r="D1593" s="36" t="n">
        <v>4</v>
      </c>
    </row>
    <row r="1594" ht="20" customHeight="1">
      <c r="A1594" s="35" t="n"/>
      <c r="B1594" s="35" t="inlineStr">
        <is>
          <t>minecraft:dropped:minecraft:dark_prismarine_stairs</t>
        </is>
      </c>
      <c r="C1594" s="35" t="inlineStr">
        <is>
          <t>honestlytzadok</t>
        </is>
      </c>
      <c r="D1594" s="36" t="n">
        <v>4</v>
      </c>
    </row>
    <row r="1595" ht="20" customHeight="1">
      <c r="A1595" s="35" t="n"/>
      <c r="B1595" s="35" t="inlineStr">
        <is>
          <t>minecraft:dropped:minecraft:daylight_detector</t>
        </is>
      </c>
      <c r="C1595" s="35" t="inlineStr">
        <is>
          <t>honestlytzadok</t>
        </is>
      </c>
      <c r="D1595" s="36" t="n">
        <v>1</v>
      </c>
    </row>
    <row r="1596" ht="20" customHeight="1">
      <c r="A1596" s="35" t="n"/>
      <c r="B1596" s="35" t="inlineStr">
        <is>
          <t>minecraft:dropped:minecraft:dead_brain_coral</t>
        </is>
      </c>
      <c r="C1596" s="35" t="inlineStr">
        <is>
          <t>honestlytzadok</t>
        </is>
      </c>
      <c r="D1596" s="36" t="n">
        <v>2</v>
      </c>
    </row>
    <row r="1597" ht="20" customHeight="1">
      <c r="A1597" s="35" t="n"/>
      <c r="B1597" s="35" t="inlineStr">
        <is>
          <t>minecraft:dropped:minecraft:dead_brain_coral_block</t>
        </is>
      </c>
      <c r="C1597" s="35" t="inlineStr">
        <is>
          <t>honestlytzadok</t>
        </is>
      </c>
      <c r="D1597" s="36" t="n">
        <v>2</v>
      </c>
    </row>
    <row r="1598" ht="20" customHeight="1">
      <c r="A1598" s="35" t="n"/>
      <c r="B1598" s="35" t="inlineStr">
        <is>
          <t>minecraft:dropped:minecraft:dead_brain_coral_fan</t>
        </is>
      </c>
      <c r="C1598" s="35" t="inlineStr">
        <is>
          <t>honestlytzadok</t>
        </is>
      </c>
      <c r="D1598" s="36" t="n">
        <v>2</v>
      </c>
    </row>
    <row r="1599" ht="20" customHeight="1">
      <c r="A1599" s="35" t="n"/>
      <c r="B1599" s="35" t="inlineStr">
        <is>
          <t>minecraft:dropped:minecraft:dead_bubble_coral</t>
        </is>
      </c>
      <c r="C1599" s="35" t="inlineStr">
        <is>
          <t>honestlytzadok</t>
        </is>
      </c>
      <c r="D1599" s="36" t="n">
        <v>2</v>
      </c>
    </row>
    <row r="1600" ht="20" customHeight="1">
      <c r="A1600" s="35" t="n"/>
      <c r="B1600" s="35" t="inlineStr">
        <is>
          <t>minecraft:dropped:minecraft:dead_bubble_coral_block</t>
        </is>
      </c>
      <c r="C1600" s="35" t="inlineStr">
        <is>
          <t>honestlytzadok</t>
        </is>
      </c>
      <c r="D1600" s="36" t="n">
        <v>2</v>
      </c>
    </row>
    <row r="1601" ht="20" customHeight="1">
      <c r="A1601" s="35" t="n"/>
      <c r="B1601" s="35" t="inlineStr">
        <is>
          <t>minecraft:dropped:minecraft:dead_bubble_coral_fan</t>
        </is>
      </c>
      <c r="C1601" s="35" t="inlineStr">
        <is>
          <t>honestlytzadok</t>
        </is>
      </c>
      <c r="D1601" s="36" t="n">
        <v>1</v>
      </c>
    </row>
    <row r="1602" ht="20" customHeight="1">
      <c r="A1602" s="35" t="n"/>
      <c r="B1602" s="35" t="inlineStr">
        <is>
          <t>minecraft:dropped:minecraft:dead_fire_coral</t>
        </is>
      </c>
      <c r="C1602" s="35" t="inlineStr">
        <is>
          <t>honestlytzadok</t>
        </is>
      </c>
      <c r="D1602" s="36" t="n">
        <v>2</v>
      </c>
    </row>
    <row r="1603" ht="20" customHeight="1">
      <c r="A1603" s="35" t="n"/>
      <c r="B1603" s="35" t="inlineStr">
        <is>
          <t>minecraft:dropped:minecraft:dead_fire_coral_block</t>
        </is>
      </c>
      <c r="C1603" s="35" t="inlineStr">
        <is>
          <t>honestlytzadok</t>
        </is>
      </c>
      <c r="D1603" s="36" t="n">
        <v>2</v>
      </c>
    </row>
    <row r="1604" ht="20" customHeight="1">
      <c r="A1604" s="35" t="n"/>
      <c r="B1604" s="35" t="inlineStr">
        <is>
          <t>minecraft:dropped:minecraft:dead_fire_coral_fan</t>
        </is>
      </c>
      <c r="C1604" s="35" t="inlineStr">
        <is>
          <t>honestlytzadok</t>
        </is>
      </c>
      <c r="D1604" s="36" t="n">
        <v>2</v>
      </c>
    </row>
    <row r="1605" ht="20" customHeight="1">
      <c r="A1605" s="35" t="n"/>
      <c r="B1605" s="35" t="inlineStr">
        <is>
          <t>minecraft:dropped:minecraft:dead_horn_coral</t>
        </is>
      </c>
      <c r="C1605" s="35" t="inlineStr">
        <is>
          <t>honestlytzadok</t>
        </is>
      </c>
      <c r="D1605" s="36" t="n">
        <v>2</v>
      </c>
    </row>
    <row r="1606" ht="20" customHeight="1">
      <c r="A1606" s="35" t="n"/>
      <c r="B1606" s="35" t="inlineStr">
        <is>
          <t>minecraft:dropped:minecraft:dead_horn_coral_block</t>
        </is>
      </c>
      <c r="C1606" s="35" t="inlineStr">
        <is>
          <t>honestlytzadok</t>
        </is>
      </c>
      <c r="D1606" s="36" t="n">
        <v>2</v>
      </c>
    </row>
    <row r="1607" ht="20" customHeight="1">
      <c r="A1607" s="35" t="n"/>
      <c r="B1607" s="35" t="inlineStr">
        <is>
          <t>minecraft:dropped:minecraft:dead_horn_coral_fan</t>
        </is>
      </c>
      <c r="C1607" s="35" t="inlineStr">
        <is>
          <t>honestlytzadok</t>
        </is>
      </c>
      <c r="D1607" s="36" t="n">
        <v>2</v>
      </c>
    </row>
    <row r="1608" ht="20" customHeight="1">
      <c r="A1608" s="35" t="n"/>
      <c r="B1608" s="35" t="inlineStr">
        <is>
          <t>minecraft:dropped:minecraft:dead_tube_coral</t>
        </is>
      </c>
      <c r="C1608" s="35" t="inlineStr">
        <is>
          <t>honestlytzadok</t>
        </is>
      </c>
      <c r="D1608" s="36" t="n">
        <v>2</v>
      </c>
    </row>
    <row r="1609" ht="20" customHeight="1">
      <c r="A1609" s="35" t="n"/>
      <c r="B1609" s="35" t="inlineStr">
        <is>
          <t>minecraft:dropped:minecraft:dead_tube_coral_block</t>
        </is>
      </c>
      <c r="C1609" s="35" t="inlineStr">
        <is>
          <t>honestlytzadok</t>
        </is>
      </c>
      <c r="D1609" s="36" t="n">
        <v>2</v>
      </c>
    </row>
    <row r="1610" ht="20" customHeight="1">
      <c r="A1610" s="35" t="n"/>
      <c r="B1610" s="35" t="inlineStr">
        <is>
          <t>minecraft:dropped:minecraft:dead_tube_coral_fan</t>
        </is>
      </c>
      <c r="C1610" s="35" t="inlineStr">
        <is>
          <t>honestlytzadok</t>
        </is>
      </c>
      <c r="D1610" s="36" t="n">
        <v>2</v>
      </c>
    </row>
    <row r="1611" ht="20" customHeight="1">
      <c r="A1611" s="35" t="n"/>
      <c r="B1611" s="35" t="inlineStr">
        <is>
          <t>minecraft:dropped:minecraft:deepslate_brick_stairs</t>
        </is>
      </c>
      <c r="C1611" s="35" t="inlineStr">
        <is>
          <t>honestlytzadok</t>
        </is>
      </c>
      <c r="D1611" s="36" t="n">
        <v>1</v>
      </c>
    </row>
    <row r="1612" ht="20" customHeight="1">
      <c r="A1612" s="35" t="n"/>
      <c r="B1612" s="35" t="inlineStr">
        <is>
          <t>minecraft:dropped:minecraft:deepslate_copper_ore</t>
        </is>
      </c>
      <c r="C1612" s="35" t="inlineStr">
        <is>
          <t>honestlytzadok</t>
        </is>
      </c>
      <c r="D1612" s="36" t="n">
        <v>1</v>
      </c>
    </row>
    <row r="1613" ht="20" customHeight="1">
      <c r="A1613" s="35" t="n"/>
      <c r="B1613" s="35" t="inlineStr">
        <is>
          <t>minecraft:dropped:minecraft:deepslate_emerald_ore</t>
        </is>
      </c>
      <c r="C1613" s="35" t="inlineStr">
        <is>
          <t>honestlytzadok</t>
        </is>
      </c>
      <c r="D1613" s="36" t="n">
        <v>70</v>
      </c>
    </row>
    <row r="1614" ht="20" customHeight="1">
      <c r="A1614" s="35" t="n"/>
      <c r="B1614" s="35" t="inlineStr">
        <is>
          <t>minecraft:dropped:minecraft:deepslate_lapis_ore</t>
        </is>
      </c>
      <c r="C1614" s="35" t="inlineStr">
        <is>
          <t>honestlytzadok</t>
        </is>
      </c>
      <c r="D1614" s="36" t="n">
        <v>1</v>
      </c>
    </row>
    <row r="1615" ht="20" customHeight="1">
      <c r="A1615" s="35" t="n"/>
      <c r="B1615" s="35" t="inlineStr">
        <is>
          <t>minecraft:dropped:minecraft:deepslate_tile_stairs</t>
        </is>
      </c>
      <c r="C1615" s="35" t="inlineStr">
        <is>
          <t>honestlytzadok</t>
        </is>
      </c>
      <c r="D1615" s="36" t="n">
        <v>1</v>
      </c>
    </row>
    <row r="1616" ht="20" customHeight="1">
      <c r="A1616" s="35" t="n"/>
      <c r="B1616" s="35" t="inlineStr">
        <is>
          <t>minecraft:dropped:minecraft:detector_rail</t>
        </is>
      </c>
      <c r="C1616" s="35" t="inlineStr">
        <is>
          <t>honestlytzadok</t>
        </is>
      </c>
      <c r="D1616" s="36" t="n">
        <v>21</v>
      </c>
    </row>
    <row r="1617" ht="20" customHeight="1">
      <c r="A1617" s="35" t="n"/>
      <c r="B1617" s="35" t="inlineStr">
        <is>
          <t>minecraft:dropped:minecraft:diamond_shovel</t>
        </is>
      </c>
      <c r="C1617" s="35" t="inlineStr">
        <is>
          <t>honestlytzadok</t>
        </is>
      </c>
      <c r="D1617" s="36" t="n">
        <v>3</v>
      </c>
    </row>
    <row r="1618" ht="20" customHeight="1">
      <c r="A1618" s="35" t="n"/>
      <c r="B1618" s="35" t="inlineStr">
        <is>
          <t>minecraft:dropped:minecraft:diorite_slab</t>
        </is>
      </c>
      <c r="C1618" s="35" t="inlineStr">
        <is>
          <t>honestlytzadok</t>
        </is>
      </c>
      <c r="D1618" s="36" t="n">
        <v>2</v>
      </c>
    </row>
    <row r="1619" ht="20" customHeight="1">
      <c r="A1619" s="35" t="n"/>
      <c r="B1619" s="35" t="inlineStr">
        <is>
          <t>minecraft:dropped:minecraft:diorite_stairs</t>
        </is>
      </c>
      <c r="C1619" s="35" t="inlineStr">
        <is>
          <t>honestlytzadok</t>
        </is>
      </c>
      <c r="D1619" s="36" t="n">
        <v>1</v>
      </c>
    </row>
    <row r="1620" ht="20" customHeight="1">
      <c r="A1620" s="35" t="n"/>
      <c r="B1620" s="35" t="inlineStr">
        <is>
          <t>minecraft:dropped:minecraft:diorite_wall</t>
        </is>
      </c>
      <c r="C1620" s="35" t="inlineStr">
        <is>
          <t>honestlytzadok</t>
        </is>
      </c>
      <c r="D1620" s="36" t="n">
        <v>1</v>
      </c>
    </row>
    <row r="1621" ht="20" customHeight="1">
      <c r="A1621" s="35" t="n"/>
      <c r="B1621" s="35" t="inlineStr">
        <is>
          <t>minecraft:dropped:minecraft:disc_fragment_5</t>
        </is>
      </c>
      <c r="C1621" s="35" t="inlineStr">
        <is>
          <t>honestlytzadok</t>
        </is>
      </c>
      <c r="D1621" s="36" t="n">
        <v>6</v>
      </c>
    </row>
    <row r="1622" ht="20" customHeight="1">
      <c r="A1622" s="35" t="n"/>
      <c r="B1622" s="35" t="inlineStr">
        <is>
          <t>minecraft:dropped:minecraft:dispenser</t>
        </is>
      </c>
      <c r="C1622" s="35" t="inlineStr">
        <is>
          <t>honestlytzadok</t>
        </is>
      </c>
      <c r="D1622" s="36" t="n">
        <v>55</v>
      </c>
    </row>
    <row r="1623" ht="20" customHeight="1">
      <c r="A1623" s="35" t="n"/>
      <c r="B1623" s="35" t="inlineStr">
        <is>
          <t>minecraft:dropped:minecraft:dragon_breath</t>
        </is>
      </c>
      <c r="C1623" s="35" t="inlineStr">
        <is>
          <t>honestlytzadok</t>
        </is>
      </c>
      <c r="D1623" s="36" t="n">
        <v>8</v>
      </c>
    </row>
    <row r="1624" ht="20" customHeight="1">
      <c r="A1624" s="35" t="n"/>
      <c r="B1624" s="35" t="inlineStr">
        <is>
          <t>minecraft:dropped:minecraft:dragon_head</t>
        </is>
      </c>
      <c r="C1624" s="35" t="inlineStr">
        <is>
          <t>honestlytzadok</t>
        </is>
      </c>
      <c r="D1624" s="36" t="n">
        <v>2</v>
      </c>
    </row>
    <row r="1625" ht="20" customHeight="1">
      <c r="A1625" s="35" t="n"/>
      <c r="B1625" s="35" t="inlineStr">
        <is>
          <t>minecraft:dropped:minecraft:dried_kelp</t>
        </is>
      </c>
      <c r="C1625" s="35" t="inlineStr">
        <is>
          <t>honestlytzadok</t>
        </is>
      </c>
      <c r="D1625" s="36" t="n">
        <v>2</v>
      </c>
    </row>
    <row r="1626" ht="20" customHeight="1">
      <c r="A1626" s="35" t="n"/>
      <c r="B1626" s="35" t="inlineStr">
        <is>
          <t>minecraft:dropped:minecraft:dune_armor_trim_smithing_template</t>
        </is>
      </c>
      <c r="C1626" s="35" t="inlineStr">
        <is>
          <t>honestlytzadok</t>
        </is>
      </c>
      <c r="D1626" s="36" t="n">
        <v>6</v>
      </c>
    </row>
    <row r="1627" ht="20" customHeight="1">
      <c r="A1627" s="35" t="n"/>
      <c r="B1627" s="35" t="inlineStr">
        <is>
          <t>minecraft:dropped:minecraft:echo_shard</t>
        </is>
      </c>
      <c r="C1627" s="35" t="inlineStr">
        <is>
          <t>honestlytzadok</t>
        </is>
      </c>
      <c r="D1627" s="36" t="n">
        <v>2</v>
      </c>
    </row>
    <row r="1628" ht="20" customHeight="1">
      <c r="A1628" s="35" t="n"/>
      <c r="B1628" s="35" t="inlineStr">
        <is>
          <t>minecraft:dropped:minecraft:egg</t>
        </is>
      </c>
      <c r="C1628" s="35" t="inlineStr">
        <is>
          <t>honestlytzadok</t>
        </is>
      </c>
      <c r="D1628" s="36" t="n">
        <v>147</v>
      </c>
    </row>
    <row r="1629" ht="20" customHeight="1">
      <c r="A1629" s="35" t="n"/>
      <c r="B1629" s="35" t="inlineStr">
        <is>
          <t>minecraft:dropped:minecraft:emerald_ore</t>
        </is>
      </c>
      <c r="C1629" s="35" t="inlineStr">
        <is>
          <t>honestlytzadok</t>
        </is>
      </c>
      <c r="D1629" s="36" t="n">
        <v>8</v>
      </c>
    </row>
    <row r="1630" ht="20" customHeight="1">
      <c r="A1630" s="35" t="n"/>
      <c r="B1630" s="35" t="inlineStr">
        <is>
          <t>minecraft:dropped:minecraft:enchanted_book</t>
        </is>
      </c>
      <c r="C1630" s="35" t="inlineStr">
        <is>
          <t>honestlytzadok</t>
        </is>
      </c>
      <c r="D1630" s="36" t="n">
        <v>208</v>
      </c>
    </row>
    <row r="1631" ht="20" customHeight="1">
      <c r="A1631" s="35" t="n"/>
      <c r="B1631" s="35" t="inlineStr">
        <is>
          <t>minecraft:dropped:minecraft:enchanted_golden_apple</t>
        </is>
      </c>
      <c r="C1631" s="35" t="inlineStr">
        <is>
          <t>honestlytzadok</t>
        </is>
      </c>
      <c r="D1631" s="36" t="n">
        <v>2</v>
      </c>
    </row>
    <row r="1632" ht="20" customHeight="1">
      <c r="A1632" s="35" t="n"/>
      <c r="B1632" s="35" t="inlineStr">
        <is>
          <t>minecraft:dropped:minecraft:enchanting_table</t>
        </is>
      </c>
      <c r="C1632" s="35" t="inlineStr">
        <is>
          <t>honestlytzadok</t>
        </is>
      </c>
      <c r="D1632" s="36" t="n">
        <v>1</v>
      </c>
    </row>
    <row r="1633" ht="20" customHeight="1">
      <c r="A1633" s="35" t="n"/>
      <c r="B1633" s="35" t="inlineStr">
        <is>
          <t>minecraft:dropped:minecraft:end_stone_brick_slab</t>
        </is>
      </c>
      <c r="C1633" s="35" t="inlineStr">
        <is>
          <t>honestlytzadok</t>
        </is>
      </c>
      <c r="D1633" s="36" t="n">
        <v>3</v>
      </c>
    </row>
    <row r="1634" ht="20" customHeight="1">
      <c r="A1634" s="35" t="n"/>
      <c r="B1634" s="35" t="inlineStr">
        <is>
          <t>minecraft:dropped:minecraft:end_stone_brick_stairs</t>
        </is>
      </c>
      <c r="C1634" s="35" t="inlineStr">
        <is>
          <t>honestlytzadok</t>
        </is>
      </c>
      <c r="D1634" s="36" t="n">
        <v>3</v>
      </c>
    </row>
    <row r="1635" ht="20" customHeight="1">
      <c r="A1635" s="35" t="n"/>
      <c r="B1635" s="35" t="inlineStr">
        <is>
          <t>minecraft:dropped:minecraft:end_stone_brick_wall</t>
        </is>
      </c>
      <c r="C1635" s="35" t="inlineStr">
        <is>
          <t>honestlytzadok</t>
        </is>
      </c>
      <c r="D1635" s="36" t="n">
        <v>3</v>
      </c>
    </row>
    <row r="1636" ht="20" customHeight="1">
      <c r="A1636" s="35" t="n"/>
      <c r="B1636" s="35" t="inlineStr">
        <is>
          <t>minecraft:dropped:minecraft:ender_eye</t>
        </is>
      </c>
      <c r="C1636" s="35" t="inlineStr">
        <is>
          <t>honestlytzadok</t>
        </is>
      </c>
      <c r="D1636" s="36" t="n">
        <v>65</v>
      </c>
    </row>
    <row r="1637" ht="20" customHeight="1">
      <c r="A1637" s="35" t="n"/>
      <c r="B1637" s="35" t="inlineStr">
        <is>
          <t>minecraft:dropped:minecraft:experience_bottle</t>
        </is>
      </c>
      <c r="C1637" s="35" t="inlineStr">
        <is>
          <t>honestlytzadok</t>
        </is>
      </c>
      <c r="D1637" s="36" t="n">
        <v>8</v>
      </c>
    </row>
    <row r="1638" ht="20" customHeight="1">
      <c r="A1638" s="35" t="n"/>
      <c r="B1638" s="35" t="inlineStr">
        <is>
          <t>minecraft:dropped:minecraft:explorer_pottery_sherd</t>
        </is>
      </c>
      <c r="C1638" s="35" t="inlineStr">
        <is>
          <t>honestlytzadok</t>
        </is>
      </c>
      <c r="D1638" s="36" t="n">
        <v>2</v>
      </c>
    </row>
    <row r="1639" ht="20" customHeight="1">
      <c r="A1639" s="35" t="n"/>
      <c r="B1639" s="35" t="inlineStr">
        <is>
          <t>minecraft:dropped:minecraft:exposed_chiseled_copper</t>
        </is>
      </c>
      <c r="C1639" s="35" t="inlineStr">
        <is>
          <t>honestlytzadok</t>
        </is>
      </c>
      <c r="D1639" s="36" t="n">
        <v>4</v>
      </c>
    </row>
    <row r="1640" ht="20" customHeight="1">
      <c r="A1640" s="35" t="n"/>
      <c r="B1640" s="35" t="inlineStr">
        <is>
          <t>minecraft:dropped:minecraft:exposed_copper</t>
        </is>
      </c>
      <c r="C1640" s="35" t="inlineStr">
        <is>
          <t>honestlytzadok</t>
        </is>
      </c>
      <c r="D1640" s="36" t="n">
        <v>5</v>
      </c>
    </row>
    <row r="1641" ht="20" customHeight="1">
      <c r="A1641" s="35" t="n"/>
      <c r="B1641" s="35" t="inlineStr">
        <is>
          <t>minecraft:dropped:minecraft:exposed_copper_bars</t>
        </is>
      </c>
      <c r="C1641" s="35" t="inlineStr">
        <is>
          <t>honestlytzadok</t>
        </is>
      </c>
      <c r="D1641" s="36" t="n">
        <v>2</v>
      </c>
    </row>
    <row r="1642" ht="20" customHeight="1">
      <c r="A1642" s="35" t="n"/>
      <c r="B1642" s="35" t="inlineStr">
        <is>
          <t>minecraft:dropped:minecraft:exposed_copper_bulb</t>
        </is>
      </c>
      <c r="C1642" s="35" t="inlineStr">
        <is>
          <t>honestlytzadok</t>
        </is>
      </c>
      <c r="D1642" s="36" t="n">
        <v>1</v>
      </c>
    </row>
    <row r="1643" ht="20" customHeight="1">
      <c r="A1643" s="35" t="n"/>
      <c r="B1643" s="35" t="inlineStr">
        <is>
          <t>minecraft:dropped:minecraft:exposed_copper_chain</t>
        </is>
      </c>
      <c r="C1643" s="35" t="inlineStr">
        <is>
          <t>honestlytzadok</t>
        </is>
      </c>
      <c r="D1643" s="36" t="n">
        <v>2</v>
      </c>
    </row>
    <row r="1644" ht="20" customHeight="1">
      <c r="A1644" s="35" t="n"/>
      <c r="B1644" s="35" t="inlineStr">
        <is>
          <t>minecraft:dropped:minecraft:exposed_copper_chest</t>
        </is>
      </c>
      <c r="C1644" s="35" t="inlineStr">
        <is>
          <t>honestlytzadok</t>
        </is>
      </c>
      <c r="D1644" s="36" t="n">
        <v>2</v>
      </c>
    </row>
    <row r="1645" ht="20" customHeight="1">
      <c r="A1645" s="35" t="n"/>
      <c r="B1645" s="35" t="inlineStr">
        <is>
          <t>minecraft:dropped:minecraft:exposed_copper_door</t>
        </is>
      </c>
      <c r="C1645" s="35" t="inlineStr">
        <is>
          <t>honestlytzadok</t>
        </is>
      </c>
      <c r="D1645" s="36" t="n">
        <v>2</v>
      </c>
    </row>
    <row r="1646" ht="20" customHeight="1">
      <c r="A1646" s="35" t="n"/>
      <c r="B1646" s="35" t="inlineStr">
        <is>
          <t>minecraft:dropped:minecraft:exposed_copper_golem_statue</t>
        </is>
      </c>
      <c r="C1646" s="35" t="inlineStr">
        <is>
          <t>honestlytzadok</t>
        </is>
      </c>
      <c r="D1646" s="36" t="n">
        <v>2</v>
      </c>
    </row>
    <row r="1647" ht="20" customHeight="1">
      <c r="A1647" s="35" t="n"/>
      <c r="B1647" s="35" t="inlineStr">
        <is>
          <t>minecraft:dropped:minecraft:exposed_copper_grate</t>
        </is>
      </c>
      <c r="C1647" s="35" t="inlineStr">
        <is>
          <t>honestlytzadok</t>
        </is>
      </c>
      <c r="D1647" s="36" t="n">
        <v>4</v>
      </c>
    </row>
    <row r="1648" ht="20" customHeight="1">
      <c r="A1648" s="35" t="n"/>
      <c r="B1648" s="35" t="inlineStr">
        <is>
          <t>minecraft:dropped:minecraft:exposed_copper_lantern</t>
        </is>
      </c>
      <c r="C1648" s="35" t="inlineStr">
        <is>
          <t>honestlytzadok</t>
        </is>
      </c>
      <c r="D1648" s="36" t="n">
        <v>2</v>
      </c>
    </row>
    <row r="1649" ht="20" customHeight="1">
      <c r="A1649" s="35" t="n"/>
      <c r="B1649" s="35" t="inlineStr">
        <is>
          <t>minecraft:dropped:minecraft:exposed_copper_trapdoor</t>
        </is>
      </c>
      <c r="C1649" s="35" t="inlineStr">
        <is>
          <t>honestlytzadok</t>
        </is>
      </c>
      <c r="D1649" s="36" t="n">
        <v>1</v>
      </c>
    </row>
    <row r="1650" ht="20" customHeight="1">
      <c r="A1650" s="35" t="n"/>
      <c r="B1650" s="35" t="inlineStr">
        <is>
          <t>minecraft:dropped:minecraft:exposed_cut_copper</t>
        </is>
      </c>
      <c r="C1650" s="35" t="inlineStr">
        <is>
          <t>honestlytzadok</t>
        </is>
      </c>
      <c r="D1650" s="36" t="n">
        <v>2</v>
      </c>
    </row>
    <row r="1651" ht="20" customHeight="1">
      <c r="A1651" s="35" t="n"/>
      <c r="B1651" s="35" t="inlineStr">
        <is>
          <t>minecraft:dropped:minecraft:exposed_cut_copper_slab</t>
        </is>
      </c>
      <c r="C1651" s="35" t="inlineStr">
        <is>
          <t>honestlytzadok</t>
        </is>
      </c>
      <c r="D1651" s="36" t="n">
        <v>8</v>
      </c>
    </row>
    <row r="1652" ht="20" customHeight="1">
      <c r="A1652" s="35" t="n"/>
      <c r="B1652" s="35" t="inlineStr">
        <is>
          <t>minecraft:dropped:minecraft:exposed_cut_copper_stairs</t>
        </is>
      </c>
      <c r="C1652" s="35" t="inlineStr">
        <is>
          <t>honestlytzadok</t>
        </is>
      </c>
      <c r="D1652" s="36" t="n">
        <v>3</v>
      </c>
    </row>
    <row r="1653" ht="20" customHeight="1">
      <c r="A1653" s="35" t="n"/>
      <c r="B1653" s="35" t="inlineStr">
        <is>
          <t>minecraft:dropped:minecraft:exposed_lightning_rod</t>
        </is>
      </c>
      <c r="C1653" s="35" t="inlineStr">
        <is>
          <t>honestlytzadok</t>
        </is>
      </c>
      <c r="D1653" s="36" t="n">
        <v>1</v>
      </c>
    </row>
    <row r="1654" ht="20" customHeight="1">
      <c r="A1654" s="35" t="n"/>
      <c r="B1654" s="35" t="inlineStr">
        <is>
          <t>minecraft:dropped:minecraft:eye_armor_trim_smithing_template</t>
        </is>
      </c>
      <c r="C1654" s="35" t="inlineStr">
        <is>
          <t>honestlytzadok</t>
        </is>
      </c>
      <c r="D1654" s="36" t="n">
        <v>4</v>
      </c>
    </row>
    <row r="1655" ht="20" customHeight="1">
      <c r="A1655" s="35" t="n"/>
      <c r="B1655" s="35" t="inlineStr">
        <is>
          <t>minecraft:dropped:minecraft:field_masoned_banner_pattern</t>
        </is>
      </c>
      <c r="C1655" s="35" t="inlineStr">
        <is>
          <t>honestlytzadok</t>
        </is>
      </c>
      <c r="D1655" s="36" t="n">
        <v>2</v>
      </c>
    </row>
    <row r="1656" ht="20" customHeight="1">
      <c r="A1656" s="35" t="n"/>
      <c r="B1656" s="35" t="inlineStr">
        <is>
          <t>minecraft:dropped:minecraft:fire_charge</t>
        </is>
      </c>
      <c r="C1656" s="35" t="inlineStr">
        <is>
          <t>honestlytzadok</t>
        </is>
      </c>
      <c r="D1656" s="36" t="n">
        <v>140</v>
      </c>
    </row>
    <row r="1657" ht="20" customHeight="1">
      <c r="A1657" s="35" t="n"/>
      <c r="B1657" s="35" t="inlineStr">
        <is>
          <t>minecraft:dropped:minecraft:fire_coral</t>
        </is>
      </c>
      <c r="C1657" s="35" t="inlineStr">
        <is>
          <t>honestlytzadok</t>
        </is>
      </c>
      <c r="D1657" s="36" t="n">
        <v>2</v>
      </c>
    </row>
    <row r="1658" ht="20" customHeight="1">
      <c r="A1658" s="35" t="n"/>
      <c r="B1658" s="35" t="inlineStr">
        <is>
          <t>minecraft:dropped:minecraft:firework_star</t>
        </is>
      </c>
      <c r="C1658" s="35" t="inlineStr">
        <is>
          <t>honestlytzadok</t>
        </is>
      </c>
      <c r="D1658" s="36" t="n">
        <v>2</v>
      </c>
    </row>
    <row r="1659" ht="20" customHeight="1">
      <c r="A1659" s="35" t="n"/>
      <c r="B1659" s="35" t="inlineStr">
        <is>
          <t>minecraft:dropped:minecraft:fletching_table</t>
        </is>
      </c>
      <c r="C1659" s="35" t="inlineStr">
        <is>
          <t>honestlytzadok</t>
        </is>
      </c>
      <c r="D1659" s="36" t="n">
        <v>2</v>
      </c>
    </row>
    <row r="1660" ht="20" customHeight="1">
      <c r="A1660" s="35" t="n"/>
      <c r="B1660" s="35" t="inlineStr">
        <is>
          <t>minecraft:dropped:minecraft:flow_armor_trim_smithing_template</t>
        </is>
      </c>
      <c r="C1660" s="35" t="inlineStr">
        <is>
          <t>honestlytzadok</t>
        </is>
      </c>
      <c r="D1660" s="36" t="n">
        <v>4</v>
      </c>
    </row>
    <row r="1661" ht="20" customHeight="1">
      <c r="A1661" s="35" t="n"/>
      <c r="B1661" s="35" t="inlineStr">
        <is>
          <t>minecraft:dropped:minecraft:flow_pottery_sherd</t>
        </is>
      </c>
      <c r="C1661" s="35" t="inlineStr">
        <is>
          <t>honestlytzadok</t>
        </is>
      </c>
      <c r="D1661" s="36" t="n">
        <v>2</v>
      </c>
    </row>
    <row r="1662" ht="20" customHeight="1">
      <c r="A1662" s="35" t="n"/>
      <c r="B1662" s="35" t="inlineStr">
        <is>
          <t>minecraft:dropped:minecraft:flower_banner_pattern</t>
        </is>
      </c>
      <c r="C1662" s="35" t="inlineStr">
        <is>
          <t>honestlytzadok</t>
        </is>
      </c>
      <c r="D1662" s="36" t="n">
        <v>2</v>
      </c>
    </row>
    <row r="1663" ht="20" customHeight="1">
      <c r="A1663" s="35" t="n"/>
      <c r="B1663" s="35" t="inlineStr">
        <is>
          <t>minecraft:dropped:minecraft:flowering_azalea_leaves</t>
        </is>
      </c>
      <c r="C1663" s="35" t="inlineStr">
        <is>
          <t>honestlytzadok</t>
        </is>
      </c>
      <c r="D1663" s="36" t="n">
        <v>130</v>
      </c>
    </row>
    <row r="1664" ht="20" customHeight="1">
      <c r="A1664" s="35" t="n"/>
      <c r="B1664" s="35" t="inlineStr">
        <is>
          <t>minecraft:dropped:minecraft:friend_pottery_sherd</t>
        </is>
      </c>
      <c r="C1664" s="35" t="inlineStr">
        <is>
          <t>honestlytzadok</t>
        </is>
      </c>
      <c r="D1664" s="36" t="n">
        <v>2</v>
      </c>
    </row>
    <row r="1665" ht="20" customHeight="1">
      <c r="A1665" s="35" t="n"/>
      <c r="B1665" s="35" t="inlineStr">
        <is>
          <t>minecraft:dropped:minecraft:furnace</t>
        </is>
      </c>
      <c r="C1665" s="35" t="inlineStr">
        <is>
          <t>honestlytzadok</t>
        </is>
      </c>
      <c r="D1665" s="36" t="n">
        <v>3</v>
      </c>
    </row>
    <row r="1666" ht="20" customHeight="1">
      <c r="A1666" s="35" t="n"/>
      <c r="B1666" s="35" t="inlineStr">
        <is>
          <t>minecraft:dropped:minecraft:furnace_minecart</t>
        </is>
      </c>
      <c r="C1666" s="35" t="inlineStr">
        <is>
          <t>honestlytzadok</t>
        </is>
      </c>
      <c r="D1666" s="36" t="n">
        <v>1</v>
      </c>
    </row>
    <row r="1667" ht="20" customHeight="1">
      <c r="A1667" s="35" t="n"/>
      <c r="B1667" s="35" t="inlineStr">
        <is>
          <t>minecraft:dropped:minecraft:globe_banner_pattern</t>
        </is>
      </c>
      <c r="C1667" s="35" t="inlineStr">
        <is>
          <t>honestlytzadok</t>
        </is>
      </c>
      <c r="D1667" s="36" t="n">
        <v>2</v>
      </c>
    </row>
    <row r="1668" ht="20" customHeight="1">
      <c r="A1668" s="35" t="n"/>
      <c r="B1668" s="35" t="inlineStr">
        <is>
          <t>minecraft:dropped:minecraft:glow_item_frame</t>
        </is>
      </c>
      <c r="C1668" s="35" t="inlineStr">
        <is>
          <t>honestlytzadok</t>
        </is>
      </c>
      <c r="D1668" s="36" t="n">
        <v>1</v>
      </c>
    </row>
    <row r="1669" ht="20" customHeight="1">
      <c r="A1669" s="35" t="n"/>
      <c r="B1669" s="35" t="inlineStr">
        <is>
          <t>minecraft:dropped:minecraft:glowstone_dust</t>
        </is>
      </c>
      <c r="C1669" s="35" t="inlineStr">
        <is>
          <t>honestlytzadok</t>
        </is>
      </c>
      <c r="D1669" s="36" t="n">
        <v>71</v>
      </c>
    </row>
    <row r="1670" ht="20" customHeight="1">
      <c r="A1670" s="35" t="n"/>
      <c r="B1670" s="35" t="inlineStr">
        <is>
          <t>minecraft:dropped:minecraft:goat_horn</t>
        </is>
      </c>
      <c r="C1670" s="35" t="inlineStr">
        <is>
          <t>honestlytzadok</t>
        </is>
      </c>
      <c r="D1670" s="36" t="n">
        <v>4</v>
      </c>
    </row>
    <row r="1671" ht="20" customHeight="1">
      <c r="A1671" s="35" t="n"/>
      <c r="B1671" s="35" t="inlineStr">
        <is>
          <t>minecraft:dropped:minecraft:gold_block</t>
        </is>
      </c>
      <c r="C1671" s="35" t="inlineStr">
        <is>
          <t>honestlytzadok</t>
        </is>
      </c>
      <c r="D1671" s="36" t="n">
        <v>1303</v>
      </c>
    </row>
    <row r="1672" ht="20" customHeight="1">
      <c r="A1672" s="35" t="n"/>
      <c r="B1672" s="35" t="inlineStr">
        <is>
          <t>minecraft:dropped:minecraft:granite_slab</t>
        </is>
      </c>
      <c r="C1672" s="35" t="inlineStr">
        <is>
          <t>honestlytzadok</t>
        </is>
      </c>
      <c r="D1672" s="36" t="n">
        <v>3</v>
      </c>
    </row>
    <row r="1673" ht="20" customHeight="1">
      <c r="A1673" s="35" t="n"/>
      <c r="B1673" s="35" t="inlineStr">
        <is>
          <t>minecraft:dropped:minecraft:granite_stairs</t>
        </is>
      </c>
      <c r="C1673" s="35" t="inlineStr">
        <is>
          <t>honestlytzadok</t>
        </is>
      </c>
      <c r="D1673" s="36" t="n">
        <v>1</v>
      </c>
    </row>
    <row r="1674" ht="20" customHeight="1">
      <c r="A1674" s="35" t="n"/>
      <c r="B1674" s="35" t="inlineStr">
        <is>
          <t>minecraft:dropped:minecraft:granite_wall</t>
        </is>
      </c>
      <c r="C1674" s="35" t="inlineStr">
        <is>
          <t>honestlytzadok</t>
        </is>
      </c>
      <c r="D1674" s="36" t="n">
        <v>1</v>
      </c>
    </row>
    <row r="1675" ht="20" customHeight="1">
      <c r="A1675" s="35" t="n"/>
      <c r="B1675" s="35" t="inlineStr">
        <is>
          <t>minecraft:dropped:minecraft:gray_banner</t>
        </is>
      </c>
      <c r="C1675" s="35" t="inlineStr">
        <is>
          <t>honestlytzadok</t>
        </is>
      </c>
      <c r="D1675" s="36" t="n">
        <v>1</v>
      </c>
    </row>
    <row r="1676" ht="20" customHeight="1">
      <c r="A1676" s="35" t="n"/>
      <c r="B1676" s="35" t="inlineStr">
        <is>
          <t>minecraft:dropped:minecraft:gray_bed</t>
        </is>
      </c>
      <c r="C1676" s="35" t="inlineStr">
        <is>
          <t>honestlytzadok</t>
        </is>
      </c>
      <c r="D1676" s="36" t="n">
        <v>105</v>
      </c>
    </row>
    <row r="1677" ht="20" customHeight="1">
      <c r="A1677" s="35" t="n"/>
      <c r="B1677" s="35" t="inlineStr">
        <is>
          <t>minecraft:dropped:minecraft:gray_bundle</t>
        </is>
      </c>
      <c r="C1677" s="35" t="inlineStr">
        <is>
          <t>honestlytzadok</t>
        </is>
      </c>
      <c r="D1677" s="36" t="n">
        <v>3</v>
      </c>
    </row>
    <row r="1678" ht="20" customHeight="1">
      <c r="A1678" s="35" t="n"/>
      <c r="B1678" s="35" t="inlineStr">
        <is>
          <t>minecraft:dropped:minecraft:gray_candle</t>
        </is>
      </c>
      <c r="C1678" s="35" t="inlineStr">
        <is>
          <t>honestlytzadok</t>
        </is>
      </c>
      <c r="D1678" s="36" t="n">
        <v>1</v>
      </c>
    </row>
    <row r="1679" ht="20" customHeight="1">
      <c r="A1679" s="35" t="n"/>
      <c r="B1679" s="35" t="inlineStr">
        <is>
          <t>minecraft:dropped:minecraft:gray_concrete</t>
        </is>
      </c>
      <c r="C1679" s="35" t="inlineStr">
        <is>
          <t>honestlytzadok</t>
        </is>
      </c>
      <c r="D1679" s="36" t="n">
        <v>1</v>
      </c>
    </row>
    <row r="1680" ht="20" customHeight="1">
      <c r="A1680" s="35" t="n"/>
      <c r="B1680" s="35" t="inlineStr">
        <is>
          <t>minecraft:dropped:minecraft:gray_concrete_powder</t>
        </is>
      </c>
      <c r="C1680" s="35" t="inlineStr">
        <is>
          <t>honestlytzadok</t>
        </is>
      </c>
      <c r="D1680" s="36" t="n">
        <v>1</v>
      </c>
    </row>
    <row r="1681" ht="20" customHeight="1">
      <c r="A1681" s="35" t="n"/>
      <c r="B1681" s="35" t="inlineStr">
        <is>
          <t>minecraft:dropped:minecraft:gray_dye</t>
        </is>
      </c>
      <c r="C1681" s="35" t="inlineStr">
        <is>
          <t>honestlytzadok</t>
        </is>
      </c>
      <c r="D1681" s="36" t="n">
        <v>14</v>
      </c>
    </row>
    <row r="1682" ht="20" customHeight="1">
      <c r="A1682" s="35" t="n"/>
      <c r="B1682" s="35" t="inlineStr">
        <is>
          <t>minecraft:dropped:minecraft:gray_glazed_terracotta</t>
        </is>
      </c>
      <c r="C1682" s="35" t="inlineStr">
        <is>
          <t>honestlytzadok</t>
        </is>
      </c>
      <c r="D1682" s="36" t="n">
        <v>2</v>
      </c>
    </row>
    <row r="1683" ht="20" customHeight="1">
      <c r="A1683" s="35" t="n"/>
      <c r="B1683" s="35" t="inlineStr">
        <is>
          <t>minecraft:dropped:minecraft:gray_harness</t>
        </is>
      </c>
      <c r="C1683" s="35" t="inlineStr">
        <is>
          <t>honestlytzadok</t>
        </is>
      </c>
      <c r="D1683" s="36" t="n">
        <v>2</v>
      </c>
    </row>
    <row r="1684" ht="20" customHeight="1">
      <c r="A1684" s="35" t="n"/>
      <c r="B1684" s="35" t="inlineStr">
        <is>
          <t>minecraft:dropped:minecraft:gray_shulker_box</t>
        </is>
      </c>
      <c r="C1684" s="35" t="inlineStr">
        <is>
          <t>honestlytzadok</t>
        </is>
      </c>
      <c r="D1684" s="36" t="n">
        <v>1</v>
      </c>
    </row>
    <row r="1685" ht="20" customHeight="1">
      <c r="A1685" s="35" t="n"/>
      <c r="B1685" s="35" t="inlineStr">
        <is>
          <t>minecraft:dropped:minecraft:gray_stained_glass_pane</t>
        </is>
      </c>
      <c r="C1685" s="35" t="inlineStr">
        <is>
          <t>honestlytzadok</t>
        </is>
      </c>
      <c r="D1685" s="36" t="n">
        <v>1</v>
      </c>
    </row>
    <row r="1686" ht="20" customHeight="1">
      <c r="A1686" s="35" t="n"/>
      <c r="B1686" s="35" t="inlineStr">
        <is>
          <t>minecraft:dropped:minecraft:green_banner</t>
        </is>
      </c>
      <c r="C1686" s="35" t="inlineStr">
        <is>
          <t>honestlytzadok</t>
        </is>
      </c>
      <c r="D1686" s="36" t="n">
        <v>1</v>
      </c>
    </row>
    <row r="1687" ht="20" customHeight="1">
      <c r="A1687" s="35" t="n"/>
      <c r="B1687" s="35" t="inlineStr">
        <is>
          <t>minecraft:dropped:minecraft:green_bundle</t>
        </is>
      </c>
      <c r="C1687" s="35" t="inlineStr">
        <is>
          <t>honestlytzadok</t>
        </is>
      </c>
      <c r="D1687" s="36" t="n">
        <v>3</v>
      </c>
    </row>
    <row r="1688" ht="20" customHeight="1">
      <c r="A1688" s="35" t="n"/>
      <c r="B1688" s="35" t="inlineStr">
        <is>
          <t>minecraft:dropped:minecraft:green_candle</t>
        </is>
      </c>
      <c r="C1688" s="35" t="inlineStr">
        <is>
          <t>honestlytzadok</t>
        </is>
      </c>
      <c r="D1688" s="36" t="n">
        <v>1</v>
      </c>
    </row>
    <row r="1689" ht="20" customHeight="1">
      <c r="A1689" s="35" t="n"/>
      <c r="B1689" s="35" t="inlineStr">
        <is>
          <t>minecraft:dropped:minecraft:green_carpet</t>
        </is>
      </c>
      <c r="C1689" s="35" t="inlineStr">
        <is>
          <t>honestlytzadok</t>
        </is>
      </c>
      <c r="D1689" s="36" t="n">
        <v>1</v>
      </c>
    </row>
    <row r="1690" ht="20" customHeight="1">
      <c r="A1690" s="35" t="n"/>
      <c r="B1690" s="35" t="inlineStr">
        <is>
          <t>minecraft:dropped:minecraft:green_concrete</t>
        </is>
      </c>
      <c r="C1690" s="35" t="inlineStr">
        <is>
          <t>honestlytzadok</t>
        </is>
      </c>
      <c r="D1690" s="36" t="n">
        <v>1</v>
      </c>
    </row>
    <row r="1691" ht="20" customHeight="1">
      <c r="A1691" s="35" t="n"/>
      <c r="B1691" s="35" t="inlineStr">
        <is>
          <t>minecraft:dropped:minecraft:green_concrete_powder</t>
        </is>
      </c>
      <c r="C1691" s="35" t="inlineStr">
        <is>
          <t>honestlytzadok</t>
        </is>
      </c>
      <c r="D1691" s="36" t="n">
        <v>1</v>
      </c>
    </row>
    <row r="1692" ht="20" customHeight="1">
      <c r="A1692" s="35" t="n"/>
      <c r="B1692" s="35" t="inlineStr">
        <is>
          <t>minecraft:dropped:minecraft:green_dye</t>
        </is>
      </c>
      <c r="C1692" s="35" t="inlineStr">
        <is>
          <t>honestlytzadok</t>
        </is>
      </c>
      <c r="D1692" s="36" t="n">
        <v>4</v>
      </c>
    </row>
    <row r="1693" ht="20" customHeight="1">
      <c r="A1693" s="35" t="n"/>
      <c r="B1693" s="35" t="inlineStr">
        <is>
          <t>minecraft:dropped:minecraft:green_glazed_terracotta</t>
        </is>
      </c>
      <c r="C1693" s="35" t="inlineStr">
        <is>
          <t>honestlytzadok</t>
        </is>
      </c>
      <c r="D1693" s="36" t="n">
        <v>2</v>
      </c>
    </row>
    <row r="1694" ht="20" customHeight="1">
      <c r="A1694" s="35" t="n"/>
      <c r="B1694" s="35" t="inlineStr">
        <is>
          <t>minecraft:dropped:minecraft:green_harness</t>
        </is>
      </c>
      <c r="C1694" s="35" t="inlineStr">
        <is>
          <t>honestlytzadok</t>
        </is>
      </c>
      <c r="D1694" s="36" t="n">
        <v>2</v>
      </c>
    </row>
    <row r="1695" ht="20" customHeight="1">
      <c r="A1695" s="35" t="n"/>
      <c r="B1695" s="35" t="inlineStr">
        <is>
          <t>minecraft:dropped:minecraft:green_stained_glass</t>
        </is>
      </c>
      <c r="C1695" s="35" t="inlineStr">
        <is>
          <t>honestlytzadok</t>
        </is>
      </c>
      <c r="D1695" s="36" t="n">
        <v>2</v>
      </c>
    </row>
    <row r="1696" ht="20" customHeight="1">
      <c r="A1696" s="35" t="n"/>
      <c r="B1696" s="35" t="inlineStr">
        <is>
          <t>minecraft:dropped:minecraft:green_terracotta</t>
        </is>
      </c>
      <c r="C1696" s="35" t="inlineStr">
        <is>
          <t>honestlytzadok</t>
        </is>
      </c>
      <c r="D1696" s="36" t="n">
        <v>1</v>
      </c>
    </row>
    <row r="1697" ht="20" customHeight="1">
      <c r="A1697" s="35" t="n"/>
      <c r="B1697" s="35" t="inlineStr">
        <is>
          <t>minecraft:dropped:minecraft:grindstone</t>
        </is>
      </c>
      <c r="C1697" s="35" t="inlineStr">
        <is>
          <t>honestlytzadok</t>
        </is>
      </c>
      <c r="D1697" s="36" t="n">
        <v>2</v>
      </c>
    </row>
    <row r="1698" ht="20" customHeight="1">
      <c r="A1698" s="35" t="n"/>
      <c r="B1698" s="35" t="inlineStr">
        <is>
          <t>minecraft:dropped:minecraft:guster_banner_pattern</t>
        </is>
      </c>
      <c r="C1698" s="35" t="inlineStr">
        <is>
          <t>honestlytzadok</t>
        </is>
      </c>
      <c r="D1698" s="36" t="n">
        <v>3</v>
      </c>
    </row>
    <row r="1699" ht="20" customHeight="1">
      <c r="A1699" s="35" t="n"/>
      <c r="B1699" s="35" t="inlineStr">
        <is>
          <t>minecraft:dropped:minecraft:hanging_roots</t>
        </is>
      </c>
      <c r="C1699" s="35" t="inlineStr">
        <is>
          <t>honestlytzadok</t>
        </is>
      </c>
      <c r="D1699" s="36" t="n">
        <v>1</v>
      </c>
    </row>
    <row r="1700" ht="20" customHeight="1">
      <c r="A1700" s="35" t="n"/>
      <c r="B1700" s="35" t="inlineStr">
        <is>
          <t>minecraft:dropped:minecraft:heart_of_the_sea</t>
        </is>
      </c>
      <c r="C1700" s="35" t="inlineStr">
        <is>
          <t>honestlytzadok</t>
        </is>
      </c>
      <c r="D1700" s="36" t="n">
        <v>59</v>
      </c>
    </row>
    <row r="1701" ht="20" customHeight="1">
      <c r="A1701" s="35" t="n"/>
      <c r="B1701" s="35" t="inlineStr">
        <is>
          <t>minecraft:dropped:minecraft:heart_pottery_sherd</t>
        </is>
      </c>
      <c r="C1701" s="35" t="inlineStr">
        <is>
          <t>honestlytzadok</t>
        </is>
      </c>
      <c r="D1701" s="36" t="n">
        <v>2</v>
      </c>
    </row>
    <row r="1702" ht="20" customHeight="1">
      <c r="A1702" s="35" t="n"/>
      <c r="B1702" s="35" t="inlineStr">
        <is>
          <t>minecraft:dropped:minecraft:heartbreak_pottery_sherd</t>
        </is>
      </c>
      <c r="C1702" s="35" t="inlineStr">
        <is>
          <t>honestlytzadok</t>
        </is>
      </c>
      <c r="D1702" s="36" t="n">
        <v>2</v>
      </c>
    </row>
    <row r="1703" ht="20" customHeight="1">
      <c r="A1703" s="35" t="n"/>
      <c r="B1703" s="35" t="inlineStr">
        <is>
          <t>minecraft:dropped:minecraft:honey_block</t>
        </is>
      </c>
      <c r="C1703" s="35" t="inlineStr">
        <is>
          <t>honestlytzadok</t>
        </is>
      </c>
      <c r="D1703" s="36" t="n">
        <v>3</v>
      </c>
    </row>
    <row r="1704" ht="20" customHeight="1">
      <c r="A1704" s="35" t="n"/>
      <c r="B1704" s="35" t="inlineStr">
        <is>
          <t>minecraft:dropped:minecraft:honey_bottle</t>
        </is>
      </c>
      <c r="C1704" s="35" t="inlineStr">
        <is>
          <t>honestlytzadok</t>
        </is>
      </c>
      <c r="D1704" s="36" t="n">
        <v>22</v>
      </c>
    </row>
    <row r="1705" ht="20" customHeight="1">
      <c r="A1705" s="35" t="n"/>
      <c r="B1705" s="35" t="inlineStr">
        <is>
          <t>minecraft:dropped:minecraft:honeycomb_block</t>
        </is>
      </c>
      <c r="C1705" s="35" t="inlineStr">
        <is>
          <t>honestlytzadok</t>
        </is>
      </c>
      <c r="D1705" s="36" t="n">
        <v>1</v>
      </c>
    </row>
    <row r="1706" ht="20" customHeight="1">
      <c r="A1706" s="35" t="n"/>
      <c r="B1706" s="35" t="inlineStr">
        <is>
          <t>minecraft:dropped:minecraft:hopper_minecart</t>
        </is>
      </c>
      <c r="C1706" s="35" t="inlineStr">
        <is>
          <t>honestlytzadok</t>
        </is>
      </c>
      <c r="D1706" s="36" t="n">
        <v>1</v>
      </c>
    </row>
    <row r="1707" ht="20" customHeight="1">
      <c r="A1707" s="35" t="n"/>
      <c r="B1707" s="35" t="inlineStr">
        <is>
          <t>minecraft:dropped:minecraft:horn_coral</t>
        </is>
      </c>
      <c r="C1707" s="35" t="inlineStr">
        <is>
          <t>honestlytzadok</t>
        </is>
      </c>
      <c r="D1707" s="36" t="n">
        <v>2</v>
      </c>
    </row>
    <row r="1708" ht="20" customHeight="1">
      <c r="A1708" s="35" t="n"/>
      <c r="B1708" s="35" t="inlineStr">
        <is>
          <t>minecraft:dropped:minecraft:host_armor_trim_smithing_template</t>
        </is>
      </c>
      <c r="C1708" s="35" t="inlineStr">
        <is>
          <t>honestlytzadok</t>
        </is>
      </c>
      <c r="D1708" s="36" t="n">
        <v>4</v>
      </c>
    </row>
    <row r="1709" ht="20" customHeight="1">
      <c r="A1709" s="35" t="n"/>
      <c r="B1709" s="35" t="inlineStr">
        <is>
          <t>minecraft:dropped:minecraft:howl_pottery_sherd</t>
        </is>
      </c>
      <c r="C1709" s="35" t="inlineStr">
        <is>
          <t>honestlytzadok</t>
        </is>
      </c>
      <c r="D1709" s="36" t="n">
        <v>2</v>
      </c>
    </row>
    <row r="1710" ht="20" customHeight="1">
      <c r="A1710" s="35" t="n"/>
      <c r="B1710" s="35" t="inlineStr">
        <is>
          <t>minecraft:dropped:minecraft:iron_chain</t>
        </is>
      </c>
      <c r="C1710" s="35" t="inlineStr">
        <is>
          <t>honestlytzadok</t>
        </is>
      </c>
      <c r="D1710" s="36" t="n">
        <v>27</v>
      </c>
    </row>
    <row r="1711" ht="20" customHeight="1">
      <c r="A1711" s="35" t="n"/>
      <c r="B1711" s="35" t="inlineStr">
        <is>
          <t>minecraft:dropped:minecraft:iron_door</t>
        </is>
      </c>
      <c r="C1711" s="35" t="inlineStr">
        <is>
          <t>honestlytzadok</t>
        </is>
      </c>
      <c r="D1711" s="36" t="n">
        <v>5</v>
      </c>
    </row>
    <row r="1712" ht="20" customHeight="1">
      <c r="A1712" s="35" t="n"/>
      <c r="B1712" s="35" t="inlineStr">
        <is>
          <t>minecraft:dropped:minecraft:iron_nugget</t>
        </is>
      </c>
      <c r="C1712" s="35" t="inlineStr">
        <is>
          <t>honestlytzadok</t>
        </is>
      </c>
      <c r="D1712" s="36" t="n">
        <v>444</v>
      </c>
    </row>
    <row r="1713" ht="20" customHeight="1">
      <c r="A1713" s="35" t="n"/>
      <c r="B1713" s="35" t="inlineStr">
        <is>
          <t>minecraft:dropped:minecraft:iron_sword</t>
        </is>
      </c>
      <c r="C1713" s="35" t="inlineStr">
        <is>
          <t>honestlytzadok</t>
        </is>
      </c>
      <c r="D1713" s="36" t="n">
        <v>2</v>
      </c>
    </row>
    <row r="1714" ht="20" customHeight="1">
      <c r="A1714" s="35" t="n"/>
      <c r="B1714" s="35" t="inlineStr">
        <is>
          <t>minecraft:dropped:minecraft:iron_trapdoor</t>
        </is>
      </c>
      <c r="C1714" s="35" t="inlineStr">
        <is>
          <t>honestlytzadok</t>
        </is>
      </c>
      <c r="D1714" s="36" t="n">
        <v>1</v>
      </c>
    </row>
    <row r="1715" ht="20" customHeight="1">
      <c r="A1715" s="35" t="n"/>
      <c r="B1715" s="35" t="inlineStr">
        <is>
          <t>minecraft:dropped:minecraft:jack_o_lantern</t>
        </is>
      </c>
      <c r="C1715" s="35" t="inlineStr">
        <is>
          <t>honestlytzadok</t>
        </is>
      </c>
      <c r="D1715" s="36" t="n">
        <v>2</v>
      </c>
    </row>
    <row r="1716" ht="20" customHeight="1">
      <c r="A1716" s="35" t="n"/>
      <c r="B1716" s="35" t="inlineStr">
        <is>
          <t>minecraft:dropped:minecraft:jukebox</t>
        </is>
      </c>
      <c r="C1716" s="35" t="inlineStr">
        <is>
          <t>honestlytzadok</t>
        </is>
      </c>
      <c r="D1716" s="36" t="n">
        <v>2</v>
      </c>
    </row>
    <row r="1717" ht="20" customHeight="1">
      <c r="A1717" s="35" t="n"/>
      <c r="B1717" s="35" t="inlineStr">
        <is>
          <t>minecraft:dropped:minecraft:jungle_button</t>
        </is>
      </c>
      <c r="C1717" s="35" t="inlineStr">
        <is>
          <t>honestlytzadok</t>
        </is>
      </c>
      <c r="D1717" s="36" t="n">
        <v>2</v>
      </c>
    </row>
    <row r="1718" ht="20" customHeight="1">
      <c r="A1718" s="35" t="n"/>
      <c r="B1718" s="35" t="inlineStr">
        <is>
          <t>minecraft:dropped:minecraft:jungle_chest_boat</t>
        </is>
      </c>
      <c r="C1718" s="35" t="inlineStr">
        <is>
          <t>honestlytzadok</t>
        </is>
      </c>
      <c r="D1718" s="36" t="n">
        <v>1</v>
      </c>
    </row>
    <row r="1719" ht="20" customHeight="1">
      <c r="A1719" s="35" t="n"/>
      <c r="B1719" s="35" t="inlineStr">
        <is>
          <t>minecraft:dropped:minecraft:jungle_door</t>
        </is>
      </c>
      <c r="C1719" s="35" t="inlineStr">
        <is>
          <t>honestlytzadok</t>
        </is>
      </c>
      <c r="D1719" s="36" t="n">
        <v>11</v>
      </c>
    </row>
    <row r="1720" ht="20" customHeight="1">
      <c r="A1720" s="35" t="n"/>
      <c r="B1720" s="35" t="inlineStr">
        <is>
          <t>minecraft:dropped:minecraft:jungle_fence</t>
        </is>
      </c>
      <c r="C1720" s="35" t="inlineStr">
        <is>
          <t>honestlytzadok</t>
        </is>
      </c>
      <c r="D1720" s="36" t="n">
        <v>8</v>
      </c>
    </row>
    <row r="1721" ht="20" customHeight="1">
      <c r="A1721" s="35" t="n"/>
      <c r="B1721" s="35" t="inlineStr">
        <is>
          <t>minecraft:dropped:minecraft:jungle_fence_gate</t>
        </is>
      </c>
      <c r="C1721" s="35" t="inlineStr">
        <is>
          <t>honestlytzadok</t>
        </is>
      </c>
      <c r="D1721" s="36" t="n">
        <v>2</v>
      </c>
    </row>
    <row r="1722" ht="20" customHeight="1">
      <c r="A1722" s="35" t="n"/>
      <c r="B1722" s="35" t="inlineStr">
        <is>
          <t>minecraft:dropped:minecraft:jungle_hanging_sign</t>
        </is>
      </c>
      <c r="C1722" s="35" t="inlineStr">
        <is>
          <t>honestlytzadok</t>
        </is>
      </c>
      <c r="D1722" s="36" t="n">
        <v>7</v>
      </c>
    </row>
    <row r="1723" ht="20" customHeight="1">
      <c r="A1723" s="35" t="n"/>
      <c r="B1723" s="35" t="inlineStr">
        <is>
          <t>minecraft:dropped:minecraft:jungle_leaves</t>
        </is>
      </c>
      <c r="C1723" s="35" t="inlineStr">
        <is>
          <t>honestlytzadok</t>
        </is>
      </c>
      <c r="D1723" s="36" t="n">
        <v>15</v>
      </c>
    </row>
    <row r="1724" ht="20" customHeight="1">
      <c r="A1724" s="35" t="n"/>
      <c r="B1724" s="35" t="inlineStr">
        <is>
          <t>minecraft:dropped:minecraft:jungle_log</t>
        </is>
      </c>
      <c r="C1724" s="35" t="inlineStr">
        <is>
          <t>honestlytzadok</t>
        </is>
      </c>
      <c r="D1724" s="36" t="n">
        <v>66</v>
      </c>
    </row>
    <row r="1725" ht="20" customHeight="1">
      <c r="A1725" s="35" t="n"/>
      <c r="B1725" s="35" t="inlineStr">
        <is>
          <t>minecraft:dropped:minecraft:jungle_planks</t>
        </is>
      </c>
      <c r="C1725" s="35" t="inlineStr">
        <is>
          <t>honestlytzadok</t>
        </is>
      </c>
      <c r="D1725" s="36" t="n">
        <v>18</v>
      </c>
    </row>
    <row r="1726" ht="20" customHeight="1">
      <c r="A1726" s="35" t="n"/>
      <c r="B1726" s="35" t="inlineStr">
        <is>
          <t>minecraft:dropped:minecraft:jungle_pressure_plate</t>
        </is>
      </c>
      <c r="C1726" s="35" t="inlineStr">
        <is>
          <t>honestlytzadok</t>
        </is>
      </c>
      <c r="D1726" s="36" t="n">
        <v>2</v>
      </c>
    </row>
    <row r="1727" ht="20" customHeight="1">
      <c r="A1727" s="35" t="n"/>
      <c r="B1727" s="35" t="inlineStr">
        <is>
          <t>minecraft:dropped:minecraft:jungle_shelf</t>
        </is>
      </c>
      <c r="C1727" s="35" t="inlineStr">
        <is>
          <t>honestlytzadok</t>
        </is>
      </c>
      <c r="D1727" s="36" t="n">
        <v>17</v>
      </c>
    </row>
    <row r="1728" ht="20" customHeight="1">
      <c r="A1728" s="35" t="n"/>
      <c r="B1728" s="35" t="inlineStr">
        <is>
          <t>minecraft:dropped:minecraft:jungle_stairs</t>
        </is>
      </c>
      <c r="C1728" s="35" t="inlineStr">
        <is>
          <t>honestlytzadok</t>
        </is>
      </c>
      <c r="D1728" s="36" t="n">
        <v>8</v>
      </c>
    </row>
    <row r="1729" ht="20" customHeight="1">
      <c r="A1729" s="35" t="n"/>
      <c r="B1729" s="35" t="inlineStr">
        <is>
          <t>minecraft:dropped:minecraft:jungle_wood</t>
        </is>
      </c>
      <c r="C1729" s="35" t="inlineStr">
        <is>
          <t>honestlytzadok</t>
        </is>
      </c>
      <c r="D1729" s="36" t="n">
        <v>6</v>
      </c>
    </row>
    <row r="1730" ht="20" customHeight="1">
      <c r="A1730" s="35" t="n"/>
      <c r="B1730" s="35" t="inlineStr">
        <is>
          <t>minecraft:dropped:minecraft:lapis_block</t>
        </is>
      </c>
      <c r="C1730" s="35" t="inlineStr">
        <is>
          <t>honestlytzadok</t>
        </is>
      </c>
      <c r="D1730" s="36" t="n">
        <v>2</v>
      </c>
    </row>
    <row r="1731" ht="20" customHeight="1">
      <c r="A1731" s="35" t="n"/>
      <c r="B1731" s="35" t="inlineStr">
        <is>
          <t>minecraft:dropped:minecraft:lapis_ore</t>
        </is>
      </c>
      <c r="C1731" s="35" t="inlineStr">
        <is>
          <t>honestlytzadok</t>
        </is>
      </c>
      <c r="D1731" s="36" t="n">
        <v>1</v>
      </c>
    </row>
    <row r="1732" ht="20" customHeight="1">
      <c r="A1732" s="35" t="n"/>
      <c r="B1732" s="35" t="inlineStr">
        <is>
          <t>minecraft:dropped:minecraft:large_amethyst_bud</t>
        </is>
      </c>
      <c r="C1732" s="35" t="inlineStr">
        <is>
          <t>honestlytzadok</t>
        </is>
      </c>
      <c r="D1732" s="36" t="n">
        <v>2</v>
      </c>
    </row>
    <row r="1733" ht="20" customHeight="1">
      <c r="A1733" s="35" t="n"/>
      <c r="B1733" s="35" t="inlineStr">
        <is>
          <t>minecraft:dropped:minecraft:large_fern</t>
        </is>
      </c>
      <c r="C1733" s="35" t="inlineStr">
        <is>
          <t>honestlytzadok</t>
        </is>
      </c>
      <c r="D1733" s="36" t="n">
        <v>2</v>
      </c>
    </row>
    <row r="1734" ht="20" customHeight="1">
      <c r="A1734" s="35" t="n"/>
      <c r="B1734" s="35" t="inlineStr">
        <is>
          <t>minecraft:dropped:minecraft:lava_bucket</t>
        </is>
      </c>
      <c r="C1734" s="35" t="inlineStr">
        <is>
          <t>honestlytzadok</t>
        </is>
      </c>
      <c r="D1734" s="36" t="n">
        <v>2</v>
      </c>
    </row>
    <row r="1735" ht="20" customHeight="1">
      <c r="A1735" s="35" t="n"/>
      <c r="B1735" s="35" t="inlineStr">
        <is>
          <t>minecraft:dropped:minecraft:lead</t>
        </is>
      </c>
      <c r="C1735" s="35" t="inlineStr">
        <is>
          <t>honestlytzadok</t>
        </is>
      </c>
      <c r="D1735" s="36" t="n">
        <v>24</v>
      </c>
    </row>
    <row r="1736" ht="20" customHeight="1">
      <c r="A1736" s="35" t="n"/>
      <c r="B1736" s="35" t="inlineStr">
        <is>
          <t>minecraft:dropped:minecraft:leather</t>
        </is>
      </c>
      <c r="C1736" s="35" t="inlineStr">
        <is>
          <t>honestlytzadok</t>
        </is>
      </c>
      <c r="D1736" s="36" t="n">
        <v>359</v>
      </c>
    </row>
    <row r="1737" ht="20" customHeight="1">
      <c r="A1737" s="35" t="n"/>
      <c r="B1737" s="35" t="inlineStr">
        <is>
          <t>minecraft:dropped:minecraft:light_blue_banner</t>
        </is>
      </c>
      <c r="C1737" s="35" t="inlineStr">
        <is>
          <t>honestlytzadok</t>
        </is>
      </c>
      <c r="D1737" s="36" t="n">
        <v>1</v>
      </c>
    </row>
    <row r="1738" ht="20" customHeight="1">
      <c r="A1738" s="35" t="n"/>
      <c r="B1738" s="35" t="inlineStr">
        <is>
          <t>minecraft:dropped:minecraft:light_blue_bed</t>
        </is>
      </c>
      <c r="C1738" s="35" t="inlineStr">
        <is>
          <t>honestlytzadok</t>
        </is>
      </c>
      <c r="D1738" s="36" t="n">
        <v>1</v>
      </c>
    </row>
    <row r="1739" ht="20" customHeight="1">
      <c r="A1739" s="35" t="n"/>
      <c r="B1739" s="35" t="inlineStr">
        <is>
          <t>minecraft:dropped:minecraft:light_blue_bundle</t>
        </is>
      </c>
      <c r="C1739" s="35" t="inlineStr">
        <is>
          <t>honestlytzadok</t>
        </is>
      </c>
      <c r="D1739" s="36" t="n">
        <v>3</v>
      </c>
    </row>
    <row r="1740" ht="20" customHeight="1">
      <c r="A1740" s="35" t="n"/>
      <c r="B1740" s="35" t="inlineStr">
        <is>
          <t>minecraft:dropped:minecraft:light_blue_candle</t>
        </is>
      </c>
      <c r="C1740" s="35" t="inlineStr">
        <is>
          <t>honestlytzadok</t>
        </is>
      </c>
      <c r="D1740" s="36" t="n">
        <v>1</v>
      </c>
    </row>
    <row r="1741" ht="20" customHeight="1">
      <c r="A1741" s="35" t="n"/>
      <c r="B1741" s="35" t="inlineStr">
        <is>
          <t>minecraft:dropped:minecraft:light_blue_carpet</t>
        </is>
      </c>
      <c r="C1741" s="35" t="inlineStr">
        <is>
          <t>honestlytzadok</t>
        </is>
      </c>
      <c r="D1741" s="36" t="n">
        <v>1</v>
      </c>
    </row>
    <row r="1742" ht="20" customHeight="1">
      <c r="A1742" s="35" t="n"/>
      <c r="B1742" s="35" t="inlineStr">
        <is>
          <t>minecraft:dropped:minecraft:light_blue_concrete</t>
        </is>
      </c>
      <c r="C1742" s="35" t="inlineStr">
        <is>
          <t>honestlytzadok</t>
        </is>
      </c>
      <c r="D1742" s="36" t="n">
        <v>1</v>
      </c>
    </row>
    <row r="1743" ht="20" customHeight="1">
      <c r="A1743" s="35" t="n"/>
      <c r="B1743" s="35" t="inlineStr">
        <is>
          <t>minecraft:dropped:minecraft:light_blue_concrete_powder</t>
        </is>
      </c>
      <c r="C1743" s="35" t="inlineStr">
        <is>
          <t>honestlytzadok</t>
        </is>
      </c>
      <c r="D1743" s="36" t="n">
        <v>1</v>
      </c>
    </row>
    <row r="1744" ht="20" customHeight="1">
      <c r="A1744" s="35" t="n"/>
      <c r="B1744" s="35" t="inlineStr">
        <is>
          <t>minecraft:dropped:minecraft:light_blue_dye</t>
        </is>
      </c>
      <c r="C1744" s="35" t="inlineStr">
        <is>
          <t>honestlytzadok</t>
        </is>
      </c>
      <c r="D1744" s="36" t="n">
        <v>4</v>
      </c>
    </row>
    <row r="1745" ht="20" customHeight="1">
      <c r="A1745" s="35" t="n"/>
      <c r="B1745" s="35" t="inlineStr">
        <is>
          <t>minecraft:dropped:minecraft:light_blue_glazed_terracotta</t>
        </is>
      </c>
      <c r="C1745" s="35" t="inlineStr">
        <is>
          <t>honestlytzadok</t>
        </is>
      </c>
      <c r="D1745" s="36" t="n">
        <v>2</v>
      </c>
    </row>
    <row r="1746" ht="20" customHeight="1">
      <c r="A1746" s="35" t="n"/>
      <c r="B1746" s="35" t="inlineStr">
        <is>
          <t>minecraft:dropped:minecraft:light_blue_harness</t>
        </is>
      </c>
      <c r="C1746" s="35" t="inlineStr">
        <is>
          <t>honestlytzadok</t>
        </is>
      </c>
      <c r="D1746" s="36" t="n">
        <v>2</v>
      </c>
    </row>
    <row r="1747" ht="20" customHeight="1">
      <c r="A1747" s="35" t="n"/>
      <c r="B1747" s="35" t="inlineStr">
        <is>
          <t>minecraft:dropped:minecraft:light_blue_stained_glass</t>
        </is>
      </c>
      <c r="C1747" s="35" t="inlineStr">
        <is>
          <t>honestlytzadok</t>
        </is>
      </c>
      <c r="D1747" s="36" t="n">
        <v>2</v>
      </c>
    </row>
    <row r="1748" ht="20" customHeight="1">
      <c r="A1748" s="35" t="n"/>
      <c r="B1748" s="35" t="inlineStr">
        <is>
          <t>minecraft:dropped:minecraft:light_blue_wool</t>
        </is>
      </c>
      <c r="C1748" s="35" t="inlineStr">
        <is>
          <t>honestlytzadok</t>
        </is>
      </c>
      <c r="D1748" s="36" t="n">
        <v>1</v>
      </c>
    </row>
    <row r="1749" ht="20" customHeight="1">
      <c r="A1749" s="35" t="n"/>
      <c r="B1749" s="35" t="inlineStr">
        <is>
          <t>minecraft:dropped:minecraft:light_gray_banner</t>
        </is>
      </c>
      <c r="C1749" s="35" t="inlineStr">
        <is>
          <t>honestlytzadok</t>
        </is>
      </c>
      <c r="D1749" s="36" t="n">
        <v>1</v>
      </c>
    </row>
    <row r="1750" ht="20" customHeight="1">
      <c r="A1750" s="35" t="n"/>
      <c r="B1750" s="35" t="inlineStr">
        <is>
          <t>minecraft:dropped:minecraft:light_gray_bed</t>
        </is>
      </c>
      <c r="C1750" s="35" t="inlineStr">
        <is>
          <t>honestlytzadok</t>
        </is>
      </c>
      <c r="D1750" s="36" t="n">
        <v>1</v>
      </c>
    </row>
    <row r="1751" ht="20" customHeight="1">
      <c r="A1751" s="35" t="n"/>
      <c r="B1751" s="35" t="inlineStr">
        <is>
          <t>minecraft:dropped:minecraft:light_gray_bundle</t>
        </is>
      </c>
      <c r="C1751" s="35" t="inlineStr">
        <is>
          <t>honestlytzadok</t>
        </is>
      </c>
      <c r="D1751" s="36" t="n">
        <v>4</v>
      </c>
    </row>
    <row r="1752" ht="20" customHeight="1">
      <c r="A1752" s="35" t="n"/>
      <c r="B1752" s="35" t="inlineStr">
        <is>
          <t>minecraft:dropped:minecraft:light_gray_candle</t>
        </is>
      </c>
      <c r="C1752" s="35" t="inlineStr">
        <is>
          <t>honestlytzadok</t>
        </is>
      </c>
      <c r="D1752" s="36" t="n">
        <v>1</v>
      </c>
    </row>
    <row r="1753" ht="20" customHeight="1">
      <c r="A1753" s="35" t="n"/>
      <c r="B1753" s="35" t="inlineStr">
        <is>
          <t>minecraft:dropped:minecraft:light_gray_concrete</t>
        </is>
      </c>
      <c r="C1753" s="35" t="inlineStr">
        <is>
          <t>honestlytzadok</t>
        </is>
      </c>
      <c r="D1753" s="36" t="n">
        <v>1</v>
      </c>
    </row>
    <row r="1754" ht="20" customHeight="1">
      <c r="A1754" s="35" t="n"/>
      <c r="B1754" s="35" t="inlineStr">
        <is>
          <t>minecraft:dropped:minecraft:light_gray_concrete_powder</t>
        </is>
      </c>
      <c r="C1754" s="35" t="inlineStr">
        <is>
          <t>honestlytzadok</t>
        </is>
      </c>
      <c r="D1754" s="36" t="n">
        <v>1</v>
      </c>
    </row>
    <row r="1755" ht="20" customHeight="1">
      <c r="A1755" s="35" t="n"/>
      <c r="B1755" s="35" t="inlineStr">
        <is>
          <t>minecraft:dropped:minecraft:light_gray_dye</t>
        </is>
      </c>
      <c r="C1755" s="35" t="inlineStr">
        <is>
          <t>honestlytzadok</t>
        </is>
      </c>
      <c r="D1755" s="36" t="n">
        <v>9</v>
      </c>
    </row>
    <row r="1756" ht="20" customHeight="1">
      <c r="A1756" s="35" t="n"/>
      <c r="B1756" s="35" t="inlineStr">
        <is>
          <t>minecraft:dropped:minecraft:light_gray_glazed_terracotta</t>
        </is>
      </c>
      <c r="C1756" s="35" t="inlineStr">
        <is>
          <t>honestlytzadok</t>
        </is>
      </c>
      <c r="D1756" s="36" t="n">
        <v>2</v>
      </c>
    </row>
    <row r="1757" ht="20" customHeight="1">
      <c r="A1757" s="35" t="n"/>
      <c r="B1757" s="35" t="inlineStr">
        <is>
          <t>minecraft:dropped:minecraft:light_gray_harness</t>
        </is>
      </c>
      <c r="C1757" s="35" t="inlineStr">
        <is>
          <t>honestlytzadok</t>
        </is>
      </c>
      <c r="D1757" s="36" t="n">
        <v>2</v>
      </c>
    </row>
    <row r="1758" ht="20" customHeight="1">
      <c r="A1758" s="35" t="n"/>
      <c r="B1758" s="35" t="inlineStr">
        <is>
          <t>minecraft:dropped:minecraft:light_gray_stained_glass</t>
        </is>
      </c>
      <c r="C1758" s="35" t="inlineStr">
        <is>
          <t>honestlytzadok</t>
        </is>
      </c>
      <c r="D1758" s="36" t="n">
        <v>2</v>
      </c>
    </row>
    <row r="1759" ht="20" customHeight="1">
      <c r="A1759" s="35" t="n"/>
      <c r="B1759" s="35" t="inlineStr">
        <is>
          <t>minecraft:dropped:minecraft:lightning_rod</t>
        </is>
      </c>
      <c r="C1759" s="35" t="inlineStr">
        <is>
          <t>honestlytzadok</t>
        </is>
      </c>
      <c r="D1759" s="36" t="n">
        <v>2</v>
      </c>
    </row>
    <row r="1760" ht="20" customHeight="1">
      <c r="A1760" s="35" t="n"/>
      <c r="B1760" s="35" t="inlineStr">
        <is>
          <t>minecraft:dropped:minecraft:lily_of_the_valley</t>
        </is>
      </c>
      <c r="C1760" s="35" t="inlineStr">
        <is>
          <t>honestlytzadok</t>
        </is>
      </c>
      <c r="D1760" s="36" t="n">
        <v>2</v>
      </c>
    </row>
    <row r="1761" ht="20" customHeight="1">
      <c r="A1761" s="35" t="n"/>
      <c r="B1761" s="35" t="inlineStr">
        <is>
          <t>minecraft:dropped:minecraft:lily_pad</t>
        </is>
      </c>
      <c r="C1761" s="35" t="inlineStr">
        <is>
          <t>honestlytzadok</t>
        </is>
      </c>
      <c r="D1761" s="36" t="n">
        <v>6</v>
      </c>
    </row>
    <row r="1762" ht="20" customHeight="1">
      <c r="A1762" s="35" t="n"/>
      <c r="B1762" s="35" t="inlineStr">
        <is>
          <t>minecraft:dropped:minecraft:lime_banner</t>
        </is>
      </c>
      <c r="C1762" s="35" t="inlineStr">
        <is>
          <t>honestlytzadok</t>
        </is>
      </c>
      <c r="D1762" s="36" t="n">
        <v>1</v>
      </c>
    </row>
    <row r="1763" ht="20" customHeight="1">
      <c r="A1763" s="35" t="n"/>
      <c r="B1763" s="35" t="inlineStr">
        <is>
          <t>minecraft:dropped:minecraft:lime_bed</t>
        </is>
      </c>
      <c r="C1763" s="35" t="inlineStr">
        <is>
          <t>honestlytzadok</t>
        </is>
      </c>
      <c r="D1763" s="36" t="n">
        <v>1</v>
      </c>
    </row>
    <row r="1764" ht="20" customHeight="1">
      <c r="A1764" s="35" t="n"/>
      <c r="B1764" s="35" t="inlineStr">
        <is>
          <t>minecraft:dropped:minecraft:lime_bundle</t>
        </is>
      </c>
      <c r="C1764" s="35" t="inlineStr">
        <is>
          <t>honestlytzadok</t>
        </is>
      </c>
      <c r="D1764" s="36" t="n">
        <v>3</v>
      </c>
    </row>
    <row r="1765" ht="20" customHeight="1">
      <c r="A1765" s="35" t="n"/>
      <c r="B1765" s="35" t="inlineStr">
        <is>
          <t>minecraft:dropped:minecraft:lime_candle</t>
        </is>
      </c>
      <c r="C1765" s="35" t="inlineStr">
        <is>
          <t>honestlytzadok</t>
        </is>
      </c>
      <c r="D1765" s="36" t="n">
        <v>1</v>
      </c>
    </row>
    <row r="1766" ht="20" customHeight="1">
      <c r="A1766" s="35" t="n"/>
      <c r="B1766" s="35" t="inlineStr">
        <is>
          <t>minecraft:dropped:minecraft:lime_concrete</t>
        </is>
      </c>
      <c r="C1766" s="35" t="inlineStr">
        <is>
          <t>honestlytzadok</t>
        </is>
      </c>
      <c r="D1766" s="36" t="n">
        <v>1</v>
      </c>
    </row>
    <row r="1767" ht="20" customHeight="1">
      <c r="A1767" s="35" t="n"/>
      <c r="B1767" s="35" t="inlineStr">
        <is>
          <t>minecraft:dropped:minecraft:lime_concrete_powder</t>
        </is>
      </c>
      <c r="C1767" s="35" t="inlineStr">
        <is>
          <t>honestlytzadok</t>
        </is>
      </c>
      <c r="D1767" s="36" t="n">
        <v>1</v>
      </c>
    </row>
    <row r="1768" ht="20" customHeight="1">
      <c r="A1768" s="35" t="n"/>
      <c r="B1768" s="35" t="inlineStr">
        <is>
          <t>minecraft:dropped:minecraft:lime_dye</t>
        </is>
      </c>
      <c r="C1768" s="35" t="inlineStr">
        <is>
          <t>honestlytzadok</t>
        </is>
      </c>
      <c r="D1768" s="36" t="n">
        <v>3</v>
      </c>
    </row>
    <row r="1769" ht="20" customHeight="1">
      <c r="A1769" s="35" t="n"/>
      <c r="B1769" s="35" t="inlineStr">
        <is>
          <t>minecraft:dropped:minecraft:lime_glazed_terracotta</t>
        </is>
      </c>
      <c r="C1769" s="35" t="inlineStr">
        <is>
          <t>honestlytzadok</t>
        </is>
      </c>
      <c r="D1769" s="36" t="n">
        <v>2</v>
      </c>
    </row>
    <row r="1770" ht="20" customHeight="1">
      <c r="A1770" s="35" t="n"/>
      <c r="B1770" s="35" t="inlineStr">
        <is>
          <t>minecraft:dropped:minecraft:lime_harness</t>
        </is>
      </c>
      <c r="C1770" s="35" t="inlineStr">
        <is>
          <t>honestlytzadok</t>
        </is>
      </c>
      <c r="D1770" s="36" t="n">
        <v>2</v>
      </c>
    </row>
    <row r="1771" ht="20" customHeight="1">
      <c r="A1771" s="35" t="n"/>
      <c r="B1771" s="35" t="inlineStr">
        <is>
          <t>minecraft:dropped:minecraft:lime_shulker_box</t>
        </is>
      </c>
      <c r="C1771" s="35" t="inlineStr">
        <is>
          <t>honestlytzadok</t>
        </is>
      </c>
      <c r="D1771" s="36" t="n">
        <v>1</v>
      </c>
    </row>
    <row r="1772" ht="20" customHeight="1">
      <c r="A1772" s="35" t="n"/>
      <c r="B1772" s="35" t="inlineStr">
        <is>
          <t>minecraft:dropped:minecraft:lime_stained_glass</t>
        </is>
      </c>
      <c r="C1772" s="35" t="inlineStr">
        <is>
          <t>honestlytzadok</t>
        </is>
      </c>
      <c r="D1772" s="36" t="n">
        <v>2</v>
      </c>
    </row>
    <row r="1773" ht="20" customHeight="1">
      <c r="A1773" s="35" t="n"/>
      <c r="B1773" s="35" t="inlineStr">
        <is>
          <t>minecraft:dropped:minecraft:lime_stained_glass_pane</t>
        </is>
      </c>
      <c r="C1773" s="35" t="inlineStr">
        <is>
          <t>honestlytzadok</t>
        </is>
      </c>
      <c r="D1773" s="36" t="n">
        <v>1</v>
      </c>
    </row>
    <row r="1774" ht="20" customHeight="1">
      <c r="A1774" s="35" t="n"/>
      <c r="B1774" s="35" t="inlineStr">
        <is>
          <t>minecraft:dropped:minecraft:lime_terracotta</t>
        </is>
      </c>
      <c r="C1774" s="35" t="inlineStr">
        <is>
          <t>honestlytzadok</t>
        </is>
      </c>
      <c r="D1774" s="36" t="n">
        <v>1</v>
      </c>
    </row>
    <row r="1775" ht="20" customHeight="1">
      <c r="A1775" s="35" t="n"/>
      <c r="B1775" s="35" t="inlineStr">
        <is>
          <t>minecraft:dropped:minecraft:lime_wool</t>
        </is>
      </c>
      <c r="C1775" s="35" t="inlineStr">
        <is>
          <t>honestlytzadok</t>
        </is>
      </c>
      <c r="D1775" s="36" t="n">
        <v>1</v>
      </c>
    </row>
    <row r="1776" ht="20" customHeight="1">
      <c r="A1776" s="35" t="n"/>
      <c r="B1776" s="35" t="inlineStr">
        <is>
          <t>minecraft:dropped:minecraft:lingering_potion</t>
        </is>
      </c>
      <c r="C1776" s="35" t="inlineStr">
        <is>
          <t>honestlytzadok</t>
        </is>
      </c>
      <c r="D1776" s="36" t="n">
        <v>6</v>
      </c>
    </row>
    <row r="1777" ht="20" customHeight="1">
      <c r="A1777" s="35" t="n"/>
      <c r="B1777" s="35" t="inlineStr">
        <is>
          <t>minecraft:dropped:minecraft:loom</t>
        </is>
      </c>
      <c r="C1777" s="35" t="inlineStr">
        <is>
          <t>honestlytzadok</t>
        </is>
      </c>
      <c r="D1777" s="36" t="n">
        <v>2</v>
      </c>
    </row>
    <row r="1778" ht="20" customHeight="1">
      <c r="A1778" s="35" t="n"/>
      <c r="B1778" s="35" t="inlineStr">
        <is>
          <t>minecraft:dropped:minecraft:magenta_banner</t>
        </is>
      </c>
      <c r="C1778" s="35" t="inlineStr">
        <is>
          <t>honestlytzadok</t>
        </is>
      </c>
      <c r="D1778" s="36" t="n">
        <v>1</v>
      </c>
    </row>
    <row r="1779" ht="20" customHeight="1">
      <c r="A1779" s="35" t="n"/>
      <c r="B1779" s="35" t="inlineStr">
        <is>
          <t>minecraft:dropped:minecraft:magenta_bed</t>
        </is>
      </c>
      <c r="C1779" s="35" t="inlineStr">
        <is>
          <t>honestlytzadok</t>
        </is>
      </c>
      <c r="D1779" s="36" t="n">
        <v>1</v>
      </c>
    </row>
    <row r="1780" ht="20" customHeight="1">
      <c r="A1780" s="35" t="n"/>
      <c r="B1780" s="35" t="inlineStr">
        <is>
          <t>minecraft:dropped:minecraft:magenta_bundle</t>
        </is>
      </c>
      <c r="C1780" s="35" t="inlineStr">
        <is>
          <t>honestlytzadok</t>
        </is>
      </c>
      <c r="D1780" s="36" t="n">
        <v>3</v>
      </c>
    </row>
    <row r="1781" ht="20" customHeight="1">
      <c r="A1781" s="35" t="n"/>
      <c r="B1781" s="35" t="inlineStr">
        <is>
          <t>minecraft:dropped:minecraft:magenta_candle</t>
        </is>
      </c>
      <c r="C1781" s="35" t="inlineStr">
        <is>
          <t>honestlytzadok</t>
        </is>
      </c>
      <c r="D1781" s="36" t="n">
        <v>1</v>
      </c>
    </row>
    <row r="1782" ht="20" customHeight="1">
      <c r="A1782" s="35" t="n"/>
      <c r="B1782" s="35" t="inlineStr">
        <is>
          <t>minecraft:dropped:minecraft:magenta_carpet</t>
        </is>
      </c>
      <c r="C1782" s="35" t="inlineStr">
        <is>
          <t>honestlytzadok</t>
        </is>
      </c>
      <c r="D1782" s="36" t="n">
        <v>1</v>
      </c>
    </row>
    <row r="1783" ht="20" customHeight="1">
      <c r="A1783" s="35" t="n"/>
      <c r="B1783" s="35" t="inlineStr">
        <is>
          <t>minecraft:dropped:minecraft:magenta_concrete</t>
        </is>
      </c>
      <c r="C1783" s="35" t="inlineStr">
        <is>
          <t>honestlytzadok</t>
        </is>
      </c>
      <c r="D1783" s="36" t="n">
        <v>1</v>
      </c>
    </row>
    <row r="1784" ht="20" customHeight="1">
      <c r="A1784" s="35" t="n"/>
      <c r="B1784" s="35" t="inlineStr">
        <is>
          <t>minecraft:dropped:minecraft:magenta_concrete_powder</t>
        </is>
      </c>
      <c r="C1784" s="35" t="inlineStr">
        <is>
          <t>honestlytzadok</t>
        </is>
      </c>
      <c r="D1784" s="36" t="n">
        <v>1</v>
      </c>
    </row>
    <row r="1785" ht="20" customHeight="1">
      <c r="A1785" s="35" t="n"/>
      <c r="B1785" s="35" t="inlineStr">
        <is>
          <t>minecraft:dropped:minecraft:magenta_glazed_terracotta</t>
        </is>
      </c>
      <c r="C1785" s="35" t="inlineStr">
        <is>
          <t>honestlytzadok</t>
        </is>
      </c>
      <c r="D1785" s="36" t="n">
        <v>2</v>
      </c>
    </row>
    <row r="1786" ht="20" customHeight="1">
      <c r="A1786" s="35" t="n"/>
      <c r="B1786" s="35" t="inlineStr">
        <is>
          <t>minecraft:dropped:minecraft:magenta_harness</t>
        </is>
      </c>
      <c r="C1786" s="35" t="inlineStr">
        <is>
          <t>honestlytzadok</t>
        </is>
      </c>
      <c r="D1786" s="36" t="n">
        <v>2</v>
      </c>
    </row>
    <row r="1787" ht="20" customHeight="1">
      <c r="A1787" s="35" t="n"/>
      <c r="B1787" s="35" t="inlineStr">
        <is>
          <t>minecraft:dropped:minecraft:magenta_shulker_box</t>
        </is>
      </c>
      <c r="C1787" s="35" t="inlineStr">
        <is>
          <t>honestlytzadok</t>
        </is>
      </c>
      <c r="D1787" s="36" t="n">
        <v>2</v>
      </c>
    </row>
    <row r="1788" ht="20" customHeight="1">
      <c r="A1788" s="35" t="n"/>
      <c r="B1788" s="35" t="inlineStr">
        <is>
          <t>minecraft:dropped:minecraft:magenta_stained_glass</t>
        </is>
      </c>
      <c r="C1788" s="35" t="inlineStr">
        <is>
          <t>honestlytzadok</t>
        </is>
      </c>
      <c r="D1788" s="36" t="n">
        <v>2</v>
      </c>
    </row>
    <row r="1789" ht="20" customHeight="1">
      <c r="A1789" s="35" t="n"/>
      <c r="B1789" s="35" t="inlineStr">
        <is>
          <t>minecraft:dropped:minecraft:magenta_terracotta</t>
        </is>
      </c>
      <c r="C1789" s="35" t="inlineStr">
        <is>
          <t>honestlytzadok</t>
        </is>
      </c>
      <c r="D1789" s="36" t="n">
        <v>1</v>
      </c>
    </row>
    <row r="1790" ht="20" customHeight="1">
      <c r="A1790" s="35" t="n"/>
      <c r="B1790" s="35" t="inlineStr">
        <is>
          <t>minecraft:dropped:minecraft:magenta_wool</t>
        </is>
      </c>
      <c r="C1790" s="35" t="inlineStr">
        <is>
          <t>honestlytzadok</t>
        </is>
      </c>
      <c r="D1790" s="36" t="n">
        <v>1</v>
      </c>
    </row>
    <row r="1791" ht="20" customHeight="1">
      <c r="A1791" s="35" t="n"/>
      <c r="B1791" s="35" t="inlineStr">
        <is>
          <t>minecraft:dropped:minecraft:magma_cream</t>
        </is>
      </c>
      <c r="C1791" s="35" t="inlineStr">
        <is>
          <t>honestlytzadok</t>
        </is>
      </c>
      <c r="D1791" s="36" t="n">
        <v>59</v>
      </c>
    </row>
    <row r="1792" ht="20" customHeight="1">
      <c r="A1792" s="35" t="n"/>
      <c r="B1792" s="35" t="inlineStr">
        <is>
          <t>minecraft:dropped:minecraft:mangrove_boat</t>
        </is>
      </c>
      <c r="C1792" s="35" t="inlineStr">
        <is>
          <t>honestlytzadok</t>
        </is>
      </c>
      <c r="D1792" s="36" t="n">
        <v>1</v>
      </c>
    </row>
    <row r="1793" ht="20" customHeight="1">
      <c r="A1793" s="35" t="n"/>
      <c r="B1793" s="35" t="inlineStr">
        <is>
          <t>minecraft:dropped:minecraft:mangrove_button</t>
        </is>
      </c>
      <c r="C1793" s="35" t="inlineStr">
        <is>
          <t>honestlytzadok</t>
        </is>
      </c>
      <c r="D1793" s="36" t="n">
        <v>2</v>
      </c>
    </row>
    <row r="1794" ht="20" customHeight="1">
      <c r="A1794" s="35" t="n"/>
      <c r="B1794" s="35" t="inlineStr">
        <is>
          <t>minecraft:dropped:minecraft:mangrove_chest_boat</t>
        </is>
      </c>
      <c r="C1794" s="35" t="inlineStr">
        <is>
          <t>honestlytzadok</t>
        </is>
      </c>
      <c r="D1794" s="36" t="n">
        <v>1</v>
      </c>
    </row>
    <row r="1795" ht="20" customHeight="1">
      <c r="A1795" s="35" t="n"/>
      <c r="B1795" s="35" t="inlineStr">
        <is>
          <t>minecraft:dropped:minecraft:mangrove_door</t>
        </is>
      </c>
      <c r="C1795" s="35" t="inlineStr">
        <is>
          <t>honestlytzadok</t>
        </is>
      </c>
      <c r="D1795" s="36" t="n">
        <v>4</v>
      </c>
    </row>
    <row r="1796" ht="20" customHeight="1">
      <c r="A1796" s="35" t="n"/>
      <c r="B1796" s="35" t="inlineStr">
        <is>
          <t>minecraft:dropped:minecraft:mangrove_fence</t>
        </is>
      </c>
      <c r="C1796" s="35" t="inlineStr">
        <is>
          <t>honestlytzadok</t>
        </is>
      </c>
      <c r="D1796" s="36" t="n">
        <v>4</v>
      </c>
    </row>
    <row r="1797" ht="20" customHeight="1">
      <c r="A1797" s="35" t="n"/>
      <c r="B1797" s="35" t="inlineStr">
        <is>
          <t>minecraft:dropped:minecraft:mangrove_fence_gate</t>
        </is>
      </c>
      <c r="C1797" s="35" t="inlineStr">
        <is>
          <t>honestlytzadok</t>
        </is>
      </c>
      <c r="D1797" s="36" t="n">
        <v>2</v>
      </c>
    </row>
    <row r="1798" ht="20" customHeight="1">
      <c r="A1798" s="35" t="n"/>
      <c r="B1798" s="35" t="inlineStr">
        <is>
          <t>minecraft:dropped:minecraft:mangrove_hanging_sign</t>
        </is>
      </c>
      <c r="C1798" s="35" t="inlineStr">
        <is>
          <t>honestlytzadok</t>
        </is>
      </c>
      <c r="D1798" s="36" t="n">
        <v>7</v>
      </c>
    </row>
    <row r="1799" ht="20" customHeight="1">
      <c r="A1799" s="35" t="n"/>
      <c r="B1799" s="35" t="inlineStr">
        <is>
          <t>minecraft:dropped:minecraft:mangrove_leaves</t>
        </is>
      </c>
      <c r="C1799" s="35" t="inlineStr">
        <is>
          <t>honestlytzadok</t>
        </is>
      </c>
      <c r="D1799" s="36" t="n">
        <v>1</v>
      </c>
    </row>
    <row r="1800" ht="20" customHeight="1">
      <c r="A1800" s="35" t="n"/>
      <c r="B1800" s="35" t="inlineStr">
        <is>
          <t>minecraft:dropped:minecraft:mangrove_log</t>
        </is>
      </c>
      <c r="C1800" s="35" t="inlineStr">
        <is>
          <t>honestlytzadok</t>
        </is>
      </c>
      <c r="D1800" s="36" t="n">
        <v>2</v>
      </c>
    </row>
    <row r="1801" ht="20" customHeight="1">
      <c r="A1801" s="35" t="n"/>
      <c r="B1801" s="35" t="inlineStr">
        <is>
          <t>minecraft:dropped:minecraft:mangrove_planks</t>
        </is>
      </c>
      <c r="C1801" s="35" t="inlineStr">
        <is>
          <t>honestlytzadok</t>
        </is>
      </c>
      <c r="D1801" s="36" t="n">
        <v>6</v>
      </c>
    </row>
    <row r="1802" ht="20" customHeight="1">
      <c r="A1802" s="35" t="n"/>
      <c r="B1802" s="35" t="inlineStr">
        <is>
          <t>minecraft:dropped:minecraft:mangrove_pressure_plate</t>
        </is>
      </c>
      <c r="C1802" s="35" t="inlineStr">
        <is>
          <t>honestlytzadok</t>
        </is>
      </c>
      <c r="D1802" s="36" t="n">
        <v>3</v>
      </c>
    </row>
    <row r="1803" ht="20" customHeight="1">
      <c r="A1803" s="35" t="n"/>
      <c r="B1803" s="35" t="inlineStr">
        <is>
          <t>minecraft:dropped:minecraft:mangrove_propagule</t>
        </is>
      </c>
      <c r="C1803" s="35" t="inlineStr">
        <is>
          <t>honestlytzadok</t>
        </is>
      </c>
      <c r="D1803" s="36" t="n">
        <v>4</v>
      </c>
    </row>
    <row r="1804" ht="20" customHeight="1">
      <c r="A1804" s="35" t="n"/>
      <c r="B1804" s="35" t="inlineStr">
        <is>
          <t>minecraft:dropped:minecraft:mangrove_roots</t>
        </is>
      </c>
      <c r="C1804" s="35" t="inlineStr">
        <is>
          <t>honestlytzadok</t>
        </is>
      </c>
      <c r="D1804" s="36" t="n">
        <v>32</v>
      </c>
    </row>
    <row r="1805" ht="20" customHeight="1">
      <c r="A1805" s="35" t="n"/>
      <c r="B1805" s="35" t="inlineStr">
        <is>
          <t>minecraft:dropped:minecraft:mangrove_shelf</t>
        </is>
      </c>
      <c r="C1805" s="35" t="inlineStr">
        <is>
          <t>honestlytzadok</t>
        </is>
      </c>
      <c r="D1805" s="36" t="n">
        <v>13</v>
      </c>
    </row>
    <row r="1806" ht="20" customHeight="1">
      <c r="A1806" s="35" t="n"/>
      <c r="B1806" s="35" t="inlineStr">
        <is>
          <t>minecraft:dropped:minecraft:mangrove_sign</t>
        </is>
      </c>
      <c r="C1806" s="35" t="inlineStr">
        <is>
          <t>honestlytzadok</t>
        </is>
      </c>
      <c r="D1806" s="36" t="n">
        <v>4</v>
      </c>
    </row>
    <row r="1807" ht="20" customHeight="1">
      <c r="A1807" s="35" t="n"/>
      <c r="B1807" s="35" t="inlineStr">
        <is>
          <t>minecraft:dropped:minecraft:mangrove_slab</t>
        </is>
      </c>
      <c r="C1807" s="35" t="inlineStr">
        <is>
          <t>honestlytzadok</t>
        </is>
      </c>
      <c r="D1807" s="36" t="n">
        <v>13</v>
      </c>
    </row>
    <row r="1808" ht="20" customHeight="1">
      <c r="A1808" s="35" t="n"/>
      <c r="B1808" s="35" t="inlineStr">
        <is>
          <t>minecraft:dropped:minecraft:mangrove_stairs</t>
        </is>
      </c>
      <c r="C1808" s="35" t="inlineStr">
        <is>
          <t>honestlytzadok</t>
        </is>
      </c>
      <c r="D1808" s="36" t="n">
        <v>13</v>
      </c>
    </row>
    <row r="1809" ht="20" customHeight="1">
      <c r="A1809" s="35" t="n"/>
      <c r="B1809" s="35" t="inlineStr">
        <is>
          <t>minecraft:dropped:minecraft:mangrove_trapdoor</t>
        </is>
      </c>
      <c r="C1809" s="35" t="inlineStr">
        <is>
          <t>honestlytzadok</t>
        </is>
      </c>
      <c r="D1809" s="36" t="n">
        <v>3</v>
      </c>
    </row>
    <row r="1810" ht="20" customHeight="1">
      <c r="A1810" s="35" t="n"/>
      <c r="B1810" s="35" t="inlineStr">
        <is>
          <t>minecraft:dropped:minecraft:mangrove_wood</t>
        </is>
      </c>
      <c r="C1810" s="35" t="inlineStr">
        <is>
          <t>honestlytzadok</t>
        </is>
      </c>
      <c r="D1810" s="36" t="n">
        <v>3</v>
      </c>
    </row>
    <row r="1811" ht="20" customHeight="1">
      <c r="A1811" s="35" t="n"/>
      <c r="B1811" s="35" t="inlineStr">
        <is>
          <t>minecraft:dropped:minecraft:medium_amethyst_bud</t>
        </is>
      </c>
      <c r="C1811" s="35" t="inlineStr">
        <is>
          <t>honestlytzadok</t>
        </is>
      </c>
      <c r="D1811" s="36" t="n">
        <v>2</v>
      </c>
    </row>
    <row r="1812" ht="20" customHeight="1">
      <c r="A1812" s="35" t="n"/>
      <c r="B1812" s="35" t="inlineStr">
        <is>
          <t>minecraft:dropped:minecraft:melon</t>
        </is>
      </c>
      <c r="C1812" s="35" t="inlineStr">
        <is>
          <t>honestlytzadok</t>
        </is>
      </c>
      <c r="D1812" s="36" t="n">
        <v>2</v>
      </c>
    </row>
    <row r="1813" ht="20" customHeight="1">
      <c r="A1813" s="35" t="n"/>
      <c r="B1813" s="35" t="inlineStr">
        <is>
          <t>minecraft:dropped:minecraft:melon_slice</t>
        </is>
      </c>
      <c r="C1813" s="35" t="inlineStr">
        <is>
          <t>honestlytzadok</t>
        </is>
      </c>
      <c r="D1813" s="36" t="n">
        <v>2</v>
      </c>
    </row>
    <row r="1814" ht="20" customHeight="1">
      <c r="A1814" s="35" t="n"/>
      <c r="B1814" s="35" t="inlineStr">
        <is>
          <t>minecraft:dropped:minecraft:milk_bucket</t>
        </is>
      </c>
      <c r="C1814" s="35" t="inlineStr">
        <is>
          <t>honestlytzadok</t>
        </is>
      </c>
      <c r="D1814" s="36" t="n">
        <v>14</v>
      </c>
    </row>
    <row r="1815" ht="20" customHeight="1">
      <c r="A1815" s="35" t="n"/>
      <c r="B1815" s="35" t="inlineStr">
        <is>
          <t>minecraft:dropped:minecraft:miner_pottery_sherd</t>
        </is>
      </c>
      <c r="C1815" s="35" t="inlineStr">
        <is>
          <t>honestlytzadok</t>
        </is>
      </c>
      <c r="D1815" s="36" t="n">
        <v>2</v>
      </c>
    </row>
    <row r="1816" ht="20" customHeight="1">
      <c r="A1816" s="35" t="n"/>
      <c r="B1816" s="35" t="inlineStr">
        <is>
          <t>minecraft:dropped:minecraft:mojang_banner_pattern</t>
        </is>
      </c>
      <c r="C1816" s="35" t="inlineStr">
        <is>
          <t>honestlytzadok</t>
        </is>
      </c>
      <c r="D1816" s="36" t="n">
        <v>2</v>
      </c>
    </row>
    <row r="1817" ht="20" customHeight="1">
      <c r="A1817" s="35" t="n"/>
      <c r="B1817" s="35" t="inlineStr">
        <is>
          <t>minecraft:dropped:minecraft:mossy_cobblestone</t>
        </is>
      </c>
      <c r="C1817" s="35" t="inlineStr">
        <is>
          <t>honestlytzadok</t>
        </is>
      </c>
      <c r="D1817" s="36" t="n">
        <v>30</v>
      </c>
    </row>
    <row r="1818" ht="20" customHeight="1">
      <c r="A1818" s="35" t="n"/>
      <c r="B1818" s="35" t="inlineStr">
        <is>
          <t>minecraft:dropped:minecraft:mossy_cobblestone_slab</t>
        </is>
      </c>
      <c r="C1818" s="35" t="inlineStr">
        <is>
          <t>honestlytzadok</t>
        </is>
      </c>
      <c r="D1818" s="36" t="n">
        <v>1</v>
      </c>
    </row>
    <row r="1819" ht="20" customHeight="1">
      <c r="A1819" s="35" t="n"/>
      <c r="B1819" s="35" t="inlineStr">
        <is>
          <t>minecraft:dropped:minecraft:mossy_cobblestone_stairs</t>
        </is>
      </c>
      <c r="C1819" s="35" t="inlineStr">
        <is>
          <t>honestlytzadok</t>
        </is>
      </c>
      <c r="D1819" s="36" t="n">
        <v>1</v>
      </c>
    </row>
    <row r="1820" ht="20" customHeight="1">
      <c r="A1820" s="35" t="n"/>
      <c r="B1820" s="35" t="inlineStr">
        <is>
          <t>minecraft:dropped:minecraft:mossy_cobblestone_wall</t>
        </is>
      </c>
      <c r="C1820" s="35" t="inlineStr">
        <is>
          <t>honestlytzadok</t>
        </is>
      </c>
      <c r="D1820" s="36" t="n">
        <v>1</v>
      </c>
    </row>
    <row r="1821" ht="20" customHeight="1">
      <c r="A1821" s="35" t="n"/>
      <c r="B1821" s="35" t="inlineStr">
        <is>
          <t>minecraft:dropped:minecraft:mossy_stone_brick_slab</t>
        </is>
      </c>
      <c r="C1821" s="35" t="inlineStr">
        <is>
          <t>honestlytzadok</t>
        </is>
      </c>
      <c r="D1821" s="36" t="n">
        <v>1</v>
      </c>
    </row>
    <row r="1822" ht="20" customHeight="1">
      <c r="A1822" s="35" t="n"/>
      <c r="B1822" s="35" t="inlineStr">
        <is>
          <t>minecraft:dropped:minecraft:mossy_stone_brick_stairs</t>
        </is>
      </c>
      <c r="C1822" s="35" t="inlineStr">
        <is>
          <t>honestlytzadok</t>
        </is>
      </c>
      <c r="D1822" s="36" t="n">
        <v>1</v>
      </c>
    </row>
    <row r="1823" ht="20" customHeight="1">
      <c r="A1823" s="35" t="n"/>
      <c r="B1823" s="35" t="inlineStr">
        <is>
          <t>minecraft:dropped:minecraft:mossy_stone_brick_wall</t>
        </is>
      </c>
      <c r="C1823" s="35" t="inlineStr">
        <is>
          <t>honestlytzadok</t>
        </is>
      </c>
      <c r="D1823" s="36" t="n">
        <v>1</v>
      </c>
    </row>
    <row r="1824" ht="20" customHeight="1">
      <c r="A1824" s="35" t="n"/>
      <c r="B1824" s="35" t="inlineStr">
        <is>
          <t>minecraft:dropped:minecraft:mourner_pottery_sherd</t>
        </is>
      </c>
      <c r="C1824" s="35" t="inlineStr">
        <is>
          <t>honestlytzadok</t>
        </is>
      </c>
      <c r="D1824" s="36" t="n">
        <v>2</v>
      </c>
    </row>
    <row r="1825" ht="20" customHeight="1">
      <c r="A1825" s="35" t="n"/>
      <c r="B1825" s="35" t="inlineStr">
        <is>
          <t>minecraft:dropped:minecraft:mud_brick_slab</t>
        </is>
      </c>
      <c r="C1825" s="35" t="inlineStr">
        <is>
          <t>honestlytzadok</t>
        </is>
      </c>
      <c r="D1825" s="36" t="n">
        <v>4</v>
      </c>
    </row>
    <row r="1826" ht="20" customHeight="1">
      <c r="A1826" s="35" t="n"/>
      <c r="B1826" s="35" t="inlineStr">
        <is>
          <t>minecraft:dropped:minecraft:mud_brick_wall</t>
        </is>
      </c>
      <c r="C1826" s="35" t="inlineStr">
        <is>
          <t>honestlytzadok</t>
        </is>
      </c>
      <c r="D1826" s="36" t="n">
        <v>3</v>
      </c>
    </row>
    <row r="1827" ht="20" customHeight="1">
      <c r="A1827" s="35" t="n"/>
      <c r="B1827" s="35" t="inlineStr">
        <is>
          <t>minecraft:dropped:minecraft:muddy_mangrove_roots</t>
        </is>
      </c>
      <c r="C1827" s="35" t="inlineStr">
        <is>
          <t>honestlytzadok</t>
        </is>
      </c>
      <c r="D1827" s="36" t="n">
        <v>3</v>
      </c>
    </row>
    <row r="1828" ht="20" customHeight="1">
      <c r="A1828" s="35" t="n"/>
      <c r="B1828" s="35" t="inlineStr">
        <is>
          <t>minecraft:dropped:minecraft:mushroom_stem</t>
        </is>
      </c>
      <c r="C1828" s="35" t="inlineStr">
        <is>
          <t>honestlytzadok</t>
        </is>
      </c>
      <c r="D1828" s="36" t="n">
        <v>1</v>
      </c>
    </row>
    <row r="1829" ht="20" customHeight="1">
      <c r="A1829" s="35" t="n"/>
      <c r="B1829" s="35" t="inlineStr">
        <is>
          <t>minecraft:dropped:minecraft:mushroom_stew</t>
        </is>
      </c>
      <c r="C1829" s="35" t="inlineStr">
        <is>
          <t>honestlytzadok</t>
        </is>
      </c>
      <c r="D1829" s="36" t="n">
        <v>2</v>
      </c>
    </row>
    <row r="1830" ht="20" customHeight="1">
      <c r="A1830" s="35" t="n"/>
      <c r="B1830" s="35" t="inlineStr">
        <is>
          <t>minecraft:dropped:minecraft:music_disc_11</t>
        </is>
      </c>
      <c r="C1830" s="35" t="inlineStr">
        <is>
          <t>honestlytzadok</t>
        </is>
      </c>
      <c r="D1830" s="36" t="n">
        <v>2</v>
      </c>
    </row>
    <row r="1831" ht="20" customHeight="1">
      <c r="A1831" s="35" t="n"/>
      <c r="B1831" s="35" t="inlineStr">
        <is>
          <t>minecraft:dropped:minecraft:music_disc_13</t>
        </is>
      </c>
      <c r="C1831" s="35" t="inlineStr">
        <is>
          <t>honestlytzadok</t>
        </is>
      </c>
      <c r="D1831" s="36" t="n">
        <v>4</v>
      </c>
    </row>
    <row r="1832" ht="20" customHeight="1">
      <c r="A1832" s="35" t="n"/>
      <c r="B1832" s="35" t="inlineStr">
        <is>
          <t>minecraft:dropped:minecraft:music_disc_5</t>
        </is>
      </c>
      <c r="C1832" s="35" t="inlineStr">
        <is>
          <t>honestlytzadok</t>
        </is>
      </c>
      <c r="D1832" s="36" t="n">
        <v>3</v>
      </c>
    </row>
    <row r="1833" ht="20" customHeight="1">
      <c r="A1833" s="35" t="n"/>
      <c r="B1833" s="35" t="inlineStr">
        <is>
          <t>minecraft:dropped:minecraft:music_disc_blocks</t>
        </is>
      </c>
      <c r="C1833" s="35" t="inlineStr">
        <is>
          <t>honestlytzadok</t>
        </is>
      </c>
      <c r="D1833" s="36" t="n">
        <v>2</v>
      </c>
    </row>
    <row r="1834" ht="20" customHeight="1">
      <c r="A1834" s="35" t="n"/>
      <c r="B1834" s="35" t="inlineStr">
        <is>
          <t>minecraft:dropped:minecraft:music_disc_chirp</t>
        </is>
      </c>
      <c r="C1834" s="35" t="inlineStr">
        <is>
          <t>honestlytzadok</t>
        </is>
      </c>
      <c r="D1834" s="36" t="n">
        <v>2</v>
      </c>
    </row>
    <row r="1835" ht="20" customHeight="1">
      <c r="A1835" s="35" t="n"/>
      <c r="B1835" s="35" t="inlineStr">
        <is>
          <t>minecraft:dropped:minecraft:music_disc_creator</t>
        </is>
      </c>
      <c r="C1835" s="35" t="inlineStr">
        <is>
          <t>honestlytzadok</t>
        </is>
      </c>
      <c r="D1835" s="36" t="n">
        <v>3</v>
      </c>
    </row>
    <row r="1836" ht="20" customHeight="1">
      <c r="A1836" s="35" t="n"/>
      <c r="B1836" s="35" t="inlineStr">
        <is>
          <t>minecraft:dropped:minecraft:music_disc_creator_music_box</t>
        </is>
      </c>
      <c r="C1836" s="35" t="inlineStr">
        <is>
          <t>honestlytzadok</t>
        </is>
      </c>
      <c r="D1836" s="36" t="n">
        <v>4</v>
      </c>
    </row>
    <row r="1837" ht="20" customHeight="1">
      <c r="A1837" s="35" t="n"/>
      <c r="B1837" s="35" t="inlineStr">
        <is>
          <t>minecraft:dropped:minecraft:music_disc_far</t>
        </is>
      </c>
      <c r="C1837" s="35" t="inlineStr">
        <is>
          <t>honestlytzadok</t>
        </is>
      </c>
      <c r="D1837" s="36" t="n">
        <v>2</v>
      </c>
    </row>
    <row r="1838" ht="20" customHeight="1">
      <c r="A1838" s="35" t="n"/>
      <c r="B1838" s="35" t="inlineStr">
        <is>
          <t>minecraft:dropped:minecraft:music_disc_lava_chicken</t>
        </is>
      </c>
      <c r="C1838" s="35" t="inlineStr">
        <is>
          <t>honestlytzadok</t>
        </is>
      </c>
      <c r="D1838" s="36" t="n">
        <v>3</v>
      </c>
    </row>
    <row r="1839" ht="20" customHeight="1">
      <c r="A1839" s="35" t="n"/>
      <c r="B1839" s="35" t="inlineStr">
        <is>
          <t>minecraft:dropped:minecraft:music_disc_mall</t>
        </is>
      </c>
      <c r="C1839" s="35" t="inlineStr">
        <is>
          <t>honestlytzadok</t>
        </is>
      </c>
      <c r="D1839" s="36" t="n">
        <v>2</v>
      </c>
    </row>
    <row r="1840" ht="20" customHeight="1">
      <c r="A1840" s="35" t="n"/>
      <c r="B1840" s="35" t="inlineStr">
        <is>
          <t>minecraft:dropped:minecraft:music_disc_mellohi</t>
        </is>
      </c>
      <c r="C1840" s="35" t="inlineStr">
        <is>
          <t>honestlytzadok</t>
        </is>
      </c>
      <c r="D1840" s="36" t="n">
        <v>3</v>
      </c>
    </row>
    <row r="1841" ht="20" customHeight="1">
      <c r="A1841" s="35" t="n"/>
      <c r="B1841" s="35" t="inlineStr">
        <is>
          <t>minecraft:dropped:minecraft:music_disc_otherside</t>
        </is>
      </c>
      <c r="C1841" s="35" t="inlineStr">
        <is>
          <t>honestlytzadok</t>
        </is>
      </c>
      <c r="D1841" s="36" t="n">
        <v>3</v>
      </c>
    </row>
    <row r="1842" ht="20" customHeight="1">
      <c r="A1842" s="35" t="n"/>
      <c r="B1842" s="35" t="inlineStr">
        <is>
          <t>minecraft:dropped:minecraft:music_disc_pigstep</t>
        </is>
      </c>
      <c r="C1842" s="35" t="inlineStr">
        <is>
          <t>honestlytzadok</t>
        </is>
      </c>
      <c r="D1842" s="36" t="n">
        <v>2</v>
      </c>
    </row>
    <row r="1843" ht="20" customHeight="1">
      <c r="A1843" s="35" t="n"/>
      <c r="B1843" s="35" t="inlineStr">
        <is>
          <t>minecraft:dropped:minecraft:music_disc_precipice</t>
        </is>
      </c>
      <c r="C1843" s="35" t="inlineStr">
        <is>
          <t>honestlytzadok</t>
        </is>
      </c>
      <c r="D1843" s="36" t="n">
        <v>3</v>
      </c>
    </row>
    <row r="1844" ht="20" customHeight="1">
      <c r="A1844" s="35" t="n"/>
      <c r="B1844" s="35" t="inlineStr">
        <is>
          <t>minecraft:dropped:minecraft:music_disc_relic</t>
        </is>
      </c>
      <c r="C1844" s="35" t="inlineStr">
        <is>
          <t>honestlytzadok</t>
        </is>
      </c>
      <c r="D1844" s="36" t="n">
        <v>2</v>
      </c>
    </row>
    <row r="1845" ht="20" customHeight="1">
      <c r="A1845" s="35" t="n"/>
      <c r="B1845" s="35" t="inlineStr">
        <is>
          <t>minecraft:dropped:minecraft:music_disc_stal</t>
        </is>
      </c>
      <c r="C1845" s="35" t="inlineStr">
        <is>
          <t>honestlytzadok</t>
        </is>
      </c>
      <c r="D1845" s="36" t="n">
        <v>2</v>
      </c>
    </row>
    <row r="1846" ht="20" customHeight="1">
      <c r="A1846" s="35" t="n"/>
      <c r="B1846" s="35" t="inlineStr">
        <is>
          <t>minecraft:dropped:minecraft:music_disc_strad</t>
        </is>
      </c>
      <c r="C1846" s="35" t="inlineStr">
        <is>
          <t>honestlytzadok</t>
        </is>
      </c>
      <c r="D1846" s="36" t="n">
        <v>2</v>
      </c>
    </row>
    <row r="1847" ht="20" customHeight="1">
      <c r="A1847" s="35" t="n"/>
      <c r="B1847" s="35" t="inlineStr">
        <is>
          <t>minecraft:dropped:minecraft:music_disc_tears</t>
        </is>
      </c>
      <c r="C1847" s="35" t="inlineStr">
        <is>
          <t>honestlytzadok</t>
        </is>
      </c>
      <c r="D1847" s="36" t="n">
        <v>3</v>
      </c>
    </row>
    <row r="1848" ht="20" customHeight="1">
      <c r="A1848" s="35" t="n"/>
      <c r="B1848" s="35" t="inlineStr">
        <is>
          <t>minecraft:dropped:minecraft:music_disc_wait</t>
        </is>
      </c>
      <c r="C1848" s="35" t="inlineStr">
        <is>
          <t>honestlytzadok</t>
        </is>
      </c>
      <c r="D1848" s="36" t="n">
        <v>2</v>
      </c>
    </row>
    <row r="1849" ht="20" customHeight="1">
      <c r="A1849" s="35" t="n"/>
      <c r="B1849" s="35" t="inlineStr">
        <is>
          <t>minecraft:dropped:minecraft:music_disc_ward</t>
        </is>
      </c>
      <c r="C1849" s="35" t="inlineStr">
        <is>
          <t>honestlytzadok</t>
        </is>
      </c>
      <c r="D1849" s="36" t="n">
        <v>2</v>
      </c>
    </row>
    <row r="1850" ht="20" customHeight="1">
      <c r="A1850" s="35" t="n"/>
      <c r="B1850" s="35" t="inlineStr">
        <is>
          <t>minecraft:dropped:minecraft:mycelium</t>
        </is>
      </c>
      <c r="C1850" s="35" t="inlineStr">
        <is>
          <t>honestlytzadok</t>
        </is>
      </c>
      <c r="D1850" s="36" t="n">
        <v>1</v>
      </c>
    </row>
    <row r="1851" ht="20" customHeight="1">
      <c r="A1851" s="35" t="n"/>
      <c r="B1851" s="35" t="inlineStr">
        <is>
          <t>minecraft:dropped:minecraft:nether_brick</t>
        </is>
      </c>
      <c r="C1851" s="35" t="inlineStr">
        <is>
          <t>honestlytzadok</t>
        </is>
      </c>
      <c r="D1851" s="36" t="n">
        <v>280</v>
      </c>
    </row>
    <row r="1852" ht="20" customHeight="1">
      <c r="A1852" s="35" t="n"/>
      <c r="B1852" s="35" t="inlineStr">
        <is>
          <t>minecraft:dropped:minecraft:nether_brick_slab</t>
        </is>
      </c>
      <c r="C1852" s="35" t="inlineStr">
        <is>
          <t>honestlytzadok</t>
        </is>
      </c>
      <c r="D1852" s="36" t="n">
        <v>1</v>
      </c>
    </row>
    <row r="1853" ht="20" customHeight="1">
      <c r="A1853" s="35" t="n"/>
      <c r="B1853" s="35" t="inlineStr">
        <is>
          <t>minecraft:dropped:minecraft:nether_brick_wall</t>
        </is>
      </c>
      <c r="C1853" s="35" t="inlineStr">
        <is>
          <t>honestlytzadok</t>
        </is>
      </c>
      <c r="D1853" s="36" t="n">
        <v>1</v>
      </c>
    </row>
    <row r="1854" ht="20" customHeight="1">
      <c r="A1854" s="35" t="n"/>
      <c r="B1854" s="35" t="inlineStr">
        <is>
          <t>minecraft:dropped:minecraft:nether_bricks</t>
        </is>
      </c>
      <c r="C1854" s="35" t="inlineStr">
        <is>
          <t>honestlytzadok</t>
        </is>
      </c>
      <c r="D1854" s="36" t="n">
        <v>258</v>
      </c>
    </row>
    <row r="1855" ht="20" customHeight="1">
      <c r="A1855" s="35" t="n"/>
      <c r="B1855" s="35" t="inlineStr">
        <is>
          <t>minecraft:dropped:minecraft:nether_wart_block</t>
        </is>
      </c>
      <c r="C1855" s="35" t="inlineStr">
        <is>
          <t>honestlytzadok</t>
        </is>
      </c>
      <c r="D1855" s="36" t="n">
        <v>304</v>
      </c>
    </row>
    <row r="1856" ht="20" customHeight="1">
      <c r="A1856" s="35" t="n"/>
      <c r="B1856" s="35" t="inlineStr">
        <is>
          <t>minecraft:dropped:minecraft:netherite_axe</t>
        </is>
      </c>
      <c r="C1856" s="35" t="inlineStr">
        <is>
          <t>honestlytzadok</t>
        </is>
      </c>
      <c r="D1856" s="36" t="n">
        <v>10</v>
      </c>
    </row>
    <row r="1857" ht="20" customHeight="1">
      <c r="A1857" s="35" t="n"/>
      <c r="B1857" s="35" t="inlineStr">
        <is>
          <t>minecraft:dropped:minecraft:netherite_block</t>
        </is>
      </c>
      <c r="C1857" s="35" t="inlineStr">
        <is>
          <t>honestlytzadok</t>
        </is>
      </c>
      <c r="D1857" s="36" t="n">
        <v>1</v>
      </c>
    </row>
    <row r="1858" ht="20" customHeight="1">
      <c r="A1858" s="35" t="n"/>
      <c r="B1858" s="35" t="inlineStr">
        <is>
          <t>minecraft:dropped:minecraft:netherite_hoe</t>
        </is>
      </c>
      <c r="C1858" s="35" t="inlineStr">
        <is>
          <t>honestlytzadok</t>
        </is>
      </c>
      <c r="D1858" s="36" t="n">
        <v>5</v>
      </c>
    </row>
    <row r="1859" ht="20" customHeight="1">
      <c r="A1859" s="35" t="n"/>
      <c r="B1859" s="35" t="inlineStr">
        <is>
          <t>minecraft:dropped:minecraft:netherite_pickaxe</t>
        </is>
      </c>
      <c r="C1859" s="35" t="inlineStr">
        <is>
          <t>honestlytzadok</t>
        </is>
      </c>
      <c r="D1859" s="36" t="n">
        <v>27</v>
      </c>
    </row>
    <row r="1860" ht="20" customHeight="1">
      <c r="A1860" s="35" t="n"/>
      <c r="B1860" s="35" t="inlineStr">
        <is>
          <t>minecraft:dropped:minecraft:netherite_scrap</t>
        </is>
      </c>
      <c r="C1860" s="35" t="inlineStr">
        <is>
          <t>honestlytzadok</t>
        </is>
      </c>
      <c r="D1860" s="36" t="n">
        <v>2</v>
      </c>
    </row>
    <row r="1861" ht="20" customHeight="1">
      <c r="A1861" s="35" t="n"/>
      <c r="B1861" s="35" t="inlineStr">
        <is>
          <t>minecraft:dropped:minecraft:netherite_shovel</t>
        </is>
      </c>
      <c r="C1861" s="35" t="inlineStr">
        <is>
          <t>honestlytzadok</t>
        </is>
      </c>
      <c r="D1861" s="36" t="n">
        <v>9</v>
      </c>
    </row>
    <row r="1862" ht="20" customHeight="1">
      <c r="A1862" s="35" t="n"/>
      <c r="B1862" s="35" t="inlineStr">
        <is>
          <t>minecraft:dropped:minecraft:netherite_spear</t>
        </is>
      </c>
      <c r="C1862" s="35" t="inlineStr">
        <is>
          <t>honestlytzadok</t>
        </is>
      </c>
      <c r="D1862" s="36" t="n">
        <v>1</v>
      </c>
    </row>
    <row r="1863" ht="20" customHeight="1">
      <c r="A1863" s="35" t="n"/>
      <c r="B1863" s="35" t="inlineStr">
        <is>
          <t>minecraft:dropped:minecraft:note_block</t>
        </is>
      </c>
      <c r="C1863" s="35" t="inlineStr">
        <is>
          <t>honestlytzadok</t>
        </is>
      </c>
      <c r="D1863" s="36" t="n">
        <v>4</v>
      </c>
    </row>
    <row r="1864" ht="20" customHeight="1">
      <c r="A1864" s="35" t="n"/>
      <c r="B1864" s="35" t="inlineStr">
        <is>
          <t>minecraft:dropped:minecraft:oak_button</t>
        </is>
      </c>
      <c r="C1864" s="35" t="inlineStr">
        <is>
          <t>honestlytzadok</t>
        </is>
      </c>
      <c r="D1864" s="36" t="n">
        <v>6</v>
      </c>
    </row>
    <row r="1865" ht="20" customHeight="1">
      <c r="A1865" s="35" t="n"/>
      <c r="B1865" s="35" t="inlineStr">
        <is>
          <t>minecraft:dropped:minecraft:oak_chest_boat</t>
        </is>
      </c>
      <c r="C1865" s="35" t="inlineStr">
        <is>
          <t>honestlytzadok</t>
        </is>
      </c>
      <c r="D1865" s="36" t="n">
        <v>4</v>
      </c>
    </row>
    <row r="1866" ht="20" customHeight="1">
      <c r="A1866" s="35" t="n"/>
      <c r="B1866" s="35" t="inlineStr">
        <is>
          <t>minecraft:dropped:minecraft:oak_door</t>
        </is>
      </c>
      <c r="C1866" s="35" t="inlineStr">
        <is>
          <t>honestlytzadok</t>
        </is>
      </c>
      <c r="D1866" s="36" t="n">
        <v>11</v>
      </c>
    </row>
    <row r="1867" ht="20" customHeight="1">
      <c r="A1867" s="35" t="n"/>
      <c r="B1867" s="35" t="inlineStr">
        <is>
          <t>minecraft:dropped:minecraft:oak_fence_gate</t>
        </is>
      </c>
      <c r="C1867" s="35" t="inlineStr">
        <is>
          <t>honestlytzadok</t>
        </is>
      </c>
      <c r="D1867" s="36" t="n">
        <v>6</v>
      </c>
    </row>
    <row r="1868" ht="20" customHeight="1">
      <c r="A1868" s="35" t="n"/>
      <c r="B1868" s="35" t="inlineStr">
        <is>
          <t>minecraft:dropped:minecraft:oak_hanging_sign</t>
        </is>
      </c>
      <c r="C1868" s="35" t="inlineStr">
        <is>
          <t>honestlytzadok</t>
        </is>
      </c>
      <c r="D1868" s="36" t="n">
        <v>7</v>
      </c>
    </row>
    <row r="1869" ht="20" customHeight="1">
      <c r="A1869" s="35" t="n"/>
      <c r="B1869" s="35" t="inlineStr">
        <is>
          <t>minecraft:dropped:minecraft:oak_leaves</t>
        </is>
      </c>
      <c r="C1869" s="35" t="inlineStr">
        <is>
          <t>honestlytzadok</t>
        </is>
      </c>
      <c r="D1869" s="36" t="n">
        <v>27</v>
      </c>
    </row>
    <row r="1870" ht="20" customHeight="1">
      <c r="A1870" s="35" t="n"/>
      <c r="B1870" s="35" t="inlineStr">
        <is>
          <t>minecraft:dropped:minecraft:oak_planks</t>
        </is>
      </c>
      <c r="C1870" s="35" t="inlineStr">
        <is>
          <t>honestlytzadok</t>
        </is>
      </c>
      <c r="D1870" s="36" t="n">
        <v>748</v>
      </c>
    </row>
    <row r="1871" ht="20" customHeight="1">
      <c r="A1871" s="35" t="n"/>
      <c r="B1871" s="35" t="inlineStr">
        <is>
          <t>minecraft:dropped:minecraft:oak_pressure_plate</t>
        </is>
      </c>
      <c r="C1871" s="35" t="inlineStr">
        <is>
          <t>honestlytzadok</t>
        </is>
      </c>
      <c r="D1871" s="36" t="n">
        <v>5</v>
      </c>
    </row>
    <row r="1872" ht="20" customHeight="1">
      <c r="A1872" s="35" t="n"/>
      <c r="B1872" s="35" t="inlineStr">
        <is>
          <t>minecraft:dropped:minecraft:oak_shelf</t>
        </is>
      </c>
      <c r="C1872" s="35" t="inlineStr">
        <is>
          <t>honestlytzadok</t>
        </is>
      </c>
      <c r="D1872" s="36" t="n">
        <v>45</v>
      </c>
    </row>
    <row r="1873" ht="20" customHeight="1">
      <c r="A1873" s="35" t="n"/>
      <c r="B1873" s="35" t="inlineStr">
        <is>
          <t>minecraft:dropped:minecraft:oak_slab</t>
        </is>
      </c>
      <c r="C1873" s="35" t="inlineStr">
        <is>
          <t>honestlytzadok</t>
        </is>
      </c>
      <c r="D1873" s="36" t="n">
        <v>832</v>
      </c>
    </row>
    <row r="1874" ht="20" customHeight="1">
      <c r="A1874" s="35" t="n"/>
      <c r="B1874" s="35" t="inlineStr">
        <is>
          <t>minecraft:dropped:minecraft:oak_stairs</t>
        </is>
      </c>
      <c r="C1874" s="35" t="inlineStr">
        <is>
          <t>honestlytzadok</t>
        </is>
      </c>
      <c r="D1874" s="36" t="n">
        <v>7</v>
      </c>
    </row>
    <row r="1875" ht="20" customHeight="1">
      <c r="A1875" s="35" t="n"/>
      <c r="B1875" s="35" t="inlineStr">
        <is>
          <t>minecraft:dropped:minecraft:oak_trapdoor</t>
        </is>
      </c>
      <c r="C1875" s="35" t="inlineStr">
        <is>
          <t>honestlytzadok</t>
        </is>
      </c>
      <c r="D1875" s="36" t="n">
        <v>9</v>
      </c>
    </row>
    <row r="1876" ht="20" customHeight="1">
      <c r="A1876" s="35" t="n"/>
      <c r="B1876" s="35" t="inlineStr">
        <is>
          <t>minecraft:dropped:minecraft:oak_wood</t>
        </is>
      </c>
      <c r="C1876" s="35" t="inlineStr">
        <is>
          <t>honestlytzadok</t>
        </is>
      </c>
      <c r="D1876" s="36" t="n">
        <v>3</v>
      </c>
    </row>
    <row r="1877" ht="20" customHeight="1">
      <c r="A1877" s="35" t="n"/>
      <c r="B1877" s="35" t="inlineStr">
        <is>
          <t>minecraft:dropped:minecraft:ochre_froglight</t>
        </is>
      </c>
      <c r="C1877" s="35" t="inlineStr">
        <is>
          <t>honestlytzadok</t>
        </is>
      </c>
      <c r="D1877" s="36" t="n">
        <v>3</v>
      </c>
    </row>
    <row r="1878" ht="20" customHeight="1">
      <c r="A1878" s="35" t="n"/>
      <c r="B1878" s="35" t="inlineStr">
        <is>
          <t>minecraft:dropped:minecraft:open_eyeblossom</t>
        </is>
      </c>
      <c r="C1878" s="35" t="inlineStr">
        <is>
          <t>honestlytzadok</t>
        </is>
      </c>
      <c r="D1878" s="36" t="n">
        <v>1</v>
      </c>
    </row>
    <row r="1879" ht="20" customHeight="1">
      <c r="A1879" s="35" t="n"/>
      <c r="B1879" s="35" t="inlineStr">
        <is>
          <t>minecraft:dropped:minecraft:orange_banner</t>
        </is>
      </c>
      <c r="C1879" s="35" t="inlineStr">
        <is>
          <t>honestlytzadok</t>
        </is>
      </c>
      <c r="D1879" s="36" t="n">
        <v>1</v>
      </c>
    </row>
    <row r="1880" ht="20" customHeight="1">
      <c r="A1880" s="35" t="n"/>
      <c r="B1880" s="35" t="inlineStr">
        <is>
          <t>minecraft:dropped:minecraft:orange_bed</t>
        </is>
      </c>
      <c r="C1880" s="35" t="inlineStr">
        <is>
          <t>honestlytzadok</t>
        </is>
      </c>
      <c r="D1880" s="36" t="n">
        <v>2</v>
      </c>
    </row>
    <row r="1881" ht="20" customHeight="1">
      <c r="A1881" s="35" t="n"/>
      <c r="B1881" s="35" t="inlineStr">
        <is>
          <t>minecraft:dropped:minecraft:orange_bundle</t>
        </is>
      </c>
      <c r="C1881" s="35" t="inlineStr">
        <is>
          <t>honestlytzadok</t>
        </is>
      </c>
      <c r="D1881" s="36" t="n">
        <v>4</v>
      </c>
    </row>
    <row r="1882" ht="20" customHeight="1">
      <c r="A1882" s="35" t="n"/>
      <c r="B1882" s="35" t="inlineStr">
        <is>
          <t>minecraft:dropped:minecraft:orange_candle</t>
        </is>
      </c>
      <c r="C1882" s="35" t="inlineStr">
        <is>
          <t>honestlytzadok</t>
        </is>
      </c>
      <c r="D1882" s="36" t="n">
        <v>1</v>
      </c>
    </row>
    <row r="1883" ht="20" customHeight="1">
      <c r="A1883" s="35" t="n"/>
      <c r="B1883" s="35" t="inlineStr">
        <is>
          <t>minecraft:dropped:minecraft:orange_carpet</t>
        </is>
      </c>
      <c r="C1883" s="35" t="inlineStr">
        <is>
          <t>honestlytzadok</t>
        </is>
      </c>
      <c r="D1883" s="36" t="n">
        <v>1</v>
      </c>
    </row>
    <row r="1884" ht="20" customHeight="1">
      <c r="A1884" s="35" t="n"/>
      <c r="B1884" s="35" t="inlineStr">
        <is>
          <t>minecraft:dropped:minecraft:orange_concrete</t>
        </is>
      </c>
      <c r="C1884" s="35" t="inlineStr">
        <is>
          <t>honestlytzadok</t>
        </is>
      </c>
      <c r="D1884" s="36" t="n">
        <v>1</v>
      </c>
    </row>
    <row r="1885" ht="20" customHeight="1">
      <c r="A1885" s="35" t="n"/>
      <c r="B1885" s="35" t="inlineStr">
        <is>
          <t>minecraft:dropped:minecraft:orange_concrete_powder</t>
        </is>
      </c>
      <c r="C1885" s="35" t="inlineStr">
        <is>
          <t>honestlytzadok</t>
        </is>
      </c>
      <c r="D1885" s="36" t="n">
        <v>1</v>
      </c>
    </row>
    <row r="1886" ht="20" customHeight="1">
      <c r="A1886" s="35" t="n"/>
      <c r="B1886" s="35" t="inlineStr">
        <is>
          <t>minecraft:dropped:minecraft:orange_dye</t>
        </is>
      </c>
      <c r="C1886" s="35" t="inlineStr">
        <is>
          <t>honestlytzadok</t>
        </is>
      </c>
      <c r="D1886" s="36" t="n">
        <v>3</v>
      </c>
    </row>
    <row r="1887" ht="20" customHeight="1">
      <c r="A1887" s="35" t="n"/>
      <c r="B1887" s="35" t="inlineStr">
        <is>
          <t>minecraft:dropped:minecraft:orange_harness</t>
        </is>
      </c>
      <c r="C1887" s="35" t="inlineStr">
        <is>
          <t>honestlytzadok</t>
        </is>
      </c>
      <c r="D1887" s="36" t="n">
        <v>2</v>
      </c>
    </row>
    <row r="1888" ht="20" customHeight="1">
      <c r="A1888" s="35" t="n"/>
      <c r="B1888" s="35" t="inlineStr">
        <is>
          <t>minecraft:dropped:minecraft:orange_stained_glass</t>
        </is>
      </c>
      <c r="C1888" s="35" t="inlineStr">
        <is>
          <t>honestlytzadok</t>
        </is>
      </c>
      <c r="D1888" s="36" t="n">
        <v>2</v>
      </c>
    </row>
    <row r="1889" ht="20" customHeight="1">
      <c r="A1889" s="35" t="n"/>
      <c r="B1889" s="35" t="inlineStr">
        <is>
          <t>minecraft:dropped:minecraft:orange_terracotta</t>
        </is>
      </c>
      <c r="C1889" s="35" t="inlineStr">
        <is>
          <t>honestlytzadok</t>
        </is>
      </c>
      <c r="D1889" s="36" t="n">
        <v>133</v>
      </c>
    </row>
    <row r="1890" ht="20" customHeight="1">
      <c r="A1890" s="35" t="n"/>
      <c r="B1890" s="35" t="inlineStr">
        <is>
          <t>minecraft:dropped:minecraft:orange_tulip</t>
        </is>
      </c>
      <c r="C1890" s="35" t="inlineStr">
        <is>
          <t>honestlytzadok</t>
        </is>
      </c>
      <c r="D1890" s="36" t="n">
        <v>1</v>
      </c>
    </row>
    <row r="1891" ht="20" customHeight="1">
      <c r="A1891" s="35" t="n"/>
      <c r="B1891" s="35" t="inlineStr">
        <is>
          <t>minecraft:dropped:minecraft:orange_wool</t>
        </is>
      </c>
      <c r="C1891" s="35" t="inlineStr">
        <is>
          <t>honestlytzadok</t>
        </is>
      </c>
      <c r="D1891" s="36" t="n">
        <v>1</v>
      </c>
    </row>
    <row r="1892" ht="20" customHeight="1">
      <c r="A1892" s="35" t="n"/>
      <c r="B1892" s="35" t="inlineStr">
        <is>
          <t>minecraft:dropped:minecraft:oxidized_chiseled_copper</t>
        </is>
      </c>
      <c r="C1892" s="35" t="inlineStr">
        <is>
          <t>honestlytzadok</t>
        </is>
      </c>
      <c r="D1892" s="36" t="n">
        <v>2</v>
      </c>
    </row>
    <row r="1893" ht="20" customHeight="1">
      <c r="A1893" s="35" t="n"/>
      <c r="B1893" s="35" t="inlineStr">
        <is>
          <t>minecraft:dropped:minecraft:oxidized_copper</t>
        </is>
      </c>
      <c r="C1893" s="35" t="inlineStr">
        <is>
          <t>honestlytzadok</t>
        </is>
      </c>
      <c r="D1893" s="36" t="n">
        <v>1</v>
      </c>
    </row>
    <row r="1894" ht="20" customHeight="1">
      <c r="A1894" s="35" t="n"/>
      <c r="B1894" s="35" t="inlineStr">
        <is>
          <t>minecraft:dropped:minecraft:oxidized_copper_bars</t>
        </is>
      </c>
      <c r="C1894" s="35" t="inlineStr">
        <is>
          <t>honestlytzadok</t>
        </is>
      </c>
      <c r="D1894" s="36" t="n">
        <v>1</v>
      </c>
    </row>
    <row r="1895" ht="20" customHeight="1">
      <c r="A1895" s="35" t="n"/>
      <c r="B1895" s="35" t="inlineStr">
        <is>
          <t>minecraft:dropped:minecraft:oxidized_copper_chain</t>
        </is>
      </c>
      <c r="C1895" s="35" t="inlineStr">
        <is>
          <t>honestlytzadok</t>
        </is>
      </c>
      <c r="D1895" s="36" t="n">
        <v>1</v>
      </c>
    </row>
    <row r="1896" ht="20" customHeight="1">
      <c r="A1896" s="35" t="n"/>
      <c r="B1896" s="35" t="inlineStr">
        <is>
          <t>minecraft:dropped:minecraft:oxidized_copper_chest</t>
        </is>
      </c>
      <c r="C1896" s="35" t="inlineStr">
        <is>
          <t>honestlytzadok</t>
        </is>
      </c>
      <c r="D1896" s="36" t="n">
        <v>1</v>
      </c>
    </row>
    <row r="1897" ht="20" customHeight="1">
      <c r="A1897" s="35" t="n"/>
      <c r="B1897" s="35" t="inlineStr">
        <is>
          <t>minecraft:dropped:minecraft:oxidized_copper_door</t>
        </is>
      </c>
      <c r="C1897" s="35" t="inlineStr">
        <is>
          <t>honestlytzadok</t>
        </is>
      </c>
      <c r="D1897" s="36" t="n">
        <v>1</v>
      </c>
    </row>
    <row r="1898" ht="20" customHeight="1">
      <c r="A1898" s="35" t="n"/>
      <c r="B1898" s="35" t="inlineStr">
        <is>
          <t>minecraft:dropped:minecraft:oxidized_copper_golem_statue</t>
        </is>
      </c>
      <c r="C1898" s="35" t="inlineStr">
        <is>
          <t>honestlytzadok</t>
        </is>
      </c>
      <c r="D1898" s="36" t="n">
        <v>1</v>
      </c>
    </row>
    <row r="1899" ht="20" customHeight="1">
      <c r="A1899" s="35" t="n"/>
      <c r="B1899" s="35" t="inlineStr">
        <is>
          <t>minecraft:dropped:minecraft:oxidized_copper_grate</t>
        </is>
      </c>
      <c r="C1899" s="35" t="inlineStr">
        <is>
          <t>honestlytzadok</t>
        </is>
      </c>
      <c r="D1899" s="36" t="n">
        <v>1</v>
      </c>
    </row>
    <row r="1900" ht="20" customHeight="1">
      <c r="A1900" s="35" t="n"/>
      <c r="B1900" s="35" t="inlineStr">
        <is>
          <t>minecraft:dropped:minecraft:oxidized_copper_lantern</t>
        </is>
      </c>
      <c r="C1900" s="35" t="inlineStr">
        <is>
          <t>honestlytzadok</t>
        </is>
      </c>
      <c r="D1900" s="36" t="n">
        <v>63</v>
      </c>
    </row>
    <row r="1901" ht="20" customHeight="1">
      <c r="A1901" s="35" t="n"/>
      <c r="B1901" s="35" t="inlineStr">
        <is>
          <t>minecraft:dropped:minecraft:oxidized_copper_trapdoor</t>
        </is>
      </c>
      <c r="C1901" s="35" t="inlineStr">
        <is>
          <t>honestlytzadok</t>
        </is>
      </c>
      <c r="D1901" s="36" t="n">
        <v>1</v>
      </c>
    </row>
    <row r="1902" ht="20" customHeight="1">
      <c r="A1902" s="35" t="n"/>
      <c r="B1902" s="35" t="inlineStr">
        <is>
          <t>minecraft:dropped:minecraft:oxidized_cut_copper</t>
        </is>
      </c>
      <c r="C1902" s="35" t="inlineStr">
        <is>
          <t>honestlytzadok</t>
        </is>
      </c>
      <c r="D1902" s="36" t="n">
        <v>4</v>
      </c>
    </row>
    <row r="1903" ht="20" customHeight="1">
      <c r="A1903" s="35" t="n"/>
      <c r="B1903" s="35" t="inlineStr">
        <is>
          <t>minecraft:dropped:minecraft:oxidized_cut_copper_slab</t>
        </is>
      </c>
      <c r="C1903" s="35" t="inlineStr">
        <is>
          <t>honestlytzadok</t>
        </is>
      </c>
      <c r="D1903" s="36" t="n">
        <v>1</v>
      </c>
    </row>
    <row r="1904" ht="20" customHeight="1">
      <c r="A1904" s="35" t="n"/>
      <c r="B1904" s="35" t="inlineStr">
        <is>
          <t>minecraft:dropped:minecraft:oxidized_cut_copper_stairs</t>
        </is>
      </c>
      <c r="C1904" s="35" t="inlineStr">
        <is>
          <t>honestlytzadok</t>
        </is>
      </c>
      <c r="D1904" s="36" t="n">
        <v>1</v>
      </c>
    </row>
    <row r="1905" ht="20" customHeight="1">
      <c r="A1905" s="35" t="n"/>
      <c r="B1905" s="35" t="inlineStr">
        <is>
          <t>minecraft:dropped:minecraft:oxidized_lightning_rod</t>
        </is>
      </c>
      <c r="C1905" s="35" t="inlineStr">
        <is>
          <t>honestlytzadok</t>
        </is>
      </c>
      <c r="D1905" s="36" t="n">
        <v>1</v>
      </c>
    </row>
    <row r="1906" ht="20" customHeight="1">
      <c r="A1906" s="35" t="n"/>
      <c r="B1906" s="35" t="inlineStr">
        <is>
          <t>minecraft:dropped:minecraft:packed_mud</t>
        </is>
      </c>
      <c r="C1906" s="35" t="inlineStr">
        <is>
          <t>honestlytzadok</t>
        </is>
      </c>
      <c r="D1906" s="36" t="n">
        <v>3</v>
      </c>
    </row>
    <row r="1907" ht="20" customHeight="1">
      <c r="A1907" s="35" t="n"/>
      <c r="B1907" s="35" t="inlineStr">
        <is>
          <t>minecraft:dropped:minecraft:pale_moss_block</t>
        </is>
      </c>
      <c r="C1907" s="35" t="inlineStr">
        <is>
          <t>honestlytzadok</t>
        </is>
      </c>
      <c r="D1907" s="36" t="n">
        <v>16</v>
      </c>
    </row>
    <row r="1908" ht="20" customHeight="1">
      <c r="A1908" s="35" t="n"/>
      <c r="B1908" s="35" t="inlineStr">
        <is>
          <t>minecraft:dropped:minecraft:pale_oak_button</t>
        </is>
      </c>
      <c r="C1908" s="35" t="inlineStr">
        <is>
          <t>honestlytzadok</t>
        </is>
      </c>
      <c r="D1908" s="36" t="n">
        <v>2</v>
      </c>
    </row>
    <row r="1909" ht="20" customHeight="1">
      <c r="A1909" s="35" t="n"/>
      <c r="B1909" s="35" t="inlineStr">
        <is>
          <t>minecraft:dropped:minecraft:pale_oak_chest_boat</t>
        </is>
      </c>
      <c r="C1909" s="35" t="inlineStr">
        <is>
          <t>honestlytzadok</t>
        </is>
      </c>
      <c r="D1909" s="36" t="n">
        <v>1</v>
      </c>
    </row>
    <row r="1910" ht="20" customHeight="1">
      <c r="A1910" s="35" t="n"/>
      <c r="B1910" s="35" t="inlineStr">
        <is>
          <t>minecraft:dropped:minecraft:pale_oak_fence_gate</t>
        </is>
      </c>
      <c r="C1910" s="35" t="inlineStr">
        <is>
          <t>honestlytzadok</t>
        </is>
      </c>
      <c r="D1910" s="36" t="n">
        <v>2</v>
      </c>
    </row>
    <row r="1911" ht="20" customHeight="1">
      <c r="A1911" s="35" t="n"/>
      <c r="B1911" s="35" t="inlineStr">
        <is>
          <t>minecraft:dropped:minecraft:pale_oak_hanging_sign</t>
        </is>
      </c>
      <c r="C1911" s="35" t="inlineStr">
        <is>
          <t>honestlytzadok</t>
        </is>
      </c>
      <c r="D1911" s="36" t="n">
        <v>7</v>
      </c>
    </row>
    <row r="1912" ht="20" customHeight="1">
      <c r="A1912" s="35" t="n"/>
      <c r="B1912" s="35" t="inlineStr">
        <is>
          <t>minecraft:dropped:minecraft:pale_oak_leaves</t>
        </is>
      </c>
      <c r="C1912" s="35" t="inlineStr">
        <is>
          <t>honestlytzadok</t>
        </is>
      </c>
      <c r="D1912" s="36" t="n">
        <v>134</v>
      </c>
    </row>
    <row r="1913" ht="20" customHeight="1">
      <c r="A1913" s="35" t="n"/>
      <c r="B1913" s="35" t="inlineStr">
        <is>
          <t>minecraft:dropped:minecraft:pale_oak_pressure_plate</t>
        </is>
      </c>
      <c r="C1913" s="35" t="inlineStr">
        <is>
          <t>honestlytzadok</t>
        </is>
      </c>
      <c r="D1913" s="36" t="n">
        <v>2</v>
      </c>
    </row>
    <row r="1914" ht="20" customHeight="1">
      <c r="A1914" s="35" t="n"/>
      <c r="B1914" s="35" t="inlineStr">
        <is>
          <t>minecraft:dropped:minecraft:pale_oak_sapling</t>
        </is>
      </c>
      <c r="C1914" s="35" t="inlineStr">
        <is>
          <t>honestlytzadok</t>
        </is>
      </c>
      <c r="D1914" s="36" t="n">
        <v>65</v>
      </c>
    </row>
    <row r="1915" ht="20" customHeight="1">
      <c r="A1915" s="35" t="n"/>
      <c r="B1915" s="35" t="inlineStr">
        <is>
          <t>minecraft:dropped:minecraft:pale_oak_shelf</t>
        </is>
      </c>
      <c r="C1915" s="35" t="inlineStr">
        <is>
          <t>honestlytzadok</t>
        </is>
      </c>
      <c r="D1915" s="36" t="n">
        <v>7</v>
      </c>
    </row>
    <row r="1916" ht="20" customHeight="1">
      <c r="A1916" s="35" t="n"/>
      <c r="B1916" s="35" t="inlineStr">
        <is>
          <t>minecraft:dropped:minecraft:pale_oak_slab</t>
        </is>
      </c>
      <c r="C1916" s="35" t="inlineStr">
        <is>
          <t>honestlytzadok</t>
        </is>
      </c>
      <c r="D1916" s="36" t="n">
        <v>8</v>
      </c>
    </row>
    <row r="1917" ht="20" customHeight="1">
      <c r="A1917" s="35" t="n"/>
      <c r="B1917" s="35" t="inlineStr">
        <is>
          <t>minecraft:dropped:minecraft:pale_oak_stairs</t>
        </is>
      </c>
      <c r="C1917" s="35" t="inlineStr">
        <is>
          <t>honestlytzadok</t>
        </is>
      </c>
      <c r="D1917" s="36" t="n">
        <v>5</v>
      </c>
    </row>
    <row r="1918" ht="20" customHeight="1">
      <c r="A1918" s="35" t="n"/>
      <c r="B1918" s="35" t="inlineStr">
        <is>
          <t>minecraft:dropped:minecraft:pale_oak_trapdoor</t>
        </is>
      </c>
      <c r="C1918" s="35" t="inlineStr">
        <is>
          <t>honestlytzadok</t>
        </is>
      </c>
      <c r="D1918" s="36" t="n">
        <v>3</v>
      </c>
    </row>
    <row r="1919" ht="20" customHeight="1">
      <c r="A1919" s="35" t="n"/>
      <c r="B1919" s="35" t="inlineStr">
        <is>
          <t>minecraft:dropped:minecraft:pale_oak_wood</t>
        </is>
      </c>
      <c r="C1919" s="35" t="inlineStr">
        <is>
          <t>honestlytzadok</t>
        </is>
      </c>
      <c r="D1919" s="36" t="n">
        <v>7</v>
      </c>
    </row>
    <row r="1920" ht="20" customHeight="1">
      <c r="A1920" s="35" t="n"/>
      <c r="B1920" s="35" t="inlineStr">
        <is>
          <t>minecraft:dropped:minecraft:pearlescent_froglight</t>
        </is>
      </c>
      <c r="C1920" s="35" t="inlineStr">
        <is>
          <t>honestlytzadok</t>
        </is>
      </c>
      <c r="D1920" s="36" t="n">
        <v>1</v>
      </c>
    </row>
    <row r="1921" ht="20" customHeight="1">
      <c r="A1921" s="35" t="n"/>
      <c r="B1921" s="35" t="inlineStr">
        <is>
          <t>minecraft:dropped:minecraft:piglin_banner_pattern</t>
        </is>
      </c>
      <c r="C1921" s="35" t="inlineStr">
        <is>
          <t>honestlytzadok</t>
        </is>
      </c>
      <c r="D1921" s="36" t="n">
        <v>2</v>
      </c>
    </row>
    <row r="1922" ht="20" customHeight="1">
      <c r="A1922" s="35" t="n"/>
      <c r="B1922" s="35" t="inlineStr">
        <is>
          <t>minecraft:dropped:minecraft:piglin_head</t>
        </is>
      </c>
      <c r="C1922" s="35" t="inlineStr">
        <is>
          <t>honestlytzadok</t>
        </is>
      </c>
      <c r="D1922" s="36" t="n">
        <v>2</v>
      </c>
    </row>
    <row r="1923" ht="20" customHeight="1">
      <c r="A1923" s="35" t="n"/>
      <c r="B1923" s="35" t="inlineStr">
        <is>
          <t>minecraft:dropped:minecraft:pink_banner</t>
        </is>
      </c>
      <c r="C1923" s="35" t="inlineStr">
        <is>
          <t>honestlytzadok</t>
        </is>
      </c>
      <c r="D1923" s="36" t="n">
        <v>1</v>
      </c>
    </row>
    <row r="1924" ht="20" customHeight="1">
      <c r="A1924" s="35" t="n"/>
      <c r="B1924" s="35" t="inlineStr">
        <is>
          <t>minecraft:dropped:minecraft:pink_bed</t>
        </is>
      </c>
      <c r="C1924" s="35" t="inlineStr">
        <is>
          <t>honestlytzadok</t>
        </is>
      </c>
      <c r="D1924" s="36" t="n">
        <v>99</v>
      </c>
    </row>
    <row r="1925" ht="20" customHeight="1">
      <c r="A1925" s="35" t="n"/>
      <c r="B1925" s="35" t="inlineStr">
        <is>
          <t>minecraft:dropped:minecraft:pink_bundle</t>
        </is>
      </c>
      <c r="C1925" s="35" t="inlineStr">
        <is>
          <t>honestlytzadok</t>
        </is>
      </c>
      <c r="D1925" s="36" t="n">
        <v>3</v>
      </c>
    </row>
    <row r="1926" ht="20" customHeight="1">
      <c r="A1926" s="35" t="n"/>
      <c r="B1926" s="35" t="inlineStr">
        <is>
          <t>minecraft:dropped:minecraft:pink_candle</t>
        </is>
      </c>
      <c r="C1926" s="35" t="inlineStr">
        <is>
          <t>honestlytzadok</t>
        </is>
      </c>
      <c r="D1926" s="36" t="n">
        <v>1</v>
      </c>
    </row>
    <row r="1927" ht="20" customHeight="1">
      <c r="A1927" s="35" t="n"/>
      <c r="B1927" s="35" t="inlineStr">
        <is>
          <t>minecraft:dropped:minecraft:pink_carpet</t>
        </is>
      </c>
      <c r="C1927" s="35" t="inlineStr">
        <is>
          <t>honestlytzadok</t>
        </is>
      </c>
      <c r="D1927" s="36" t="n">
        <v>1</v>
      </c>
    </row>
    <row r="1928" ht="20" customHeight="1">
      <c r="A1928" s="35" t="n"/>
      <c r="B1928" s="35" t="inlineStr">
        <is>
          <t>minecraft:dropped:minecraft:pink_concrete</t>
        </is>
      </c>
      <c r="C1928" s="35" t="inlineStr">
        <is>
          <t>honestlytzadok</t>
        </is>
      </c>
      <c r="D1928" s="36" t="n">
        <v>1</v>
      </c>
    </row>
    <row r="1929" ht="20" customHeight="1">
      <c r="A1929" s="35" t="n"/>
      <c r="B1929" s="35" t="inlineStr">
        <is>
          <t>minecraft:dropped:minecraft:pink_concrete_powder</t>
        </is>
      </c>
      <c r="C1929" s="35" t="inlineStr">
        <is>
          <t>honestlytzadok</t>
        </is>
      </c>
      <c r="D1929" s="36" t="n">
        <v>2</v>
      </c>
    </row>
    <row r="1930" ht="20" customHeight="1">
      <c r="A1930" s="35" t="n"/>
      <c r="B1930" s="35" t="inlineStr">
        <is>
          <t>minecraft:dropped:minecraft:pink_glazed_terracotta</t>
        </is>
      </c>
      <c r="C1930" s="35" t="inlineStr">
        <is>
          <t>honestlytzadok</t>
        </is>
      </c>
      <c r="D1930" s="36" t="n">
        <v>2</v>
      </c>
    </row>
    <row r="1931" ht="20" customHeight="1">
      <c r="A1931" s="35" t="n"/>
      <c r="B1931" s="35" t="inlineStr">
        <is>
          <t>minecraft:dropped:minecraft:pink_harness</t>
        </is>
      </c>
      <c r="C1931" s="35" t="inlineStr">
        <is>
          <t>honestlytzadok</t>
        </is>
      </c>
      <c r="D1931" s="36" t="n">
        <v>2</v>
      </c>
    </row>
    <row r="1932" ht="20" customHeight="1">
      <c r="A1932" s="35" t="n"/>
      <c r="B1932" s="35" t="inlineStr">
        <is>
          <t>minecraft:dropped:minecraft:pink_shulker_box</t>
        </is>
      </c>
      <c r="C1932" s="35" t="inlineStr">
        <is>
          <t>honestlytzadok</t>
        </is>
      </c>
      <c r="D1932" s="36" t="n">
        <v>2</v>
      </c>
    </row>
    <row r="1933" ht="20" customHeight="1">
      <c r="A1933" s="35" t="n"/>
      <c r="B1933" s="35" t="inlineStr">
        <is>
          <t>minecraft:dropped:minecraft:pink_stained_glass</t>
        </is>
      </c>
      <c r="C1933" s="35" t="inlineStr">
        <is>
          <t>honestlytzadok</t>
        </is>
      </c>
      <c r="D1933" s="36" t="n">
        <v>2</v>
      </c>
    </row>
    <row r="1934" ht="20" customHeight="1">
      <c r="A1934" s="35" t="n"/>
      <c r="B1934" s="35" t="inlineStr">
        <is>
          <t>minecraft:dropped:minecraft:pink_stained_glass_pane</t>
        </is>
      </c>
      <c r="C1934" s="35" t="inlineStr">
        <is>
          <t>honestlytzadok</t>
        </is>
      </c>
      <c r="D1934" s="36" t="n">
        <v>2</v>
      </c>
    </row>
    <row r="1935" ht="20" customHeight="1">
      <c r="A1935" s="35" t="n"/>
      <c r="B1935" s="35" t="inlineStr">
        <is>
          <t>minecraft:dropped:minecraft:pink_terracotta</t>
        </is>
      </c>
      <c r="C1935" s="35" t="inlineStr">
        <is>
          <t>honestlytzadok</t>
        </is>
      </c>
      <c r="D1935" s="36" t="n">
        <v>1</v>
      </c>
    </row>
    <row r="1936" ht="20" customHeight="1">
      <c r="A1936" s="35" t="n"/>
      <c r="B1936" s="35" t="inlineStr">
        <is>
          <t>minecraft:dropped:minecraft:pink_wool</t>
        </is>
      </c>
      <c r="C1936" s="35" t="inlineStr">
        <is>
          <t>honestlytzadok</t>
        </is>
      </c>
      <c r="D1936" s="36" t="n">
        <v>1</v>
      </c>
    </row>
    <row r="1937" ht="20" customHeight="1">
      <c r="A1937" s="35" t="n"/>
      <c r="B1937" s="35" t="inlineStr">
        <is>
          <t>minecraft:dropped:minecraft:piston</t>
        </is>
      </c>
      <c r="C1937" s="35" t="inlineStr">
        <is>
          <t>honestlytzadok</t>
        </is>
      </c>
      <c r="D1937" s="36" t="n">
        <v>3</v>
      </c>
    </row>
    <row r="1938" ht="20" customHeight="1">
      <c r="A1938" s="35" t="n"/>
      <c r="B1938" s="35" t="inlineStr">
        <is>
          <t>minecraft:dropped:minecraft:pitcher_plant</t>
        </is>
      </c>
      <c r="C1938" s="35" t="inlineStr">
        <is>
          <t>honestlytzadok</t>
        </is>
      </c>
      <c r="D1938" s="36" t="n">
        <v>1</v>
      </c>
    </row>
    <row r="1939" ht="20" customHeight="1">
      <c r="A1939" s="35" t="n"/>
      <c r="B1939" s="35" t="inlineStr">
        <is>
          <t>minecraft:dropped:minecraft:pitcher_pod</t>
        </is>
      </c>
      <c r="C1939" s="35" t="inlineStr">
        <is>
          <t>honestlytzadok</t>
        </is>
      </c>
      <c r="D1939" s="36" t="n">
        <v>27</v>
      </c>
    </row>
    <row r="1940" ht="20" customHeight="1">
      <c r="A1940" s="35" t="n"/>
      <c r="B1940" s="35" t="inlineStr">
        <is>
          <t>minecraft:dropped:minecraft:plenty_pottery_sherd</t>
        </is>
      </c>
      <c r="C1940" s="35" t="inlineStr">
        <is>
          <t>honestlytzadok</t>
        </is>
      </c>
      <c r="D1940" s="36" t="n">
        <v>2</v>
      </c>
    </row>
    <row r="1941" ht="20" customHeight="1">
      <c r="A1941" s="35" t="n"/>
      <c r="B1941" s="35" t="inlineStr">
        <is>
          <t>minecraft:dropped:minecraft:pointed_dripstone</t>
        </is>
      </c>
      <c r="C1941" s="35" t="inlineStr">
        <is>
          <t>honestlytzadok</t>
        </is>
      </c>
      <c r="D1941" s="36" t="n">
        <v>74</v>
      </c>
    </row>
    <row r="1942" ht="20" customHeight="1">
      <c r="A1942" s="35" t="n"/>
      <c r="B1942" s="35" t="inlineStr">
        <is>
          <t>minecraft:dropped:minecraft:polished_andesite</t>
        </is>
      </c>
      <c r="C1942" s="35" t="inlineStr">
        <is>
          <t>honestlytzadok</t>
        </is>
      </c>
      <c r="D1942" s="36" t="n">
        <v>1</v>
      </c>
    </row>
    <row r="1943" ht="20" customHeight="1">
      <c r="A1943" s="35" t="n"/>
      <c r="B1943" s="35" t="inlineStr">
        <is>
          <t>minecraft:dropped:minecraft:polished_andesite_slab</t>
        </is>
      </c>
      <c r="C1943" s="35" t="inlineStr">
        <is>
          <t>honestlytzadok</t>
        </is>
      </c>
      <c r="D1943" s="36" t="n">
        <v>2</v>
      </c>
    </row>
    <row r="1944" ht="20" customHeight="1">
      <c r="A1944" s="35" t="n"/>
      <c r="B1944" s="35" t="inlineStr">
        <is>
          <t>minecraft:dropped:minecraft:polished_blackstone_brick_slab</t>
        </is>
      </c>
      <c r="C1944" s="35" t="inlineStr">
        <is>
          <t>honestlytzadok</t>
        </is>
      </c>
      <c r="D1944" s="36" t="n">
        <v>1</v>
      </c>
    </row>
    <row r="1945" ht="20" customHeight="1">
      <c r="A1945" s="35" t="n"/>
      <c r="B1945" s="35" t="inlineStr">
        <is>
          <t>minecraft:dropped:minecraft:polished_blackstone_brick_wall</t>
        </is>
      </c>
      <c r="C1945" s="35" t="inlineStr">
        <is>
          <t>honestlytzadok</t>
        </is>
      </c>
      <c r="D1945" s="36" t="n">
        <v>1</v>
      </c>
    </row>
    <row r="1946" ht="20" customHeight="1">
      <c r="A1946" s="35" t="n"/>
      <c r="B1946" s="35" t="inlineStr">
        <is>
          <t>minecraft:dropped:minecraft:polished_blackstone_button</t>
        </is>
      </c>
      <c r="C1946" s="35" t="inlineStr">
        <is>
          <t>honestlytzadok</t>
        </is>
      </c>
      <c r="D1946" s="36" t="n">
        <v>1</v>
      </c>
    </row>
    <row r="1947" ht="20" customHeight="1">
      <c r="A1947" s="35" t="n"/>
      <c r="B1947" s="35" t="inlineStr">
        <is>
          <t>minecraft:dropped:minecraft:polished_blackstone_pressure_plate</t>
        </is>
      </c>
      <c r="C1947" s="35" t="inlineStr">
        <is>
          <t>honestlytzadok</t>
        </is>
      </c>
      <c r="D1947" s="36" t="n">
        <v>1</v>
      </c>
    </row>
    <row r="1948" ht="20" customHeight="1">
      <c r="A1948" s="35" t="n"/>
      <c r="B1948" s="35" t="inlineStr">
        <is>
          <t>minecraft:dropped:minecraft:polished_blackstone_stairs</t>
        </is>
      </c>
      <c r="C1948" s="35" t="inlineStr">
        <is>
          <t>honestlytzadok</t>
        </is>
      </c>
      <c r="D1948" s="36" t="n">
        <v>1</v>
      </c>
    </row>
    <row r="1949" ht="20" customHeight="1">
      <c r="A1949" s="35" t="n"/>
      <c r="B1949" s="35" t="inlineStr">
        <is>
          <t>minecraft:dropped:minecraft:polished_blackstone_wall</t>
        </is>
      </c>
      <c r="C1949" s="35" t="inlineStr">
        <is>
          <t>honestlytzadok</t>
        </is>
      </c>
      <c r="D1949" s="36" t="n">
        <v>1</v>
      </c>
    </row>
    <row r="1950" ht="20" customHeight="1">
      <c r="A1950" s="35" t="n"/>
      <c r="B1950" s="35" t="inlineStr">
        <is>
          <t>minecraft:dropped:minecraft:polished_deepslate_slab</t>
        </is>
      </c>
      <c r="C1950" s="35" t="inlineStr">
        <is>
          <t>honestlytzadok</t>
        </is>
      </c>
      <c r="D1950" s="36" t="n">
        <v>1</v>
      </c>
    </row>
    <row r="1951" ht="20" customHeight="1">
      <c r="A1951" s="35" t="n"/>
      <c r="B1951" s="35" t="inlineStr">
        <is>
          <t>minecraft:dropped:minecraft:polished_deepslate_stairs</t>
        </is>
      </c>
      <c r="C1951" s="35" t="inlineStr">
        <is>
          <t>honestlytzadok</t>
        </is>
      </c>
      <c r="D1951" s="36" t="n">
        <v>1</v>
      </c>
    </row>
    <row r="1952" ht="20" customHeight="1">
      <c r="A1952" s="35" t="n"/>
      <c r="B1952" s="35" t="inlineStr">
        <is>
          <t>minecraft:dropped:minecraft:polished_deepslate_wall</t>
        </is>
      </c>
      <c r="C1952" s="35" t="inlineStr">
        <is>
          <t>honestlytzadok</t>
        </is>
      </c>
      <c r="D1952" s="36" t="n">
        <v>1</v>
      </c>
    </row>
    <row r="1953" ht="20" customHeight="1">
      <c r="A1953" s="35" t="n"/>
      <c r="B1953" s="35" t="inlineStr">
        <is>
          <t>minecraft:dropped:minecraft:polished_diorite</t>
        </is>
      </c>
      <c r="C1953" s="35" t="inlineStr">
        <is>
          <t>honestlytzadok</t>
        </is>
      </c>
      <c r="D1953" s="36" t="n">
        <v>1</v>
      </c>
    </row>
    <row r="1954" ht="20" customHeight="1">
      <c r="A1954" s="35" t="n"/>
      <c r="B1954" s="35" t="inlineStr">
        <is>
          <t>minecraft:dropped:minecraft:polished_diorite_slab</t>
        </is>
      </c>
      <c r="C1954" s="35" t="inlineStr">
        <is>
          <t>honestlytzadok</t>
        </is>
      </c>
      <c r="D1954" s="36" t="n">
        <v>2</v>
      </c>
    </row>
    <row r="1955" ht="20" customHeight="1">
      <c r="A1955" s="35" t="n"/>
      <c r="B1955" s="35" t="inlineStr">
        <is>
          <t>minecraft:dropped:minecraft:polished_diorite_stairs</t>
        </is>
      </c>
      <c r="C1955" s="35" t="inlineStr">
        <is>
          <t>honestlytzadok</t>
        </is>
      </c>
      <c r="D1955" s="36" t="n">
        <v>1</v>
      </c>
    </row>
    <row r="1956" ht="20" customHeight="1">
      <c r="A1956" s="35" t="n"/>
      <c r="B1956" s="35" t="inlineStr">
        <is>
          <t>minecraft:dropped:minecraft:polished_granite</t>
        </is>
      </c>
      <c r="C1956" s="35" t="inlineStr">
        <is>
          <t>honestlytzadok</t>
        </is>
      </c>
      <c r="D1956" s="36" t="n">
        <v>1</v>
      </c>
    </row>
    <row r="1957" ht="20" customHeight="1">
      <c r="A1957" s="35" t="n"/>
      <c r="B1957" s="35" t="inlineStr">
        <is>
          <t>minecraft:dropped:minecraft:polished_granite_slab</t>
        </is>
      </c>
      <c r="C1957" s="35" t="inlineStr">
        <is>
          <t>honestlytzadok</t>
        </is>
      </c>
      <c r="D1957" s="36" t="n">
        <v>1</v>
      </c>
    </row>
    <row r="1958" ht="20" customHeight="1">
      <c r="A1958" s="35" t="n"/>
      <c r="B1958" s="35" t="inlineStr">
        <is>
          <t>minecraft:dropped:minecraft:polished_granite_stairs</t>
        </is>
      </c>
      <c r="C1958" s="35" t="inlineStr">
        <is>
          <t>honestlytzadok</t>
        </is>
      </c>
      <c r="D1958" s="36" t="n">
        <v>1</v>
      </c>
    </row>
    <row r="1959" ht="20" customHeight="1">
      <c r="A1959" s="35" t="n"/>
      <c r="B1959" s="35" t="inlineStr">
        <is>
          <t>minecraft:dropped:minecraft:polished_tuff_stairs</t>
        </is>
      </c>
      <c r="C1959" s="35" t="inlineStr">
        <is>
          <t>honestlytzadok</t>
        </is>
      </c>
      <c r="D1959" s="36" t="n">
        <v>1</v>
      </c>
    </row>
    <row r="1960" ht="20" customHeight="1">
      <c r="A1960" s="35" t="n"/>
      <c r="B1960" s="35" t="inlineStr">
        <is>
          <t>minecraft:dropped:minecraft:polished_tuff_wall</t>
        </is>
      </c>
      <c r="C1960" s="35" t="inlineStr">
        <is>
          <t>honestlytzadok</t>
        </is>
      </c>
      <c r="D1960" s="36" t="n">
        <v>1</v>
      </c>
    </row>
    <row r="1961" ht="20" customHeight="1">
      <c r="A1961" s="35" t="n"/>
      <c r="B1961" s="35" t="inlineStr">
        <is>
          <t>minecraft:dropped:minecraft:popped_chorus_fruit</t>
        </is>
      </c>
      <c r="C1961" s="35" t="inlineStr">
        <is>
          <t>honestlytzadok</t>
        </is>
      </c>
      <c r="D1961" s="36" t="n">
        <v>2</v>
      </c>
    </row>
    <row r="1962" ht="20" customHeight="1">
      <c r="A1962" s="35" t="n"/>
      <c r="B1962" s="35" t="inlineStr">
        <is>
          <t>minecraft:dropped:minecraft:powder_snow_bucket</t>
        </is>
      </c>
      <c r="C1962" s="35" t="inlineStr">
        <is>
          <t>honestlytzadok</t>
        </is>
      </c>
      <c r="D1962" s="36" t="n">
        <v>2</v>
      </c>
    </row>
    <row r="1963" ht="20" customHeight="1">
      <c r="A1963" s="35" t="n"/>
      <c r="B1963" s="35" t="inlineStr">
        <is>
          <t>minecraft:dropped:minecraft:prismarine_brick_slab</t>
        </is>
      </c>
      <c r="C1963" s="35" t="inlineStr">
        <is>
          <t>honestlytzadok</t>
        </is>
      </c>
      <c r="D1963" s="36" t="n">
        <v>1</v>
      </c>
    </row>
    <row r="1964" ht="20" customHeight="1">
      <c r="A1964" s="35" t="n"/>
      <c r="B1964" s="35" t="inlineStr">
        <is>
          <t>minecraft:dropped:minecraft:prismarine_brick_stairs</t>
        </is>
      </c>
      <c r="C1964" s="35" t="inlineStr">
        <is>
          <t>honestlytzadok</t>
        </is>
      </c>
      <c r="D1964" s="36" t="n">
        <v>1</v>
      </c>
    </row>
    <row r="1965" ht="20" customHeight="1">
      <c r="A1965" s="35" t="n"/>
      <c r="B1965" s="35" t="inlineStr">
        <is>
          <t>minecraft:dropped:minecraft:prismarine_slab</t>
        </is>
      </c>
      <c r="C1965" s="35" t="inlineStr">
        <is>
          <t>honestlytzadok</t>
        </is>
      </c>
      <c r="D1965" s="36" t="n">
        <v>1</v>
      </c>
    </row>
    <row r="1966" ht="20" customHeight="1">
      <c r="A1966" s="35" t="n"/>
      <c r="B1966" s="35" t="inlineStr">
        <is>
          <t>minecraft:dropped:minecraft:prismarine_stairs</t>
        </is>
      </c>
      <c r="C1966" s="35" t="inlineStr">
        <is>
          <t>honestlytzadok</t>
        </is>
      </c>
      <c r="D1966" s="36" t="n">
        <v>1</v>
      </c>
    </row>
    <row r="1967" ht="20" customHeight="1">
      <c r="A1967" s="35" t="n"/>
      <c r="B1967" s="35" t="inlineStr">
        <is>
          <t>minecraft:dropped:minecraft:prismarine_wall</t>
        </is>
      </c>
      <c r="C1967" s="35" t="inlineStr">
        <is>
          <t>honestlytzadok</t>
        </is>
      </c>
      <c r="D1967" s="36" t="n">
        <v>1</v>
      </c>
    </row>
    <row r="1968" ht="20" customHeight="1">
      <c r="A1968" s="35" t="n"/>
      <c r="B1968" s="35" t="inlineStr">
        <is>
          <t>minecraft:dropped:minecraft:prize_pottery_sherd</t>
        </is>
      </c>
      <c r="C1968" s="35" t="inlineStr">
        <is>
          <t>honestlytzadok</t>
        </is>
      </c>
      <c r="D1968" s="36" t="n">
        <v>2</v>
      </c>
    </row>
    <row r="1969" ht="20" customHeight="1">
      <c r="A1969" s="35" t="n"/>
      <c r="B1969" s="35" t="inlineStr">
        <is>
          <t>minecraft:dropped:minecraft:pufferfish_bucket</t>
        </is>
      </c>
      <c r="C1969" s="35" t="inlineStr">
        <is>
          <t>honestlytzadok</t>
        </is>
      </c>
      <c r="D1969" s="36" t="n">
        <v>2</v>
      </c>
    </row>
    <row r="1970" ht="20" customHeight="1">
      <c r="A1970" s="35" t="n"/>
      <c r="B1970" s="35" t="inlineStr">
        <is>
          <t>minecraft:dropped:minecraft:purple_banner</t>
        </is>
      </c>
      <c r="C1970" s="35" t="inlineStr">
        <is>
          <t>honestlytzadok</t>
        </is>
      </c>
      <c r="D1970" s="36" t="n">
        <v>1</v>
      </c>
    </row>
    <row r="1971" ht="20" customHeight="1">
      <c r="A1971" s="35" t="n"/>
      <c r="B1971" s="35" t="inlineStr">
        <is>
          <t>minecraft:dropped:minecraft:purple_bed</t>
        </is>
      </c>
      <c r="C1971" s="35" t="inlineStr">
        <is>
          <t>honestlytzadok</t>
        </is>
      </c>
      <c r="D1971" s="36" t="n">
        <v>2</v>
      </c>
    </row>
    <row r="1972" ht="20" customHeight="1">
      <c r="A1972" s="35" t="n"/>
      <c r="B1972" s="35" t="inlineStr">
        <is>
          <t>minecraft:dropped:minecraft:purple_bundle</t>
        </is>
      </c>
      <c r="C1972" s="35" t="inlineStr">
        <is>
          <t>honestlytzadok</t>
        </is>
      </c>
      <c r="D1972" s="36" t="n">
        <v>5</v>
      </c>
    </row>
    <row r="1973" ht="20" customHeight="1">
      <c r="A1973" s="35" t="n"/>
      <c r="B1973" s="35" t="inlineStr">
        <is>
          <t>minecraft:dropped:minecraft:purple_candle</t>
        </is>
      </c>
      <c r="C1973" s="35" t="inlineStr">
        <is>
          <t>honestlytzadok</t>
        </is>
      </c>
      <c r="D1973" s="36" t="n">
        <v>1</v>
      </c>
    </row>
    <row r="1974" ht="20" customHeight="1">
      <c r="A1974" s="35" t="n"/>
      <c r="B1974" s="35" t="inlineStr">
        <is>
          <t>minecraft:dropped:minecraft:purple_carpet</t>
        </is>
      </c>
      <c r="C1974" s="35" t="inlineStr">
        <is>
          <t>honestlytzadok</t>
        </is>
      </c>
      <c r="D1974" s="36" t="n">
        <v>1</v>
      </c>
    </row>
    <row r="1975" ht="20" customHeight="1">
      <c r="A1975" s="35" t="n"/>
      <c r="B1975" s="35" t="inlineStr">
        <is>
          <t>minecraft:dropped:minecraft:purple_concrete</t>
        </is>
      </c>
      <c r="C1975" s="35" t="inlineStr">
        <is>
          <t>honestlytzadok</t>
        </is>
      </c>
      <c r="D1975" s="36" t="n">
        <v>1</v>
      </c>
    </row>
    <row r="1976" ht="20" customHeight="1">
      <c r="A1976" s="35" t="n"/>
      <c r="B1976" s="35" t="inlineStr">
        <is>
          <t>minecraft:dropped:minecraft:purple_concrete_powder</t>
        </is>
      </c>
      <c r="C1976" s="35" t="inlineStr">
        <is>
          <t>honestlytzadok</t>
        </is>
      </c>
      <c r="D1976" s="36" t="n">
        <v>1</v>
      </c>
    </row>
    <row r="1977" ht="20" customHeight="1">
      <c r="A1977" s="35" t="n"/>
      <c r="B1977" s="35" t="inlineStr">
        <is>
          <t>minecraft:dropped:minecraft:purple_dye</t>
        </is>
      </c>
      <c r="C1977" s="35" t="inlineStr">
        <is>
          <t>honestlytzadok</t>
        </is>
      </c>
      <c r="D1977" s="36" t="n">
        <v>3</v>
      </c>
    </row>
    <row r="1978" ht="20" customHeight="1">
      <c r="A1978" s="35" t="n"/>
      <c r="B1978" s="35" t="inlineStr">
        <is>
          <t>minecraft:dropped:minecraft:purple_glazed_terracotta</t>
        </is>
      </c>
      <c r="C1978" s="35" t="inlineStr">
        <is>
          <t>honestlytzadok</t>
        </is>
      </c>
      <c r="D1978" s="36" t="n">
        <v>2</v>
      </c>
    </row>
    <row r="1979" ht="20" customHeight="1">
      <c r="A1979" s="35" t="n"/>
      <c r="B1979" s="35" t="inlineStr">
        <is>
          <t>minecraft:dropped:minecraft:purple_harness</t>
        </is>
      </c>
      <c r="C1979" s="35" t="inlineStr">
        <is>
          <t>honestlytzadok</t>
        </is>
      </c>
      <c r="D1979" s="36" t="n">
        <v>2</v>
      </c>
    </row>
    <row r="1980" ht="20" customHeight="1">
      <c r="A1980" s="35" t="n"/>
      <c r="B1980" s="35" t="inlineStr">
        <is>
          <t>minecraft:dropped:minecraft:purple_shulker_box</t>
        </is>
      </c>
      <c r="C1980" s="35" t="inlineStr">
        <is>
          <t>honestlytzadok</t>
        </is>
      </c>
      <c r="D1980" s="36" t="n">
        <v>1</v>
      </c>
    </row>
    <row r="1981" ht="20" customHeight="1">
      <c r="A1981" s="35" t="n"/>
      <c r="B1981" s="35" t="inlineStr">
        <is>
          <t>minecraft:dropped:minecraft:purple_terracotta</t>
        </is>
      </c>
      <c r="C1981" s="35" t="inlineStr">
        <is>
          <t>honestlytzadok</t>
        </is>
      </c>
      <c r="D1981" s="36" t="n">
        <v>1</v>
      </c>
    </row>
    <row r="1982" ht="20" customHeight="1">
      <c r="A1982" s="35" t="n"/>
      <c r="B1982" s="35" t="inlineStr">
        <is>
          <t>minecraft:dropped:minecraft:purple_wool</t>
        </is>
      </c>
      <c r="C1982" s="35" t="inlineStr">
        <is>
          <t>honestlytzadok</t>
        </is>
      </c>
      <c r="D1982" s="36" t="n">
        <v>1</v>
      </c>
    </row>
    <row r="1983" ht="20" customHeight="1">
      <c r="A1983" s="35" t="n"/>
      <c r="B1983" s="35" t="inlineStr">
        <is>
          <t>minecraft:dropped:minecraft:purpur_slab</t>
        </is>
      </c>
      <c r="C1983" s="35" t="inlineStr">
        <is>
          <t>honestlytzadok</t>
        </is>
      </c>
      <c r="D1983" s="36" t="n">
        <v>4</v>
      </c>
    </row>
    <row r="1984" ht="20" customHeight="1">
      <c r="A1984" s="35" t="n"/>
      <c r="B1984" s="35" t="inlineStr">
        <is>
          <t>minecraft:dropped:minecraft:quartz_bricks</t>
        </is>
      </c>
      <c r="C1984" s="35" t="inlineStr">
        <is>
          <t>honestlytzadok</t>
        </is>
      </c>
      <c r="D1984" s="36" t="n">
        <v>1</v>
      </c>
    </row>
    <row r="1985" ht="20" customHeight="1">
      <c r="A1985" s="35" t="n"/>
      <c r="B1985" s="35" t="inlineStr">
        <is>
          <t>minecraft:dropped:minecraft:quartz_pillar</t>
        </is>
      </c>
      <c r="C1985" s="35" t="inlineStr">
        <is>
          <t>honestlytzadok</t>
        </is>
      </c>
      <c r="D1985" s="36" t="n">
        <v>1</v>
      </c>
    </row>
    <row r="1986" ht="20" customHeight="1">
      <c r="A1986" s="35" t="n"/>
      <c r="B1986" s="35" t="inlineStr">
        <is>
          <t>minecraft:dropped:minecraft:rabbit</t>
        </is>
      </c>
      <c r="C1986" s="35" t="inlineStr">
        <is>
          <t>honestlytzadok</t>
        </is>
      </c>
      <c r="D1986" s="36" t="n">
        <v>2</v>
      </c>
    </row>
    <row r="1987" ht="20" customHeight="1">
      <c r="A1987" s="35" t="n"/>
      <c r="B1987" s="35" t="inlineStr">
        <is>
          <t>minecraft:dropped:minecraft:rabbit_foot</t>
        </is>
      </c>
      <c r="C1987" s="35" t="inlineStr">
        <is>
          <t>honestlytzadok</t>
        </is>
      </c>
      <c r="D1987" s="36" t="n">
        <v>4</v>
      </c>
    </row>
    <row r="1988" ht="20" customHeight="1">
      <c r="A1988" s="35" t="n"/>
      <c r="B1988" s="35" t="inlineStr">
        <is>
          <t>minecraft:dropped:minecraft:rabbit_hide</t>
        </is>
      </c>
      <c r="C1988" s="35" t="inlineStr">
        <is>
          <t>honestlytzadok</t>
        </is>
      </c>
      <c r="D1988" s="36" t="n">
        <v>6</v>
      </c>
    </row>
    <row r="1989" ht="20" customHeight="1">
      <c r="A1989" s="35" t="n"/>
      <c r="B1989" s="35" t="inlineStr">
        <is>
          <t>minecraft:dropped:minecraft:raiser_armor_trim_smithing_template</t>
        </is>
      </c>
      <c r="C1989" s="35" t="inlineStr">
        <is>
          <t>honestlytzadok</t>
        </is>
      </c>
      <c r="D1989" s="36" t="n">
        <v>4</v>
      </c>
    </row>
    <row r="1990" ht="20" customHeight="1">
      <c r="A1990" s="35" t="n"/>
      <c r="B1990" s="35" t="inlineStr">
        <is>
          <t>minecraft:dropped:minecraft:raw_copper_block</t>
        </is>
      </c>
      <c r="C1990" s="35" t="inlineStr">
        <is>
          <t>honestlytzadok</t>
        </is>
      </c>
      <c r="D1990" s="36" t="n">
        <v>1</v>
      </c>
    </row>
    <row r="1991" ht="20" customHeight="1">
      <c r="A1991" s="35" t="n"/>
      <c r="B1991" s="35" t="inlineStr">
        <is>
          <t>minecraft:dropped:minecraft:raw_gold</t>
        </is>
      </c>
      <c r="C1991" s="35" t="inlineStr">
        <is>
          <t>honestlytzadok</t>
        </is>
      </c>
      <c r="D1991" s="36" t="n">
        <v>33</v>
      </c>
    </row>
    <row r="1992" ht="20" customHeight="1">
      <c r="A1992" s="35" t="n"/>
      <c r="B1992" s="35" t="inlineStr">
        <is>
          <t>minecraft:dropped:minecraft:recovery_compass</t>
        </is>
      </c>
      <c r="C1992" s="35" t="inlineStr">
        <is>
          <t>honestlytzadok</t>
        </is>
      </c>
      <c r="D1992" s="36" t="n">
        <v>1</v>
      </c>
    </row>
    <row r="1993" ht="20" customHeight="1">
      <c r="A1993" s="35" t="n"/>
      <c r="B1993" s="35" t="inlineStr">
        <is>
          <t>minecraft:dropped:minecraft:red_banner</t>
        </is>
      </c>
      <c r="C1993" s="35" t="inlineStr">
        <is>
          <t>honestlytzadok</t>
        </is>
      </c>
      <c r="D1993" s="36" t="n">
        <v>1</v>
      </c>
    </row>
    <row r="1994" ht="20" customHeight="1">
      <c r="A1994" s="35" t="n"/>
      <c r="B1994" s="35" t="inlineStr">
        <is>
          <t>minecraft:dropped:minecraft:red_bed</t>
        </is>
      </c>
      <c r="C1994" s="35" t="inlineStr">
        <is>
          <t>honestlytzadok</t>
        </is>
      </c>
      <c r="D1994" s="36" t="n">
        <v>13</v>
      </c>
    </row>
    <row r="1995" ht="20" customHeight="1">
      <c r="A1995" s="35" t="n"/>
      <c r="B1995" s="35" t="inlineStr">
        <is>
          <t>minecraft:dropped:minecraft:red_bundle</t>
        </is>
      </c>
      <c r="C1995" s="35" t="inlineStr">
        <is>
          <t>honestlytzadok</t>
        </is>
      </c>
      <c r="D1995" s="36" t="n">
        <v>4</v>
      </c>
    </row>
    <row r="1996" ht="20" customHeight="1">
      <c r="A1996" s="35" t="n"/>
      <c r="B1996" s="35" t="inlineStr">
        <is>
          <t>minecraft:dropped:minecraft:red_glazed_terracotta</t>
        </is>
      </c>
      <c r="C1996" s="35" t="inlineStr">
        <is>
          <t>honestlytzadok</t>
        </is>
      </c>
      <c r="D1996" s="36" t="n">
        <v>2</v>
      </c>
    </row>
    <row r="1997" ht="20" customHeight="1">
      <c r="A1997" s="35" t="n"/>
      <c r="B1997" s="35" t="inlineStr">
        <is>
          <t>minecraft:dropped:minecraft:red_harness</t>
        </is>
      </c>
      <c r="C1997" s="35" t="inlineStr">
        <is>
          <t>honestlytzadok</t>
        </is>
      </c>
      <c r="D1997" s="36" t="n">
        <v>2</v>
      </c>
    </row>
    <row r="1998" ht="20" customHeight="1">
      <c r="A1998" s="35" t="n"/>
      <c r="B1998" s="35" t="inlineStr">
        <is>
          <t>minecraft:dropped:minecraft:red_nether_brick_slab</t>
        </is>
      </c>
      <c r="C1998" s="35" t="inlineStr">
        <is>
          <t>honestlytzadok</t>
        </is>
      </c>
      <c r="D1998" s="36" t="n">
        <v>2</v>
      </c>
    </row>
    <row r="1999" ht="20" customHeight="1">
      <c r="A1999" s="35" t="n"/>
      <c r="B1999" s="35" t="inlineStr">
        <is>
          <t>minecraft:dropped:minecraft:red_nether_brick_stairs</t>
        </is>
      </c>
      <c r="C1999" s="35" t="inlineStr">
        <is>
          <t>honestlytzadok</t>
        </is>
      </c>
      <c r="D1999" s="36" t="n">
        <v>1</v>
      </c>
    </row>
    <row r="2000" ht="20" customHeight="1">
      <c r="A2000" s="35" t="n"/>
      <c r="B2000" s="35" t="inlineStr">
        <is>
          <t>minecraft:dropped:minecraft:red_nether_brick_wall</t>
        </is>
      </c>
      <c r="C2000" s="35" t="inlineStr">
        <is>
          <t>honestlytzadok</t>
        </is>
      </c>
      <c r="D2000" s="36" t="n">
        <v>1</v>
      </c>
    </row>
    <row r="2001" ht="20" customHeight="1">
      <c r="A2001" s="35" t="n"/>
      <c r="B2001" s="35" t="inlineStr">
        <is>
          <t>minecraft:dropped:minecraft:red_nether_bricks</t>
        </is>
      </c>
      <c r="C2001" s="35" t="inlineStr">
        <is>
          <t>honestlytzadok</t>
        </is>
      </c>
      <c r="D2001" s="36" t="n">
        <v>1</v>
      </c>
    </row>
    <row r="2002" ht="20" customHeight="1">
      <c r="A2002" s="35" t="n"/>
      <c r="B2002" s="35" t="inlineStr">
        <is>
          <t>minecraft:dropped:minecraft:red_sand</t>
        </is>
      </c>
      <c r="C2002" s="35" t="inlineStr">
        <is>
          <t>honestlytzadok</t>
        </is>
      </c>
      <c r="D2002" s="36" t="n">
        <v>27</v>
      </c>
    </row>
    <row r="2003" ht="20" customHeight="1">
      <c r="A2003" s="35" t="n"/>
      <c r="B2003" s="35" t="inlineStr">
        <is>
          <t>minecraft:dropped:minecraft:red_sandstone</t>
        </is>
      </c>
      <c r="C2003" s="35" t="inlineStr">
        <is>
          <t>honestlytzadok</t>
        </is>
      </c>
      <c r="D2003" s="36" t="n">
        <v>15</v>
      </c>
    </row>
    <row r="2004" ht="20" customHeight="1">
      <c r="A2004" s="35" t="n"/>
      <c r="B2004" s="35" t="inlineStr">
        <is>
          <t>minecraft:dropped:minecraft:red_sandstone_slab</t>
        </is>
      </c>
      <c r="C2004" s="35" t="inlineStr">
        <is>
          <t>honestlytzadok</t>
        </is>
      </c>
      <c r="D2004" s="36" t="n">
        <v>4</v>
      </c>
    </row>
    <row r="2005" ht="20" customHeight="1">
      <c r="A2005" s="35" t="n"/>
      <c r="B2005" s="35" t="inlineStr">
        <is>
          <t>minecraft:dropped:minecraft:red_sandstone_stairs</t>
        </is>
      </c>
      <c r="C2005" s="35" t="inlineStr">
        <is>
          <t>honestlytzadok</t>
        </is>
      </c>
      <c r="D2005" s="36" t="n">
        <v>4</v>
      </c>
    </row>
    <row r="2006" ht="20" customHeight="1">
      <c r="A2006" s="35" t="n"/>
      <c r="B2006" s="35" t="inlineStr">
        <is>
          <t>minecraft:dropped:minecraft:red_sandstone_wall</t>
        </is>
      </c>
      <c r="C2006" s="35" t="inlineStr">
        <is>
          <t>honestlytzadok</t>
        </is>
      </c>
      <c r="D2006" s="36" t="n">
        <v>4</v>
      </c>
    </row>
    <row r="2007" ht="20" customHeight="1">
      <c r="A2007" s="35" t="n"/>
      <c r="B2007" s="35" t="inlineStr">
        <is>
          <t>minecraft:dropped:minecraft:red_shulker_box</t>
        </is>
      </c>
      <c r="C2007" s="35" t="inlineStr">
        <is>
          <t>honestlytzadok</t>
        </is>
      </c>
      <c r="D2007" s="36" t="n">
        <v>3</v>
      </c>
    </row>
    <row r="2008" ht="20" customHeight="1">
      <c r="A2008" s="35" t="n"/>
      <c r="B2008" s="35" t="inlineStr">
        <is>
          <t>minecraft:dropped:minecraft:red_stained_glass</t>
        </is>
      </c>
      <c r="C2008" s="35" t="inlineStr">
        <is>
          <t>honestlytzadok</t>
        </is>
      </c>
      <c r="D2008" s="36" t="n">
        <v>2</v>
      </c>
    </row>
    <row r="2009" ht="20" customHeight="1">
      <c r="A2009" s="35" t="n"/>
      <c r="B2009" s="35" t="inlineStr">
        <is>
          <t>minecraft:dropped:minecraft:red_tulip</t>
        </is>
      </c>
      <c r="C2009" s="35" t="inlineStr">
        <is>
          <t>honestlytzadok</t>
        </is>
      </c>
      <c r="D2009" s="36" t="n">
        <v>1</v>
      </c>
    </row>
    <row r="2010" ht="20" customHeight="1">
      <c r="A2010" s="35" t="n"/>
      <c r="B2010" s="35" t="inlineStr">
        <is>
          <t>minecraft:dropped:minecraft:red_wool</t>
        </is>
      </c>
      <c r="C2010" s="35" t="inlineStr">
        <is>
          <t>honestlytzadok</t>
        </is>
      </c>
      <c r="D2010" s="36" t="n">
        <v>1</v>
      </c>
    </row>
    <row r="2011" ht="20" customHeight="1">
      <c r="A2011" s="35" t="n"/>
      <c r="B2011" s="35" t="inlineStr">
        <is>
          <t>minecraft:dropped:minecraft:redstone_lamp</t>
        </is>
      </c>
      <c r="C2011" s="35" t="inlineStr">
        <is>
          <t>honestlytzadok</t>
        </is>
      </c>
      <c r="D2011" s="36" t="n">
        <v>1</v>
      </c>
    </row>
    <row r="2012" ht="20" customHeight="1">
      <c r="A2012" s="35" t="n"/>
      <c r="B2012" s="35" t="inlineStr">
        <is>
          <t>minecraft:dropped:minecraft:redstone_ore</t>
        </is>
      </c>
      <c r="C2012" s="35" t="inlineStr">
        <is>
          <t>honestlytzadok</t>
        </is>
      </c>
      <c r="D2012" s="36" t="n">
        <v>3</v>
      </c>
    </row>
    <row r="2013" ht="20" customHeight="1">
      <c r="A2013" s="35" t="n"/>
      <c r="B2013" s="35" t="inlineStr">
        <is>
          <t>minecraft:dropped:minecraft:resin_block</t>
        </is>
      </c>
      <c r="C2013" s="35" t="inlineStr">
        <is>
          <t>honestlytzadok</t>
        </is>
      </c>
      <c r="D2013" s="36" t="n">
        <v>1</v>
      </c>
    </row>
    <row r="2014" ht="20" customHeight="1">
      <c r="A2014" s="35" t="n"/>
      <c r="B2014" s="35" t="inlineStr">
        <is>
          <t>minecraft:dropped:minecraft:resin_brick</t>
        </is>
      </c>
      <c r="C2014" s="35" t="inlineStr">
        <is>
          <t>honestlytzadok</t>
        </is>
      </c>
      <c r="D2014" s="36" t="n">
        <v>2</v>
      </c>
    </row>
    <row r="2015" ht="20" customHeight="1">
      <c r="A2015" s="35" t="n"/>
      <c r="B2015" s="35" t="inlineStr">
        <is>
          <t>minecraft:dropped:minecraft:resin_brick_slab</t>
        </is>
      </c>
      <c r="C2015" s="35" t="inlineStr">
        <is>
          <t>honestlytzadok</t>
        </is>
      </c>
      <c r="D2015" s="36" t="n">
        <v>3</v>
      </c>
    </row>
    <row r="2016" ht="20" customHeight="1">
      <c r="A2016" s="35" t="n"/>
      <c r="B2016" s="35" t="inlineStr">
        <is>
          <t>minecraft:dropped:minecraft:resin_brick_stairs</t>
        </is>
      </c>
      <c r="C2016" s="35" t="inlineStr">
        <is>
          <t>honestlytzadok</t>
        </is>
      </c>
      <c r="D2016" s="36" t="n">
        <v>3</v>
      </c>
    </row>
    <row r="2017" ht="20" customHeight="1">
      <c r="A2017" s="35" t="n"/>
      <c r="B2017" s="35" t="inlineStr">
        <is>
          <t>minecraft:dropped:minecraft:resin_brick_wall</t>
        </is>
      </c>
      <c r="C2017" s="35" t="inlineStr">
        <is>
          <t>honestlytzadok</t>
        </is>
      </c>
      <c r="D2017" s="36" t="n">
        <v>3</v>
      </c>
    </row>
    <row r="2018" ht="20" customHeight="1">
      <c r="A2018" s="35" t="n"/>
      <c r="B2018" s="35" t="inlineStr">
        <is>
          <t>minecraft:dropped:minecraft:resin_bricks</t>
        </is>
      </c>
      <c r="C2018" s="35" t="inlineStr">
        <is>
          <t>honestlytzadok</t>
        </is>
      </c>
      <c r="D2018" s="36" t="n">
        <v>3</v>
      </c>
    </row>
    <row r="2019" ht="20" customHeight="1">
      <c r="A2019" s="35" t="n"/>
      <c r="B2019" s="35" t="inlineStr">
        <is>
          <t>minecraft:dropped:minecraft:respawn_anchor</t>
        </is>
      </c>
      <c r="C2019" s="35" t="inlineStr">
        <is>
          <t>honestlytzadok</t>
        </is>
      </c>
      <c r="D2019" s="36" t="n">
        <v>2</v>
      </c>
    </row>
    <row r="2020" ht="20" customHeight="1">
      <c r="A2020" s="35" t="n"/>
      <c r="B2020" s="35" t="inlineStr">
        <is>
          <t>minecraft:dropped:minecraft:rib_armor_trim_smithing_template</t>
        </is>
      </c>
      <c r="C2020" s="35" t="inlineStr">
        <is>
          <t>honestlytzadok</t>
        </is>
      </c>
      <c r="D2020" s="36" t="n">
        <v>1</v>
      </c>
    </row>
    <row r="2021" ht="20" customHeight="1">
      <c r="A2021" s="35" t="n"/>
      <c r="B2021" s="35" t="inlineStr">
        <is>
          <t>minecraft:dropped:minecraft:rooted_dirt</t>
        </is>
      </c>
      <c r="C2021" s="35" t="inlineStr">
        <is>
          <t>honestlytzadok</t>
        </is>
      </c>
      <c r="D2021" s="36" t="n">
        <v>14</v>
      </c>
    </row>
    <row r="2022" ht="20" customHeight="1">
      <c r="A2022" s="35" t="n"/>
      <c r="B2022" s="35" t="inlineStr">
        <is>
          <t>minecraft:dropped:minecraft:salmon</t>
        </is>
      </c>
      <c r="C2022" s="35" t="inlineStr">
        <is>
          <t>honestlytzadok</t>
        </is>
      </c>
      <c r="D2022" s="36" t="n">
        <v>76</v>
      </c>
    </row>
    <row r="2023" ht="20" customHeight="1">
      <c r="A2023" s="35" t="n"/>
      <c r="B2023" s="35" t="inlineStr">
        <is>
          <t>minecraft:dropped:minecraft:salmon_bucket</t>
        </is>
      </c>
      <c r="C2023" s="35" t="inlineStr">
        <is>
          <t>honestlytzadok</t>
        </is>
      </c>
      <c r="D2023" s="36" t="n">
        <v>2</v>
      </c>
    </row>
    <row r="2024" ht="20" customHeight="1">
      <c r="A2024" s="35" t="n"/>
      <c r="B2024" s="35" t="inlineStr">
        <is>
          <t>minecraft:dropped:minecraft:sand</t>
        </is>
      </c>
      <c r="C2024" s="35" t="inlineStr">
        <is>
          <t>honestlytzadok</t>
        </is>
      </c>
      <c r="D2024" s="36" t="n">
        <v>1187</v>
      </c>
    </row>
    <row r="2025" ht="20" customHeight="1">
      <c r="A2025" s="35" t="n"/>
      <c r="B2025" s="35" t="inlineStr">
        <is>
          <t>minecraft:dropped:minecraft:sandstone_slab</t>
        </is>
      </c>
      <c r="C2025" s="35" t="inlineStr">
        <is>
          <t>honestlytzadok</t>
        </is>
      </c>
      <c r="D2025" s="36" t="n">
        <v>4</v>
      </c>
    </row>
    <row r="2026" ht="20" customHeight="1">
      <c r="A2026" s="35" t="n"/>
      <c r="B2026" s="35" t="inlineStr">
        <is>
          <t>minecraft:dropped:minecraft:sandstone_stairs</t>
        </is>
      </c>
      <c r="C2026" s="35" t="inlineStr">
        <is>
          <t>honestlytzadok</t>
        </is>
      </c>
      <c r="D2026" s="36" t="n">
        <v>3</v>
      </c>
    </row>
    <row r="2027" ht="20" customHeight="1">
      <c r="A2027" s="35" t="n"/>
      <c r="B2027" s="35" t="inlineStr">
        <is>
          <t>minecraft:dropped:minecraft:sculk_catalyst</t>
        </is>
      </c>
      <c r="C2027" s="35" t="inlineStr">
        <is>
          <t>honestlytzadok</t>
        </is>
      </c>
      <c r="D2027" s="36" t="n">
        <v>2</v>
      </c>
    </row>
    <row r="2028" ht="20" customHeight="1">
      <c r="A2028" s="35" t="n"/>
      <c r="B2028" s="35" t="inlineStr">
        <is>
          <t>minecraft:dropped:minecraft:sculk_sensor</t>
        </is>
      </c>
      <c r="C2028" s="35" t="inlineStr">
        <is>
          <t>honestlytzadok</t>
        </is>
      </c>
      <c r="D2028" s="36" t="n">
        <v>1</v>
      </c>
    </row>
    <row r="2029" ht="20" customHeight="1">
      <c r="A2029" s="35" t="n"/>
      <c r="B2029" s="35" t="inlineStr">
        <is>
          <t>minecraft:dropped:minecraft:sculk_shrieker</t>
        </is>
      </c>
      <c r="C2029" s="35" t="inlineStr">
        <is>
          <t>honestlytzadok</t>
        </is>
      </c>
      <c r="D2029" s="36" t="n">
        <v>1</v>
      </c>
    </row>
    <row r="2030" ht="20" customHeight="1">
      <c r="A2030" s="35" t="n"/>
      <c r="B2030" s="35" t="inlineStr">
        <is>
          <t>minecraft:dropped:minecraft:seagrass</t>
        </is>
      </c>
      <c r="C2030" s="35" t="inlineStr">
        <is>
          <t>honestlytzadok</t>
        </is>
      </c>
      <c r="D2030" s="36" t="n">
        <v>15</v>
      </c>
    </row>
    <row r="2031" ht="20" customHeight="1">
      <c r="A2031" s="35" t="n"/>
      <c r="B2031" s="35" t="inlineStr">
        <is>
          <t>minecraft:dropped:minecraft:sentry_armor_trim_smithing_template</t>
        </is>
      </c>
      <c r="C2031" s="35" t="inlineStr">
        <is>
          <t>honestlytzadok</t>
        </is>
      </c>
      <c r="D2031" s="36" t="n">
        <v>6</v>
      </c>
    </row>
    <row r="2032" ht="20" customHeight="1">
      <c r="A2032" s="35" t="n"/>
      <c r="B2032" s="35" t="inlineStr">
        <is>
          <t>minecraft:dropped:minecraft:shaper_armor_trim_smithing_template</t>
        </is>
      </c>
      <c r="C2032" s="35" t="inlineStr">
        <is>
          <t>honestlytzadok</t>
        </is>
      </c>
      <c r="D2032" s="36" t="n">
        <v>4</v>
      </c>
    </row>
    <row r="2033" ht="20" customHeight="1">
      <c r="A2033" s="35" t="n"/>
      <c r="B2033" s="35" t="inlineStr">
        <is>
          <t>minecraft:dropped:minecraft:sheaf_pottery_sherd</t>
        </is>
      </c>
      <c r="C2033" s="35" t="inlineStr">
        <is>
          <t>honestlytzadok</t>
        </is>
      </c>
      <c r="D2033" s="36" t="n">
        <v>2</v>
      </c>
    </row>
    <row r="2034" ht="20" customHeight="1">
      <c r="A2034" s="35" t="n"/>
      <c r="B2034" s="35" t="inlineStr">
        <is>
          <t>minecraft:dropped:minecraft:shelter_pottery_sherd</t>
        </is>
      </c>
      <c r="C2034" s="35" t="inlineStr">
        <is>
          <t>honestlytzadok</t>
        </is>
      </c>
      <c r="D2034" s="36" t="n">
        <v>2</v>
      </c>
    </row>
    <row r="2035" ht="20" customHeight="1">
      <c r="A2035" s="35" t="n"/>
      <c r="B2035" s="35" t="inlineStr">
        <is>
          <t>minecraft:dropped:minecraft:short_dry_grass</t>
        </is>
      </c>
      <c r="C2035" s="35" t="inlineStr">
        <is>
          <t>honestlytzadok</t>
        </is>
      </c>
      <c r="D2035" s="36" t="n">
        <v>1</v>
      </c>
    </row>
    <row r="2036" ht="20" customHeight="1">
      <c r="A2036" s="35" t="n"/>
      <c r="B2036" s="35" t="inlineStr">
        <is>
          <t>minecraft:dropped:minecraft:short_grass</t>
        </is>
      </c>
      <c r="C2036" s="35" t="inlineStr">
        <is>
          <t>honestlytzadok</t>
        </is>
      </c>
      <c r="D2036" s="36" t="n">
        <v>105</v>
      </c>
    </row>
    <row r="2037" ht="20" customHeight="1">
      <c r="A2037" s="35" t="n"/>
      <c r="B2037" s="35" t="inlineStr">
        <is>
          <t>minecraft:dropped:minecraft:shroomlight</t>
        </is>
      </c>
      <c r="C2037" s="35" t="inlineStr">
        <is>
          <t>honestlytzadok</t>
        </is>
      </c>
      <c r="D2037" s="36" t="n">
        <v>1</v>
      </c>
    </row>
    <row r="2038" ht="20" customHeight="1">
      <c r="A2038" s="35" t="n"/>
      <c r="B2038" s="35" t="inlineStr">
        <is>
          <t>minecraft:dropped:minecraft:skull_banner_pattern</t>
        </is>
      </c>
      <c r="C2038" s="35" t="inlineStr">
        <is>
          <t>honestlytzadok</t>
        </is>
      </c>
      <c r="D2038" s="36" t="n">
        <v>2</v>
      </c>
    </row>
    <row r="2039" ht="20" customHeight="1">
      <c r="A2039" s="35" t="n"/>
      <c r="B2039" s="35" t="inlineStr">
        <is>
          <t>minecraft:dropped:minecraft:skull_pottery_sherd</t>
        </is>
      </c>
      <c r="C2039" s="35" t="inlineStr">
        <is>
          <t>honestlytzadok</t>
        </is>
      </c>
      <c r="D2039" s="36" t="n">
        <v>2</v>
      </c>
    </row>
    <row r="2040" ht="20" customHeight="1">
      <c r="A2040" s="35" t="n"/>
      <c r="B2040" s="35" t="inlineStr">
        <is>
          <t>minecraft:dropped:minecraft:small_dripleaf</t>
        </is>
      </c>
      <c r="C2040" s="35" t="inlineStr">
        <is>
          <t>honestlytzadok</t>
        </is>
      </c>
      <c r="D2040" s="36" t="n">
        <v>19</v>
      </c>
    </row>
    <row r="2041" ht="20" customHeight="1">
      <c r="A2041" s="35" t="n"/>
      <c r="B2041" s="35" t="inlineStr">
        <is>
          <t>minecraft:dropped:minecraft:smithing_table</t>
        </is>
      </c>
      <c r="C2041" s="35" t="inlineStr">
        <is>
          <t>honestlytzadok</t>
        </is>
      </c>
      <c r="D2041" s="36" t="n">
        <v>2</v>
      </c>
    </row>
    <row r="2042" ht="20" customHeight="1">
      <c r="A2042" s="35" t="n"/>
      <c r="B2042" s="35" t="inlineStr">
        <is>
          <t>minecraft:dropped:minecraft:smooth_quartz</t>
        </is>
      </c>
      <c r="C2042" s="35" t="inlineStr">
        <is>
          <t>honestlytzadok</t>
        </is>
      </c>
      <c r="D2042" s="36" t="n">
        <v>1</v>
      </c>
    </row>
    <row r="2043" ht="20" customHeight="1">
      <c r="A2043" s="35" t="n"/>
      <c r="B2043" s="35" t="inlineStr">
        <is>
          <t>minecraft:dropped:minecraft:smooth_quartz_slab</t>
        </is>
      </c>
      <c r="C2043" s="35" t="inlineStr">
        <is>
          <t>honestlytzadok</t>
        </is>
      </c>
      <c r="D2043" s="36" t="n">
        <v>2</v>
      </c>
    </row>
    <row r="2044" ht="20" customHeight="1">
      <c r="A2044" s="35" t="n"/>
      <c r="B2044" s="35" t="inlineStr">
        <is>
          <t>minecraft:dropped:minecraft:smooth_quartz_stairs</t>
        </is>
      </c>
      <c r="C2044" s="35" t="inlineStr">
        <is>
          <t>honestlytzadok</t>
        </is>
      </c>
      <c r="D2044" s="36" t="n">
        <v>1</v>
      </c>
    </row>
    <row r="2045" ht="20" customHeight="1">
      <c r="A2045" s="35" t="n"/>
      <c r="B2045" s="35" t="inlineStr">
        <is>
          <t>minecraft:dropped:minecraft:smooth_red_sandstone</t>
        </is>
      </c>
      <c r="C2045" s="35" t="inlineStr">
        <is>
          <t>honestlytzadok</t>
        </is>
      </c>
      <c r="D2045" s="36" t="n">
        <v>4</v>
      </c>
    </row>
    <row r="2046" ht="20" customHeight="1">
      <c r="A2046" s="35" t="n"/>
      <c r="B2046" s="35" t="inlineStr">
        <is>
          <t>minecraft:dropped:minecraft:smooth_red_sandstone_slab</t>
        </is>
      </c>
      <c r="C2046" s="35" t="inlineStr">
        <is>
          <t>honestlytzadok</t>
        </is>
      </c>
      <c r="D2046" s="36" t="n">
        <v>1</v>
      </c>
    </row>
    <row r="2047" ht="20" customHeight="1">
      <c r="A2047" s="35" t="n"/>
      <c r="B2047" s="35" t="inlineStr">
        <is>
          <t>minecraft:dropped:minecraft:smooth_red_sandstone_stairs</t>
        </is>
      </c>
      <c r="C2047" s="35" t="inlineStr">
        <is>
          <t>honestlytzadok</t>
        </is>
      </c>
      <c r="D2047" s="36" t="n">
        <v>4</v>
      </c>
    </row>
    <row r="2048" ht="20" customHeight="1">
      <c r="A2048" s="35" t="n"/>
      <c r="B2048" s="35" t="inlineStr">
        <is>
          <t>minecraft:dropped:minecraft:smooth_sandstone</t>
        </is>
      </c>
      <c r="C2048" s="35" t="inlineStr">
        <is>
          <t>honestlytzadok</t>
        </is>
      </c>
      <c r="D2048" s="36" t="n">
        <v>4</v>
      </c>
    </row>
    <row r="2049" ht="20" customHeight="1">
      <c r="A2049" s="35" t="n"/>
      <c r="B2049" s="35" t="inlineStr">
        <is>
          <t>minecraft:dropped:minecraft:smooth_sandstone_slab</t>
        </is>
      </c>
      <c r="C2049" s="35" t="inlineStr">
        <is>
          <t>honestlytzadok</t>
        </is>
      </c>
      <c r="D2049" s="36" t="n">
        <v>1</v>
      </c>
    </row>
    <row r="2050" ht="20" customHeight="1">
      <c r="A2050" s="35" t="n"/>
      <c r="B2050" s="35" t="inlineStr">
        <is>
          <t>minecraft:dropped:minecraft:smooth_stone_slab</t>
        </is>
      </c>
      <c r="C2050" s="35" t="inlineStr">
        <is>
          <t>honestlytzadok</t>
        </is>
      </c>
      <c r="D2050" s="36" t="n">
        <v>1</v>
      </c>
    </row>
    <row r="2051" ht="20" customHeight="1">
      <c r="A2051" s="35" t="n"/>
      <c r="B2051" s="35" t="inlineStr">
        <is>
          <t>minecraft:dropped:minecraft:snort_pottery_sherd</t>
        </is>
      </c>
      <c r="C2051" s="35" t="inlineStr">
        <is>
          <t>honestlytzadok</t>
        </is>
      </c>
      <c r="D2051" s="36" t="n">
        <v>3</v>
      </c>
    </row>
    <row r="2052" ht="20" customHeight="1">
      <c r="A2052" s="35" t="n"/>
      <c r="B2052" s="35" t="inlineStr">
        <is>
          <t>minecraft:dropped:minecraft:snout_armor_trim_smithing_template</t>
        </is>
      </c>
      <c r="C2052" s="35" t="inlineStr">
        <is>
          <t>honestlytzadok</t>
        </is>
      </c>
      <c r="D2052" s="36" t="n">
        <v>4</v>
      </c>
    </row>
    <row r="2053" ht="20" customHeight="1">
      <c r="A2053" s="35" t="n"/>
      <c r="B2053" s="35" t="inlineStr">
        <is>
          <t>minecraft:dropped:minecraft:snow_block</t>
        </is>
      </c>
      <c r="C2053" s="35" t="inlineStr">
        <is>
          <t>honestlytzadok</t>
        </is>
      </c>
      <c r="D2053" s="36" t="n">
        <v>52</v>
      </c>
    </row>
    <row r="2054" ht="20" customHeight="1">
      <c r="A2054" s="35" t="n"/>
      <c r="B2054" s="35" t="inlineStr">
        <is>
          <t>minecraft:dropped:minecraft:soul_campfire</t>
        </is>
      </c>
      <c r="C2054" s="35" t="inlineStr">
        <is>
          <t>honestlytzadok</t>
        </is>
      </c>
      <c r="D2054" s="36" t="n">
        <v>1</v>
      </c>
    </row>
    <row r="2055" ht="20" customHeight="1">
      <c r="A2055" s="35" t="n"/>
      <c r="B2055" s="35" t="inlineStr">
        <is>
          <t>minecraft:dropped:minecraft:soul_lantern</t>
        </is>
      </c>
      <c r="C2055" s="35" t="inlineStr">
        <is>
          <t>honestlytzadok</t>
        </is>
      </c>
      <c r="D2055" s="36" t="n">
        <v>2</v>
      </c>
    </row>
    <row r="2056" ht="20" customHeight="1">
      <c r="A2056" s="35" t="n"/>
      <c r="B2056" s="35" t="inlineStr">
        <is>
          <t>minecraft:dropped:minecraft:soul_torch</t>
        </is>
      </c>
      <c r="C2056" s="35" t="inlineStr">
        <is>
          <t>honestlytzadok</t>
        </is>
      </c>
      <c r="D2056" s="36" t="n">
        <v>2</v>
      </c>
    </row>
    <row r="2057" ht="20" customHeight="1">
      <c r="A2057" s="35" t="n"/>
      <c r="B2057" s="35" t="inlineStr">
        <is>
          <t>minecraft:dropped:minecraft:spectral_arrow</t>
        </is>
      </c>
      <c r="C2057" s="35" t="inlineStr">
        <is>
          <t>honestlytzadok</t>
        </is>
      </c>
      <c r="D2057" s="36" t="n">
        <v>672</v>
      </c>
    </row>
    <row r="2058" ht="20" customHeight="1">
      <c r="A2058" s="35" t="n"/>
      <c r="B2058" s="35" t="inlineStr">
        <is>
          <t>minecraft:dropped:minecraft:spire_armor_trim_smithing_template</t>
        </is>
      </c>
      <c r="C2058" s="35" t="inlineStr">
        <is>
          <t>honestlytzadok</t>
        </is>
      </c>
      <c r="D2058" s="36" t="n">
        <v>6</v>
      </c>
    </row>
    <row r="2059" ht="20" customHeight="1">
      <c r="A2059" s="35" t="n"/>
      <c r="B2059" s="35" t="inlineStr">
        <is>
          <t>minecraft:dropped:minecraft:sponge</t>
        </is>
      </c>
      <c r="C2059" s="35" t="inlineStr">
        <is>
          <t>honestlytzadok</t>
        </is>
      </c>
      <c r="D2059" s="36" t="n">
        <v>8</v>
      </c>
    </row>
    <row r="2060" ht="20" customHeight="1">
      <c r="A2060" s="35" t="n"/>
      <c r="B2060" s="35" t="inlineStr">
        <is>
          <t>minecraft:dropped:minecraft:spore_blossom</t>
        </is>
      </c>
      <c r="C2060" s="35" t="inlineStr">
        <is>
          <t>honestlytzadok</t>
        </is>
      </c>
      <c r="D2060" s="36" t="n">
        <v>16</v>
      </c>
    </row>
    <row r="2061" ht="20" customHeight="1">
      <c r="A2061" s="35" t="n"/>
      <c r="B2061" s="35" t="inlineStr">
        <is>
          <t>minecraft:dropped:minecraft:spruce_chest_boat</t>
        </is>
      </c>
      <c r="C2061" s="35" t="inlineStr">
        <is>
          <t>honestlytzadok</t>
        </is>
      </c>
      <c r="D2061" s="36" t="n">
        <v>1</v>
      </c>
    </row>
    <row r="2062" ht="20" customHeight="1">
      <c r="A2062" s="35" t="n"/>
      <c r="B2062" s="35" t="inlineStr">
        <is>
          <t>minecraft:dropped:minecraft:spruce_fence</t>
        </is>
      </c>
      <c r="C2062" s="35" t="inlineStr">
        <is>
          <t>honestlytzadok</t>
        </is>
      </c>
      <c r="D2062" s="36" t="n">
        <v>7</v>
      </c>
    </row>
    <row r="2063" ht="20" customHeight="1">
      <c r="A2063" s="35" t="n"/>
      <c r="B2063" s="35" t="inlineStr">
        <is>
          <t>minecraft:dropped:minecraft:spruce_fence_gate</t>
        </is>
      </c>
      <c r="C2063" s="35" t="inlineStr">
        <is>
          <t>honestlytzadok</t>
        </is>
      </c>
      <c r="D2063" s="36" t="n">
        <v>3</v>
      </c>
    </row>
    <row r="2064" ht="20" customHeight="1">
      <c r="A2064" s="35" t="n"/>
      <c r="B2064" s="35" t="inlineStr">
        <is>
          <t>minecraft:dropped:minecraft:spruce_hanging_sign</t>
        </is>
      </c>
      <c r="C2064" s="35" t="inlineStr">
        <is>
          <t>honestlytzadok</t>
        </is>
      </c>
      <c r="D2064" s="36" t="n">
        <v>7</v>
      </c>
    </row>
    <row r="2065" ht="20" customHeight="1">
      <c r="A2065" s="35" t="n"/>
      <c r="B2065" s="35" t="inlineStr">
        <is>
          <t>minecraft:dropped:minecraft:spruce_leaves</t>
        </is>
      </c>
      <c r="C2065" s="35" t="inlineStr">
        <is>
          <t>honestlytzadok</t>
        </is>
      </c>
      <c r="D2065" s="36" t="n">
        <v>18</v>
      </c>
    </row>
    <row r="2066" ht="20" customHeight="1">
      <c r="A2066" s="35" t="n"/>
      <c r="B2066" s="35" t="inlineStr">
        <is>
          <t>minecraft:dropped:minecraft:spruce_shelf</t>
        </is>
      </c>
      <c r="C2066" s="35" t="inlineStr">
        <is>
          <t>honestlytzadok</t>
        </is>
      </c>
      <c r="D2066" s="36" t="n">
        <v>7</v>
      </c>
    </row>
    <row r="2067" ht="20" customHeight="1">
      <c r="A2067" s="35" t="n"/>
      <c r="B2067" s="35" t="inlineStr">
        <is>
          <t>minecraft:dropped:minecraft:spruce_stairs</t>
        </is>
      </c>
      <c r="C2067" s="35" t="inlineStr">
        <is>
          <t>honestlytzadok</t>
        </is>
      </c>
      <c r="D2067" s="36" t="n">
        <v>5</v>
      </c>
    </row>
    <row r="2068" ht="20" customHeight="1">
      <c r="A2068" s="35" t="n"/>
      <c r="B2068" s="35" t="inlineStr">
        <is>
          <t>minecraft:dropped:minecraft:spruce_wood</t>
        </is>
      </c>
      <c r="C2068" s="35" t="inlineStr">
        <is>
          <t>honestlytzadok</t>
        </is>
      </c>
      <c r="D2068" s="36" t="n">
        <v>3</v>
      </c>
    </row>
    <row r="2069" ht="20" customHeight="1">
      <c r="A2069" s="35" t="n"/>
      <c r="B2069" s="35" t="inlineStr">
        <is>
          <t>minecraft:dropped:minecraft:stonecutter</t>
        </is>
      </c>
      <c r="C2069" s="35" t="inlineStr">
        <is>
          <t>honestlytzadok</t>
        </is>
      </c>
      <c r="D2069" s="36" t="n">
        <v>3</v>
      </c>
    </row>
    <row r="2070" ht="20" customHeight="1">
      <c r="A2070" s="35" t="n"/>
      <c r="B2070" s="35" t="inlineStr">
        <is>
          <t>minecraft:dropped:minecraft:string</t>
        </is>
      </c>
      <c r="C2070" s="35" t="inlineStr">
        <is>
          <t>honestlytzadok</t>
        </is>
      </c>
      <c r="D2070" s="36" t="n">
        <v>546</v>
      </c>
    </row>
    <row r="2071" ht="20" customHeight="1">
      <c r="A2071" s="35" t="n"/>
      <c r="B2071" s="35" t="inlineStr">
        <is>
          <t>minecraft:dropped:minecraft:stripped_acacia_log</t>
        </is>
      </c>
      <c r="C2071" s="35" t="inlineStr">
        <is>
          <t>honestlytzadok</t>
        </is>
      </c>
      <c r="D2071" s="36" t="n">
        <v>28</v>
      </c>
    </row>
    <row r="2072" ht="20" customHeight="1">
      <c r="A2072" s="35" t="n"/>
      <c r="B2072" s="35" t="inlineStr">
        <is>
          <t>minecraft:dropped:minecraft:stripped_acacia_wood</t>
        </is>
      </c>
      <c r="C2072" s="35" t="inlineStr">
        <is>
          <t>honestlytzadok</t>
        </is>
      </c>
      <c r="D2072" s="36" t="n">
        <v>130</v>
      </c>
    </row>
    <row r="2073" ht="20" customHeight="1">
      <c r="A2073" s="35" t="n"/>
      <c r="B2073" s="35" t="inlineStr">
        <is>
          <t>minecraft:dropped:minecraft:stripped_bamboo_block</t>
        </is>
      </c>
      <c r="C2073" s="35" t="inlineStr">
        <is>
          <t>honestlytzadok</t>
        </is>
      </c>
      <c r="D2073" s="36" t="n">
        <v>2</v>
      </c>
    </row>
    <row r="2074" ht="20" customHeight="1">
      <c r="A2074" s="35" t="n"/>
      <c r="B2074" s="35" t="inlineStr">
        <is>
          <t>minecraft:dropped:minecraft:stripped_birch_log</t>
        </is>
      </c>
      <c r="C2074" s="35" t="inlineStr">
        <is>
          <t>honestlytzadok</t>
        </is>
      </c>
      <c r="D2074" s="36" t="n">
        <v>2</v>
      </c>
    </row>
    <row r="2075" ht="20" customHeight="1">
      <c r="A2075" s="35" t="n"/>
      <c r="B2075" s="35" t="inlineStr">
        <is>
          <t>minecraft:dropped:minecraft:stripped_birch_wood</t>
        </is>
      </c>
      <c r="C2075" s="35" t="inlineStr">
        <is>
          <t>honestlytzadok</t>
        </is>
      </c>
      <c r="D2075" s="36" t="n">
        <v>2</v>
      </c>
    </row>
    <row r="2076" ht="20" customHeight="1">
      <c r="A2076" s="35" t="n"/>
      <c r="B2076" s="35" t="inlineStr">
        <is>
          <t>minecraft:dropped:minecraft:stripped_cherry_log</t>
        </is>
      </c>
      <c r="C2076" s="35" t="inlineStr">
        <is>
          <t>honestlytzadok</t>
        </is>
      </c>
      <c r="D2076" s="36" t="n">
        <v>7</v>
      </c>
    </row>
    <row r="2077" ht="20" customHeight="1">
      <c r="A2077" s="35" t="n"/>
      <c r="B2077" s="35" t="inlineStr">
        <is>
          <t>minecraft:dropped:minecraft:stripped_cherry_wood</t>
        </is>
      </c>
      <c r="C2077" s="35" t="inlineStr">
        <is>
          <t>honestlytzadok</t>
        </is>
      </c>
      <c r="D2077" s="36" t="n">
        <v>2</v>
      </c>
    </row>
    <row r="2078" ht="20" customHeight="1">
      <c r="A2078" s="35" t="n"/>
      <c r="B2078" s="35" t="inlineStr">
        <is>
          <t>minecraft:dropped:minecraft:stripped_crimson_hyphae</t>
        </is>
      </c>
      <c r="C2078" s="35" t="inlineStr">
        <is>
          <t>honestlytzadok</t>
        </is>
      </c>
      <c r="D2078" s="36" t="n">
        <v>2</v>
      </c>
    </row>
    <row r="2079" ht="20" customHeight="1">
      <c r="A2079" s="35" t="n"/>
      <c r="B2079" s="35" t="inlineStr">
        <is>
          <t>minecraft:dropped:minecraft:stripped_crimson_stem</t>
        </is>
      </c>
      <c r="C2079" s="35" t="inlineStr">
        <is>
          <t>honestlytzadok</t>
        </is>
      </c>
      <c r="D2079" s="36" t="n">
        <v>2</v>
      </c>
    </row>
    <row r="2080" ht="20" customHeight="1">
      <c r="A2080" s="35" t="n"/>
      <c r="B2080" s="35" t="inlineStr">
        <is>
          <t>minecraft:dropped:minecraft:stripped_dark_oak_log</t>
        </is>
      </c>
      <c r="C2080" s="35" t="inlineStr">
        <is>
          <t>honestlytzadok</t>
        </is>
      </c>
      <c r="D2080" s="36" t="n">
        <v>3</v>
      </c>
    </row>
    <row r="2081" ht="20" customHeight="1">
      <c r="A2081" s="35" t="n"/>
      <c r="B2081" s="35" t="inlineStr">
        <is>
          <t>minecraft:dropped:minecraft:stripped_dark_oak_wood</t>
        </is>
      </c>
      <c r="C2081" s="35" t="inlineStr">
        <is>
          <t>honestlytzadok</t>
        </is>
      </c>
      <c r="D2081" s="36" t="n">
        <v>2</v>
      </c>
    </row>
    <row r="2082" ht="20" customHeight="1">
      <c r="A2082" s="35" t="n"/>
      <c r="B2082" s="35" t="inlineStr">
        <is>
          <t>minecraft:dropped:minecraft:stripped_jungle_log</t>
        </is>
      </c>
      <c r="C2082" s="35" t="inlineStr">
        <is>
          <t>honestlytzadok</t>
        </is>
      </c>
      <c r="D2082" s="36" t="n">
        <v>2</v>
      </c>
    </row>
    <row r="2083" ht="20" customHeight="1">
      <c r="A2083" s="35" t="n"/>
      <c r="B2083" s="35" t="inlineStr">
        <is>
          <t>minecraft:dropped:minecraft:stripped_jungle_wood</t>
        </is>
      </c>
      <c r="C2083" s="35" t="inlineStr">
        <is>
          <t>honestlytzadok</t>
        </is>
      </c>
      <c r="D2083" s="36" t="n">
        <v>2</v>
      </c>
    </row>
    <row r="2084" ht="20" customHeight="1">
      <c r="A2084" s="35" t="n"/>
      <c r="B2084" s="35" t="inlineStr">
        <is>
          <t>minecraft:dropped:minecraft:stripped_mangrove_log</t>
        </is>
      </c>
      <c r="C2084" s="35" t="inlineStr">
        <is>
          <t>honestlytzadok</t>
        </is>
      </c>
      <c r="D2084" s="36" t="n">
        <v>4</v>
      </c>
    </row>
    <row r="2085" ht="20" customHeight="1">
      <c r="A2085" s="35" t="n"/>
      <c r="B2085" s="35" t="inlineStr">
        <is>
          <t>minecraft:dropped:minecraft:stripped_mangrove_wood</t>
        </is>
      </c>
      <c r="C2085" s="35" t="inlineStr">
        <is>
          <t>honestlytzadok</t>
        </is>
      </c>
      <c r="D2085" s="36" t="n">
        <v>2</v>
      </c>
    </row>
    <row r="2086" ht="20" customHeight="1">
      <c r="A2086" s="35" t="n"/>
      <c r="B2086" s="35" t="inlineStr">
        <is>
          <t>minecraft:dropped:minecraft:stripped_oak_wood</t>
        </is>
      </c>
      <c r="C2086" s="35" t="inlineStr">
        <is>
          <t>honestlytzadok</t>
        </is>
      </c>
      <c r="D2086" s="36" t="n">
        <v>2</v>
      </c>
    </row>
    <row r="2087" ht="20" customHeight="1">
      <c r="A2087" s="35" t="n"/>
      <c r="B2087" s="35" t="inlineStr">
        <is>
          <t>minecraft:dropped:minecraft:stripped_pale_oak_log</t>
        </is>
      </c>
      <c r="C2087" s="35" t="inlineStr">
        <is>
          <t>honestlytzadok</t>
        </is>
      </c>
      <c r="D2087" s="36" t="n">
        <v>2</v>
      </c>
    </row>
    <row r="2088" ht="20" customHeight="1">
      <c r="A2088" s="35" t="n"/>
      <c r="B2088" s="35" t="inlineStr">
        <is>
          <t>minecraft:dropped:minecraft:stripped_pale_oak_wood</t>
        </is>
      </c>
      <c r="C2088" s="35" t="inlineStr">
        <is>
          <t>honestlytzadok</t>
        </is>
      </c>
      <c r="D2088" s="36" t="n">
        <v>2</v>
      </c>
    </row>
    <row r="2089" ht="20" customHeight="1">
      <c r="A2089" s="35" t="n"/>
      <c r="B2089" s="35" t="inlineStr">
        <is>
          <t>minecraft:dropped:minecraft:stripped_spruce_wood</t>
        </is>
      </c>
      <c r="C2089" s="35" t="inlineStr">
        <is>
          <t>honestlytzadok</t>
        </is>
      </c>
      <c r="D2089" s="36" t="n">
        <v>2</v>
      </c>
    </row>
    <row r="2090" ht="20" customHeight="1">
      <c r="A2090" s="35" t="n"/>
      <c r="B2090" s="35" t="inlineStr">
        <is>
          <t>minecraft:dropped:minecraft:stripped_warped_hyphae</t>
        </is>
      </c>
      <c r="C2090" s="35" t="inlineStr">
        <is>
          <t>honestlytzadok</t>
        </is>
      </c>
      <c r="D2090" s="36" t="n">
        <v>2</v>
      </c>
    </row>
    <row r="2091" ht="20" customHeight="1">
      <c r="A2091" s="35" t="n"/>
      <c r="B2091" s="35" t="inlineStr">
        <is>
          <t>minecraft:dropped:minecraft:stripped_warped_stem</t>
        </is>
      </c>
      <c r="C2091" s="35" t="inlineStr">
        <is>
          <t>honestlytzadok</t>
        </is>
      </c>
      <c r="D2091" s="36" t="n">
        <v>2</v>
      </c>
    </row>
    <row r="2092" ht="20" customHeight="1">
      <c r="A2092" s="35" t="n"/>
      <c r="B2092" s="35" t="inlineStr">
        <is>
          <t>minecraft:dropped:minecraft:suspicious_gravel</t>
        </is>
      </c>
      <c r="C2092" s="35" t="inlineStr">
        <is>
          <t>honestlytzadok</t>
        </is>
      </c>
      <c r="D2092" s="36" t="n">
        <v>1</v>
      </c>
    </row>
    <row r="2093" ht="20" customHeight="1">
      <c r="A2093" s="35" t="n"/>
      <c r="B2093" s="35" t="inlineStr">
        <is>
          <t>minecraft:dropped:minecraft:suspicious_sand</t>
        </is>
      </c>
      <c r="C2093" s="35" t="inlineStr">
        <is>
          <t>honestlytzadok</t>
        </is>
      </c>
      <c r="D2093" s="36" t="n">
        <v>2</v>
      </c>
    </row>
    <row r="2094" ht="20" customHeight="1">
      <c r="A2094" s="35" t="n"/>
      <c r="B2094" s="35" t="inlineStr">
        <is>
          <t>minecraft:dropped:minecraft:tadpole_bucket</t>
        </is>
      </c>
      <c r="C2094" s="35" t="inlineStr">
        <is>
          <t>honestlytzadok</t>
        </is>
      </c>
      <c r="D2094" s="36" t="n">
        <v>3</v>
      </c>
    </row>
    <row r="2095" ht="20" customHeight="1">
      <c r="A2095" s="35" t="n"/>
      <c r="B2095" s="35" t="inlineStr">
        <is>
          <t>minecraft:dropped:minecraft:tall_dry_grass</t>
        </is>
      </c>
      <c r="C2095" s="35" t="inlineStr">
        <is>
          <t>honestlytzadok</t>
        </is>
      </c>
      <c r="D2095" s="36" t="n">
        <v>1</v>
      </c>
    </row>
    <row r="2096" ht="20" customHeight="1">
      <c r="A2096" s="35" t="n"/>
      <c r="B2096" s="35" t="inlineStr">
        <is>
          <t>minecraft:dropped:minecraft:terracotta</t>
        </is>
      </c>
      <c r="C2096" s="35" t="inlineStr">
        <is>
          <t>honestlytzadok</t>
        </is>
      </c>
      <c r="D2096" s="36" t="n">
        <v>30</v>
      </c>
    </row>
    <row r="2097" ht="20" customHeight="1">
      <c r="A2097" s="35" t="n"/>
      <c r="B2097" s="35" t="inlineStr">
        <is>
          <t>minecraft:dropped:minecraft:tide_armor_trim_smithing_template</t>
        </is>
      </c>
      <c r="C2097" s="35" t="inlineStr">
        <is>
          <t>honestlytzadok</t>
        </is>
      </c>
      <c r="D2097" s="36" t="n">
        <v>4</v>
      </c>
    </row>
    <row r="2098" ht="20" customHeight="1">
      <c r="A2098" s="35" t="n"/>
      <c r="B2098" s="35" t="inlineStr">
        <is>
          <t>minecraft:dropped:minecraft:tinted_glass</t>
        </is>
      </c>
      <c r="C2098" s="35" t="inlineStr">
        <is>
          <t>honestlytzadok</t>
        </is>
      </c>
      <c r="D2098" s="36" t="n">
        <v>3</v>
      </c>
    </row>
    <row r="2099" ht="20" customHeight="1">
      <c r="A2099" s="35" t="n"/>
      <c r="B2099" s="35" t="inlineStr">
        <is>
          <t>minecraft:dropped:minecraft:trapped_chest</t>
        </is>
      </c>
      <c r="C2099" s="35" t="inlineStr">
        <is>
          <t>honestlytzadok</t>
        </is>
      </c>
      <c r="D2099" s="36" t="n">
        <v>1</v>
      </c>
    </row>
    <row r="2100" ht="20" customHeight="1">
      <c r="A2100" s="35" t="n"/>
      <c r="B2100" s="35" t="inlineStr">
        <is>
          <t>minecraft:dropped:minecraft:tube_coral</t>
        </is>
      </c>
      <c r="C2100" s="35" t="inlineStr">
        <is>
          <t>honestlytzadok</t>
        </is>
      </c>
      <c r="D2100" s="36" t="n">
        <v>2</v>
      </c>
    </row>
    <row r="2101" ht="20" customHeight="1">
      <c r="A2101" s="35" t="n"/>
      <c r="B2101" s="35" t="inlineStr">
        <is>
          <t>minecraft:dropped:minecraft:tube_coral_block</t>
        </is>
      </c>
      <c r="C2101" s="35" t="inlineStr">
        <is>
          <t>honestlytzadok</t>
        </is>
      </c>
      <c r="D2101" s="36" t="n">
        <v>3</v>
      </c>
    </row>
    <row r="2102" ht="20" customHeight="1">
      <c r="A2102" s="35" t="n"/>
      <c r="B2102" s="35" t="inlineStr">
        <is>
          <t>minecraft:dropped:minecraft:tuff_brick_slab</t>
        </is>
      </c>
      <c r="C2102" s="35" t="inlineStr">
        <is>
          <t>honestlytzadok</t>
        </is>
      </c>
      <c r="D2102" s="36" t="n">
        <v>1</v>
      </c>
    </row>
    <row r="2103" ht="20" customHeight="1">
      <c r="A2103" s="35" t="n"/>
      <c r="B2103" s="35" t="inlineStr">
        <is>
          <t>minecraft:dropped:minecraft:tuff_brick_wall</t>
        </is>
      </c>
      <c r="C2103" s="35" t="inlineStr">
        <is>
          <t>honestlytzadok</t>
        </is>
      </c>
      <c r="D2103" s="36" t="n">
        <v>1</v>
      </c>
    </row>
    <row r="2104" ht="20" customHeight="1">
      <c r="A2104" s="35" t="n"/>
      <c r="B2104" s="35" t="inlineStr">
        <is>
          <t>minecraft:dropped:minecraft:tuff_slab</t>
        </is>
      </c>
      <c r="C2104" s="35" t="inlineStr">
        <is>
          <t>honestlytzadok</t>
        </is>
      </c>
      <c r="D2104" s="36" t="n">
        <v>1</v>
      </c>
    </row>
    <row r="2105" ht="20" customHeight="1">
      <c r="A2105" s="35" t="n"/>
      <c r="B2105" s="35" t="inlineStr">
        <is>
          <t>minecraft:dropped:minecraft:tuff_stairs</t>
        </is>
      </c>
      <c r="C2105" s="35" t="inlineStr">
        <is>
          <t>honestlytzadok</t>
        </is>
      </c>
      <c r="D2105" s="36" t="n">
        <v>1</v>
      </c>
    </row>
    <row r="2106" ht="20" customHeight="1">
      <c r="A2106" s="35" t="n"/>
      <c r="B2106" s="35" t="inlineStr">
        <is>
          <t>minecraft:dropped:minecraft:tuff_wall</t>
        </is>
      </c>
      <c r="C2106" s="35" t="inlineStr">
        <is>
          <t>honestlytzadok</t>
        </is>
      </c>
      <c r="D2106" s="36" t="n">
        <v>1</v>
      </c>
    </row>
    <row r="2107" ht="20" customHeight="1">
      <c r="A2107" s="35" t="n"/>
      <c r="B2107" s="35" t="inlineStr">
        <is>
          <t>minecraft:dropped:minecraft:turtle_egg</t>
        </is>
      </c>
      <c r="C2107" s="35" t="inlineStr">
        <is>
          <t>honestlytzadok</t>
        </is>
      </c>
      <c r="D2107" s="36" t="n">
        <v>1</v>
      </c>
    </row>
    <row r="2108" ht="20" customHeight="1">
      <c r="A2108" s="35" t="n"/>
      <c r="B2108" s="35" t="inlineStr">
        <is>
          <t>minecraft:dropped:minecraft:turtle_helmet</t>
        </is>
      </c>
      <c r="C2108" s="35" t="inlineStr">
        <is>
          <t>honestlytzadok</t>
        </is>
      </c>
      <c r="D2108" s="36" t="n">
        <v>1</v>
      </c>
    </row>
    <row r="2109" ht="20" customHeight="1">
      <c r="A2109" s="35" t="n"/>
      <c r="B2109" s="35" t="inlineStr">
        <is>
          <t>minecraft:dropped:minecraft:turtle_scute</t>
        </is>
      </c>
      <c r="C2109" s="35" t="inlineStr">
        <is>
          <t>honestlytzadok</t>
        </is>
      </c>
      <c r="D2109" s="36" t="n">
        <v>2</v>
      </c>
    </row>
    <row r="2110" ht="20" customHeight="1">
      <c r="A2110" s="35" t="n"/>
      <c r="B2110" s="35" t="inlineStr">
        <is>
          <t>minecraft:dropped:minecraft:twisting_vines</t>
        </is>
      </c>
      <c r="C2110" s="35" t="inlineStr">
        <is>
          <t>honestlytzadok</t>
        </is>
      </c>
      <c r="D2110" s="36" t="n">
        <v>1</v>
      </c>
    </row>
    <row r="2111" ht="20" customHeight="1">
      <c r="A2111" s="35" t="n"/>
      <c r="B2111" s="35" t="inlineStr">
        <is>
          <t>minecraft:dropped:minecraft:verdant_froglight</t>
        </is>
      </c>
      <c r="C2111" s="35" t="inlineStr">
        <is>
          <t>honestlytzadok</t>
        </is>
      </c>
      <c r="D2111" s="36" t="n">
        <v>65</v>
      </c>
    </row>
    <row r="2112" ht="20" customHeight="1">
      <c r="A2112" s="35" t="n"/>
      <c r="B2112" s="35" t="inlineStr">
        <is>
          <t>minecraft:dropped:minecraft:vex_armor_trim_smithing_template</t>
        </is>
      </c>
      <c r="C2112" s="35" t="inlineStr">
        <is>
          <t>honestlytzadok</t>
        </is>
      </c>
      <c r="D2112" s="36" t="n">
        <v>4</v>
      </c>
    </row>
    <row r="2113" ht="20" customHeight="1">
      <c r="A2113" s="35" t="n"/>
      <c r="B2113" s="35" t="inlineStr">
        <is>
          <t>minecraft:dropped:minecraft:ward_armor_trim_smithing_template</t>
        </is>
      </c>
      <c r="C2113" s="35" t="inlineStr">
        <is>
          <t>honestlytzadok</t>
        </is>
      </c>
      <c r="D2113" s="36" t="n">
        <v>4</v>
      </c>
    </row>
    <row r="2114" ht="20" customHeight="1">
      <c r="A2114" s="35" t="n"/>
      <c r="B2114" s="35" t="inlineStr">
        <is>
          <t>minecraft:dropped:minecraft:warped_button</t>
        </is>
      </c>
      <c r="C2114" s="35" t="inlineStr">
        <is>
          <t>honestlytzadok</t>
        </is>
      </c>
      <c r="D2114" s="36" t="n">
        <v>2</v>
      </c>
    </row>
    <row r="2115" ht="20" customHeight="1">
      <c r="A2115" s="35" t="n"/>
      <c r="B2115" s="35" t="inlineStr">
        <is>
          <t>minecraft:dropped:minecraft:warped_door</t>
        </is>
      </c>
      <c r="C2115" s="35" t="inlineStr">
        <is>
          <t>honestlytzadok</t>
        </is>
      </c>
      <c r="D2115" s="36" t="n">
        <v>4</v>
      </c>
    </row>
    <row r="2116" ht="20" customHeight="1">
      <c r="A2116" s="35" t="n"/>
      <c r="B2116" s="35" t="inlineStr">
        <is>
          <t>minecraft:dropped:minecraft:warped_fence</t>
        </is>
      </c>
      <c r="C2116" s="35" t="inlineStr">
        <is>
          <t>honestlytzadok</t>
        </is>
      </c>
      <c r="D2116" s="36" t="n">
        <v>6</v>
      </c>
    </row>
    <row r="2117" ht="20" customHeight="1">
      <c r="A2117" s="35" t="n"/>
      <c r="B2117" s="35" t="inlineStr">
        <is>
          <t>minecraft:dropped:minecraft:warped_fence_gate</t>
        </is>
      </c>
      <c r="C2117" s="35" t="inlineStr">
        <is>
          <t>honestlytzadok</t>
        </is>
      </c>
      <c r="D2117" s="36" t="n">
        <v>2</v>
      </c>
    </row>
    <row r="2118" ht="20" customHeight="1">
      <c r="A2118" s="35" t="n"/>
      <c r="B2118" s="35" t="inlineStr">
        <is>
          <t>minecraft:dropped:minecraft:warped_hanging_sign</t>
        </is>
      </c>
      <c r="C2118" s="35" t="inlineStr">
        <is>
          <t>honestlytzadok</t>
        </is>
      </c>
      <c r="D2118" s="36" t="n">
        <v>12</v>
      </c>
    </row>
    <row r="2119" ht="20" customHeight="1">
      <c r="A2119" s="35" t="n"/>
      <c r="B2119" s="35" t="inlineStr">
        <is>
          <t>minecraft:dropped:minecraft:warped_hyphae</t>
        </is>
      </c>
      <c r="C2119" s="35" t="inlineStr">
        <is>
          <t>honestlytzadok</t>
        </is>
      </c>
      <c r="D2119" s="36" t="n">
        <v>4</v>
      </c>
    </row>
    <row r="2120" ht="20" customHeight="1">
      <c r="A2120" s="35" t="n"/>
      <c r="B2120" s="35" t="inlineStr">
        <is>
          <t>minecraft:dropped:minecraft:warped_nylium</t>
        </is>
      </c>
      <c r="C2120" s="35" t="inlineStr">
        <is>
          <t>honestlytzadok</t>
        </is>
      </c>
      <c r="D2120" s="36" t="n">
        <v>1</v>
      </c>
    </row>
    <row r="2121" ht="20" customHeight="1">
      <c r="A2121" s="35" t="n"/>
      <c r="B2121" s="35" t="inlineStr">
        <is>
          <t>minecraft:dropped:minecraft:warped_pressure_plate</t>
        </is>
      </c>
      <c r="C2121" s="35" t="inlineStr">
        <is>
          <t>honestlytzadok</t>
        </is>
      </c>
      <c r="D2121" s="36" t="n">
        <v>2</v>
      </c>
    </row>
    <row r="2122" ht="20" customHeight="1">
      <c r="A2122" s="35" t="n"/>
      <c r="B2122" s="35" t="inlineStr">
        <is>
          <t>minecraft:dropped:minecraft:warped_roots</t>
        </is>
      </c>
      <c r="C2122" s="35" t="inlineStr">
        <is>
          <t>honestlytzadok</t>
        </is>
      </c>
      <c r="D2122" s="36" t="n">
        <v>1</v>
      </c>
    </row>
    <row r="2123" ht="20" customHeight="1">
      <c r="A2123" s="35" t="n"/>
      <c r="B2123" s="35" t="inlineStr">
        <is>
          <t>minecraft:dropped:minecraft:warped_shelf</t>
        </is>
      </c>
      <c r="C2123" s="35" t="inlineStr">
        <is>
          <t>honestlytzadok</t>
        </is>
      </c>
      <c r="D2123" s="36" t="n">
        <v>12</v>
      </c>
    </row>
    <row r="2124" ht="20" customHeight="1">
      <c r="A2124" s="35" t="n"/>
      <c r="B2124" s="35" t="inlineStr">
        <is>
          <t>minecraft:dropped:minecraft:warped_sign</t>
        </is>
      </c>
      <c r="C2124" s="35" t="inlineStr">
        <is>
          <t>honestlytzadok</t>
        </is>
      </c>
      <c r="D2124" s="36" t="n">
        <v>6</v>
      </c>
    </row>
    <row r="2125" ht="20" customHeight="1">
      <c r="A2125" s="35" t="n"/>
      <c r="B2125" s="35" t="inlineStr">
        <is>
          <t>minecraft:dropped:minecraft:warped_slab</t>
        </is>
      </c>
      <c r="C2125" s="35" t="inlineStr">
        <is>
          <t>honestlytzadok</t>
        </is>
      </c>
      <c r="D2125" s="36" t="n">
        <v>13</v>
      </c>
    </row>
    <row r="2126" ht="20" customHeight="1">
      <c r="A2126" s="35" t="n"/>
      <c r="B2126" s="35" t="inlineStr">
        <is>
          <t>minecraft:dropped:minecraft:warped_stairs</t>
        </is>
      </c>
      <c r="C2126" s="35" t="inlineStr">
        <is>
          <t>honestlytzadok</t>
        </is>
      </c>
      <c r="D2126" s="36" t="n">
        <v>11</v>
      </c>
    </row>
    <row r="2127" ht="20" customHeight="1">
      <c r="A2127" s="35" t="n"/>
      <c r="B2127" s="35" t="inlineStr">
        <is>
          <t>minecraft:dropped:minecraft:warped_stem</t>
        </is>
      </c>
      <c r="C2127" s="35" t="inlineStr">
        <is>
          <t>honestlytzadok</t>
        </is>
      </c>
      <c r="D2127" s="36" t="n">
        <v>2</v>
      </c>
    </row>
    <row r="2128" ht="20" customHeight="1">
      <c r="A2128" s="35" t="n"/>
      <c r="B2128" s="35" t="inlineStr">
        <is>
          <t>minecraft:dropped:minecraft:warped_trapdoor</t>
        </is>
      </c>
      <c r="C2128" s="35" t="inlineStr">
        <is>
          <t>honestlytzadok</t>
        </is>
      </c>
      <c r="D2128" s="36" t="n">
        <v>3</v>
      </c>
    </row>
    <row r="2129" ht="20" customHeight="1">
      <c r="A2129" s="35" t="n"/>
      <c r="B2129" s="35" t="inlineStr">
        <is>
          <t>minecraft:dropped:minecraft:waxed_copper_bars</t>
        </is>
      </c>
      <c r="C2129" s="35" t="inlineStr">
        <is>
          <t>honestlytzadok</t>
        </is>
      </c>
      <c r="D2129" s="36" t="n">
        <v>1</v>
      </c>
    </row>
    <row r="2130" ht="20" customHeight="1">
      <c r="A2130" s="35" t="n"/>
      <c r="B2130" s="35" t="inlineStr">
        <is>
          <t>minecraft:dropped:minecraft:waxed_copper_chain</t>
        </is>
      </c>
      <c r="C2130" s="35" t="inlineStr">
        <is>
          <t>honestlytzadok</t>
        </is>
      </c>
      <c r="D2130" s="36" t="n">
        <v>1</v>
      </c>
    </row>
    <row r="2131" ht="20" customHeight="1">
      <c r="A2131" s="35" t="n"/>
      <c r="B2131" s="35" t="inlineStr">
        <is>
          <t>minecraft:dropped:minecraft:waxed_copper_chest</t>
        </is>
      </c>
      <c r="C2131" s="35" t="inlineStr">
        <is>
          <t>honestlytzadok</t>
        </is>
      </c>
      <c r="D2131" s="36" t="n">
        <v>1</v>
      </c>
    </row>
    <row r="2132" ht="20" customHeight="1">
      <c r="A2132" s="35" t="n"/>
      <c r="B2132" s="35" t="inlineStr">
        <is>
          <t>minecraft:dropped:minecraft:waxed_copper_door</t>
        </is>
      </c>
      <c r="C2132" s="35" t="inlineStr">
        <is>
          <t>honestlytzadok</t>
        </is>
      </c>
      <c r="D2132" s="36" t="n">
        <v>1</v>
      </c>
    </row>
    <row r="2133" ht="20" customHeight="1">
      <c r="A2133" s="35" t="n"/>
      <c r="B2133" s="35" t="inlineStr">
        <is>
          <t>minecraft:dropped:minecraft:waxed_copper_golem_statue</t>
        </is>
      </c>
      <c r="C2133" s="35" t="inlineStr">
        <is>
          <t>honestlytzadok</t>
        </is>
      </c>
      <c r="D2133" s="36" t="n">
        <v>1</v>
      </c>
    </row>
    <row r="2134" ht="20" customHeight="1">
      <c r="A2134" s="35" t="n"/>
      <c r="B2134" s="35" t="inlineStr">
        <is>
          <t>minecraft:dropped:minecraft:waxed_copper_lantern</t>
        </is>
      </c>
      <c r="C2134" s="35" t="inlineStr">
        <is>
          <t>honestlytzadok</t>
        </is>
      </c>
      <c r="D2134" s="36" t="n">
        <v>1</v>
      </c>
    </row>
    <row r="2135" ht="20" customHeight="1">
      <c r="A2135" s="35" t="n"/>
      <c r="B2135" s="35" t="inlineStr">
        <is>
          <t>minecraft:dropped:minecraft:waxed_copper_trapdoor</t>
        </is>
      </c>
      <c r="C2135" s="35" t="inlineStr">
        <is>
          <t>honestlytzadok</t>
        </is>
      </c>
      <c r="D2135" s="36" t="n">
        <v>1</v>
      </c>
    </row>
    <row r="2136" ht="20" customHeight="1">
      <c r="A2136" s="35" t="n"/>
      <c r="B2136" s="35" t="inlineStr">
        <is>
          <t>minecraft:dropped:minecraft:waxed_cut_copper</t>
        </is>
      </c>
      <c r="C2136" s="35" t="inlineStr">
        <is>
          <t>honestlytzadok</t>
        </is>
      </c>
      <c r="D2136" s="36" t="n">
        <v>1</v>
      </c>
    </row>
    <row r="2137" ht="20" customHeight="1">
      <c r="A2137" s="35" t="n"/>
      <c r="B2137" s="35" t="inlineStr">
        <is>
          <t>minecraft:dropped:minecraft:waxed_cut_copper_stairs</t>
        </is>
      </c>
      <c r="C2137" s="35" t="inlineStr">
        <is>
          <t>honestlytzadok</t>
        </is>
      </c>
      <c r="D2137" s="36" t="n">
        <v>1</v>
      </c>
    </row>
    <row r="2138" ht="20" customHeight="1">
      <c r="A2138" s="35" t="n"/>
      <c r="B2138" s="35" t="inlineStr">
        <is>
          <t>minecraft:dropped:minecraft:waxed_exposed_chiseled_copper</t>
        </is>
      </c>
      <c r="C2138" s="35" t="inlineStr">
        <is>
          <t>honestlytzadok</t>
        </is>
      </c>
      <c r="D2138" s="36" t="n">
        <v>1</v>
      </c>
    </row>
    <row r="2139" ht="20" customHeight="1">
      <c r="A2139" s="35" t="n"/>
      <c r="B2139" s="35" t="inlineStr">
        <is>
          <t>minecraft:dropped:minecraft:waxed_exposed_copper</t>
        </is>
      </c>
      <c r="C2139" s="35" t="inlineStr">
        <is>
          <t>honestlytzadok</t>
        </is>
      </c>
      <c r="D2139" s="36" t="n">
        <v>2</v>
      </c>
    </row>
    <row r="2140" ht="20" customHeight="1">
      <c r="A2140" s="35" t="n"/>
      <c r="B2140" s="35" t="inlineStr">
        <is>
          <t>minecraft:dropped:minecraft:waxed_exposed_copper_bars</t>
        </is>
      </c>
      <c r="C2140" s="35" t="inlineStr">
        <is>
          <t>honestlytzadok</t>
        </is>
      </c>
      <c r="D2140" s="36" t="n">
        <v>1</v>
      </c>
    </row>
    <row r="2141" ht="20" customHeight="1">
      <c r="A2141" s="35" t="n"/>
      <c r="B2141" s="35" t="inlineStr">
        <is>
          <t>minecraft:dropped:minecraft:waxed_exposed_copper_bulb</t>
        </is>
      </c>
      <c r="C2141" s="35" t="inlineStr">
        <is>
          <t>honestlytzadok</t>
        </is>
      </c>
      <c r="D2141" s="36" t="n">
        <v>8</v>
      </c>
    </row>
    <row r="2142" ht="20" customHeight="1">
      <c r="A2142" s="35" t="n"/>
      <c r="B2142" s="35" t="inlineStr">
        <is>
          <t>minecraft:dropped:minecraft:waxed_exposed_copper_chain</t>
        </is>
      </c>
      <c r="C2142" s="35" t="inlineStr">
        <is>
          <t>honestlytzadok</t>
        </is>
      </c>
      <c r="D2142" s="36" t="n">
        <v>1</v>
      </c>
    </row>
    <row r="2143" ht="20" customHeight="1">
      <c r="A2143" s="35" t="n"/>
      <c r="B2143" s="35" t="inlineStr">
        <is>
          <t>minecraft:dropped:minecraft:waxed_exposed_copper_chest</t>
        </is>
      </c>
      <c r="C2143" s="35" t="inlineStr">
        <is>
          <t>honestlytzadok</t>
        </is>
      </c>
      <c r="D2143" s="36" t="n">
        <v>1</v>
      </c>
    </row>
    <row r="2144" ht="20" customHeight="1">
      <c r="A2144" s="35" t="n"/>
      <c r="B2144" s="35" t="inlineStr">
        <is>
          <t>minecraft:dropped:minecraft:waxed_exposed_copper_door</t>
        </is>
      </c>
      <c r="C2144" s="35" t="inlineStr">
        <is>
          <t>honestlytzadok</t>
        </is>
      </c>
      <c r="D2144" s="36" t="n">
        <v>2</v>
      </c>
    </row>
    <row r="2145" ht="20" customHeight="1">
      <c r="A2145" s="35" t="n"/>
      <c r="B2145" s="35" t="inlineStr">
        <is>
          <t>minecraft:dropped:minecraft:waxed_exposed_copper_golem_statue</t>
        </is>
      </c>
      <c r="C2145" s="35" t="inlineStr">
        <is>
          <t>honestlytzadok</t>
        </is>
      </c>
      <c r="D2145" s="36" t="n">
        <v>1</v>
      </c>
    </row>
    <row r="2146" ht="20" customHeight="1">
      <c r="A2146" s="35" t="n"/>
      <c r="B2146" s="35" t="inlineStr">
        <is>
          <t>minecraft:dropped:minecraft:waxed_exposed_copper_grate</t>
        </is>
      </c>
      <c r="C2146" s="35" t="inlineStr">
        <is>
          <t>honestlytzadok</t>
        </is>
      </c>
      <c r="D2146" s="36" t="n">
        <v>1</v>
      </c>
    </row>
    <row r="2147" ht="20" customHeight="1">
      <c r="A2147" s="35" t="n"/>
      <c r="B2147" s="35" t="inlineStr">
        <is>
          <t>minecraft:dropped:minecraft:waxed_exposed_copper_lantern</t>
        </is>
      </c>
      <c r="C2147" s="35" t="inlineStr">
        <is>
          <t>honestlytzadok</t>
        </is>
      </c>
      <c r="D2147" s="36" t="n">
        <v>1</v>
      </c>
    </row>
    <row r="2148" ht="20" customHeight="1">
      <c r="A2148" s="35" t="n"/>
      <c r="B2148" s="35" t="inlineStr">
        <is>
          <t>minecraft:dropped:minecraft:waxed_exposed_copper_trapdoor</t>
        </is>
      </c>
      <c r="C2148" s="35" t="inlineStr">
        <is>
          <t>honestlytzadok</t>
        </is>
      </c>
      <c r="D2148" s="36" t="n">
        <v>1</v>
      </c>
    </row>
    <row r="2149" ht="20" customHeight="1">
      <c r="A2149" s="35" t="n"/>
      <c r="B2149" s="35" t="inlineStr">
        <is>
          <t>minecraft:dropped:minecraft:waxed_exposed_cut_copper</t>
        </is>
      </c>
      <c r="C2149" s="35" t="inlineStr">
        <is>
          <t>honestlytzadok</t>
        </is>
      </c>
      <c r="D2149" s="36" t="n">
        <v>2</v>
      </c>
    </row>
    <row r="2150" ht="20" customHeight="1">
      <c r="A2150" s="35" t="n"/>
      <c r="B2150" s="35" t="inlineStr">
        <is>
          <t>minecraft:dropped:minecraft:waxed_exposed_cut_copper_slab</t>
        </is>
      </c>
      <c r="C2150" s="35" t="inlineStr">
        <is>
          <t>honestlytzadok</t>
        </is>
      </c>
      <c r="D2150" s="36" t="n">
        <v>1</v>
      </c>
    </row>
    <row r="2151" ht="20" customHeight="1">
      <c r="A2151" s="35" t="n"/>
      <c r="B2151" s="35" t="inlineStr">
        <is>
          <t>minecraft:dropped:minecraft:waxed_exposed_cut_copper_stairs</t>
        </is>
      </c>
      <c r="C2151" s="35" t="inlineStr">
        <is>
          <t>honestlytzadok</t>
        </is>
      </c>
      <c r="D2151" s="36" t="n">
        <v>1</v>
      </c>
    </row>
    <row r="2152" ht="20" customHeight="1">
      <c r="A2152" s="35" t="n"/>
      <c r="B2152" s="35" t="inlineStr">
        <is>
          <t>minecraft:dropped:minecraft:waxed_exposed_lightning_rod</t>
        </is>
      </c>
      <c r="C2152" s="35" t="inlineStr">
        <is>
          <t>honestlytzadok</t>
        </is>
      </c>
      <c r="D2152" s="36" t="n">
        <v>1</v>
      </c>
    </row>
    <row r="2153" ht="20" customHeight="1">
      <c r="A2153" s="35" t="n"/>
      <c r="B2153" s="35" t="inlineStr">
        <is>
          <t>minecraft:dropped:minecraft:waxed_lightning_rod</t>
        </is>
      </c>
      <c r="C2153" s="35" t="inlineStr">
        <is>
          <t>honestlytzadok</t>
        </is>
      </c>
      <c r="D2153" s="36" t="n">
        <v>1</v>
      </c>
    </row>
    <row r="2154" ht="20" customHeight="1">
      <c r="A2154" s="35" t="n"/>
      <c r="B2154" s="35" t="inlineStr">
        <is>
          <t>minecraft:dropped:minecraft:waxed_oxidized_chiseled_copper</t>
        </is>
      </c>
      <c r="C2154" s="35" t="inlineStr">
        <is>
          <t>honestlytzadok</t>
        </is>
      </c>
      <c r="D2154" s="36" t="n">
        <v>1</v>
      </c>
    </row>
    <row r="2155" ht="20" customHeight="1">
      <c r="A2155" s="35" t="n"/>
      <c r="B2155" s="35" t="inlineStr">
        <is>
          <t>minecraft:dropped:minecraft:waxed_oxidized_copper</t>
        </is>
      </c>
      <c r="C2155" s="35" t="inlineStr">
        <is>
          <t>honestlytzadok</t>
        </is>
      </c>
      <c r="D2155" s="36" t="n">
        <v>60</v>
      </c>
    </row>
    <row r="2156" ht="20" customHeight="1">
      <c r="A2156" s="35" t="n"/>
      <c r="B2156" s="35" t="inlineStr">
        <is>
          <t>minecraft:dropped:minecraft:waxed_oxidized_copper_bars</t>
        </is>
      </c>
      <c r="C2156" s="35" t="inlineStr">
        <is>
          <t>honestlytzadok</t>
        </is>
      </c>
      <c r="D2156" s="36" t="n">
        <v>1</v>
      </c>
    </row>
    <row r="2157" ht="20" customHeight="1">
      <c r="A2157" s="35" t="n"/>
      <c r="B2157" s="35" t="inlineStr">
        <is>
          <t>minecraft:dropped:minecraft:waxed_oxidized_copper_bulb</t>
        </is>
      </c>
      <c r="C2157" s="35" t="inlineStr">
        <is>
          <t>honestlytzadok</t>
        </is>
      </c>
      <c r="D2157" s="36" t="n">
        <v>11</v>
      </c>
    </row>
    <row r="2158" ht="20" customHeight="1">
      <c r="A2158" s="35" t="n"/>
      <c r="B2158" s="35" t="inlineStr">
        <is>
          <t>minecraft:dropped:minecraft:waxed_oxidized_copper_chain</t>
        </is>
      </c>
      <c r="C2158" s="35" t="inlineStr">
        <is>
          <t>honestlytzadok</t>
        </is>
      </c>
      <c r="D2158" s="36" t="n">
        <v>1</v>
      </c>
    </row>
    <row r="2159" ht="20" customHeight="1">
      <c r="A2159" s="35" t="n"/>
      <c r="B2159" s="35" t="inlineStr">
        <is>
          <t>minecraft:dropped:minecraft:waxed_oxidized_copper_chest</t>
        </is>
      </c>
      <c r="C2159" s="35" t="inlineStr">
        <is>
          <t>honestlytzadok</t>
        </is>
      </c>
      <c r="D2159" s="36" t="n">
        <v>1</v>
      </c>
    </row>
    <row r="2160" ht="20" customHeight="1">
      <c r="A2160" s="35" t="n"/>
      <c r="B2160" s="35" t="inlineStr">
        <is>
          <t>minecraft:dropped:minecraft:waxed_oxidized_copper_door</t>
        </is>
      </c>
      <c r="C2160" s="35" t="inlineStr">
        <is>
          <t>honestlytzadok</t>
        </is>
      </c>
      <c r="D2160" s="36" t="n">
        <v>1</v>
      </c>
    </row>
    <row r="2161" ht="20" customHeight="1">
      <c r="A2161" s="35" t="n"/>
      <c r="B2161" s="35" t="inlineStr">
        <is>
          <t>minecraft:dropped:minecraft:waxed_oxidized_copper_golem_statue</t>
        </is>
      </c>
      <c r="C2161" s="35" t="inlineStr">
        <is>
          <t>honestlytzadok</t>
        </is>
      </c>
      <c r="D2161" s="36" t="n">
        <v>1</v>
      </c>
    </row>
    <row r="2162" ht="20" customHeight="1">
      <c r="A2162" s="35" t="n"/>
      <c r="B2162" s="35" t="inlineStr">
        <is>
          <t>minecraft:dropped:minecraft:waxed_oxidized_copper_lantern</t>
        </is>
      </c>
      <c r="C2162" s="35" t="inlineStr">
        <is>
          <t>honestlytzadok</t>
        </is>
      </c>
      <c r="D2162" s="36" t="n">
        <v>1</v>
      </c>
    </row>
    <row r="2163" ht="20" customHeight="1">
      <c r="A2163" s="35" t="n"/>
      <c r="B2163" s="35" t="inlineStr">
        <is>
          <t>minecraft:dropped:minecraft:waxed_oxidized_copper_trapdoor</t>
        </is>
      </c>
      <c r="C2163" s="35" t="inlineStr">
        <is>
          <t>honestlytzadok</t>
        </is>
      </c>
      <c r="D2163" s="36" t="n">
        <v>2</v>
      </c>
    </row>
    <row r="2164" ht="20" customHeight="1">
      <c r="A2164" s="35" t="n"/>
      <c r="B2164" s="35" t="inlineStr">
        <is>
          <t>minecraft:dropped:minecraft:waxed_oxidized_cut_copper</t>
        </is>
      </c>
      <c r="C2164" s="35" t="inlineStr">
        <is>
          <t>honestlytzadok</t>
        </is>
      </c>
      <c r="D2164" s="36" t="n">
        <v>8</v>
      </c>
    </row>
    <row r="2165" ht="20" customHeight="1">
      <c r="A2165" s="35" t="n"/>
      <c r="B2165" s="35" t="inlineStr">
        <is>
          <t>minecraft:dropped:minecraft:waxed_oxidized_cut_copper_slab</t>
        </is>
      </c>
      <c r="C2165" s="35" t="inlineStr">
        <is>
          <t>honestlytzadok</t>
        </is>
      </c>
      <c r="D2165" s="36" t="n">
        <v>1</v>
      </c>
    </row>
    <row r="2166" ht="20" customHeight="1">
      <c r="A2166" s="35" t="n"/>
      <c r="B2166" s="35" t="inlineStr">
        <is>
          <t>minecraft:dropped:minecraft:waxed_oxidized_cut_copper_stairs</t>
        </is>
      </c>
      <c r="C2166" s="35" t="inlineStr">
        <is>
          <t>honestlytzadok</t>
        </is>
      </c>
      <c r="D2166" s="36" t="n">
        <v>1</v>
      </c>
    </row>
    <row r="2167" ht="20" customHeight="1">
      <c r="A2167" s="35" t="n"/>
      <c r="B2167" s="35" t="inlineStr">
        <is>
          <t>minecraft:dropped:minecraft:waxed_oxidized_lightning_rod</t>
        </is>
      </c>
      <c r="C2167" s="35" t="inlineStr">
        <is>
          <t>honestlytzadok</t>
        </is>
      </c>
      <c r="D2167" s="36" t="n">
        <v>1</v>
      </c>
    </row>
    <row r="2168" ht="20" customHeight="1">
      <c r="A2168" s="35" t="n"/>
      <c r="B2168" s="35" t="inlineStr">
        <is>
          <t>minecraft:dropped:minecraft:waxed_weathered_chiseled_copper</t>
        </is>
      </c>
      <c r="C2168" s="35" t="inlineStr">
        <is>
          <t>honestlytzadok</t>
        </is>
      </c>
      <c r="D2168" s="36" t="n">
        <v>1</v>
      </c>
    </row>
    <row r="2169" ht="20" customHeight="1">
      <c r="A2169" s="35" t="n"/>
      <c r="B2169" s="35" t="inlineStr">
        <is>
          <t>minecraft:dropped:minecraft:waxed_weathered_copper</t>
        </is>
      </c>
      <c r="C2169" s="35" t="inlineStr">
        <is>
          <t>honestlytzadok</t>
        </is>
      </c>
      <c r="D2169" s="36" t="n">
        <v>1</v>
      </c>
    </row>
    <row r="2170" ht="20" customHeight="1">
      <c r="A2170" s="35" t="n"/>
      <c r="B2170" s="35" t="inlineStr">
        <is>
          <t>minecraft:dropped:minecraft:waxed_weathered_copper_bars</t>
        </is>
      </c>
      <c r="C2170" s="35" t="inlineStr">
        <is>
          <t>honestlytzadok</t>
        </is>
      </c>
      <c r="D2170" s="36" t="n">
        <v>1</v>
      </c>
    </row>
    <row r="2171" ht="20" customHeight="1">
      <c r="A2171" s="35" t="n"/>
      <c r="B2171" s="35" t="inlineStr">
        <is>
          <t>minecraft:dropped:minecraft:waxed_weathered_copper_chain</t>
        </is>
      </c>
      <c r="C2171" s="35" t="inlineStr">
        <is>
          <t>honestlytzadok</t>
        </is>
      </c>
      <c r="D2171" s="36" t="n">
        <v>1</v>
      </c>
    </row>
    <row r="2172" ht="20" customHeight="1">
      <c r="A2172" s="35" t="n"/>
      <c r="B2172" s="35" t="inlineStr">
        <is>
          <t>minecraft:dropped:minecraft:waxed_weathered_copper_chest</t>
        </is>
      </c>
      <c r="C2172" s="35" t="inlineStr">
        <is>
          <t>honestlytzadok</t>
        </is>
      </c>
      <c r="D2172" s="36" t="n">
        <v>1</v>
      </c>
    </row>
    <row r="2173" ht="20" customHeight="1">
      <c r="A2173" s="35" t="n"/>
      <c r="B2173" s="35" t="inlineStr">
        <is>
          <t>minecraft:dropped:minecraft:waxed_weathered_copper_door</t>
        </is>
      </c>
      <c r="C2173" s="35" t="inlineStr">
        <is>
          <t>honestlytzadok</t>
        </is>
      </c>
      <c r="D2173" s="36" t="n">
        <v>1</v>
      </c>
    </row>
    <row r="2174" ht="20" customHeight="1">
      <c r="A2174" s="35" t="n"/>
      <c r="B2174" s="35" t="inlineStr">
        <is>
          <t>minecraft:dropped:minecraft:waxed_weathered_copper_golem_statue</t>
        </is>
      </c>
      <c r="C2174" s="35" t="inlineStr">
        <is>
          <t>honestlytzadok</t>
        </is>
      </c>
      <c r="D2174" s="36" t="n">
        <v>1</v>
      </c>
    </row>
    <row r="2175" ht="20" customHeight="1">
      <c r="A2175" s="35" t="n"/>
      <c r="B2175" s="35" t="inlineStr">
        <is>
          <t>minecraft:dropped:minecraft:waxed_weathered_copper_grate</t>
        </is>
      </c>
      <c r="C2175" s="35" t="inlineStr">
        <is>
          <t>honestlytzadok</t>
        </is>
      </c>
      <c r="D2175" s="36" t="n">
        <v>1</v>
      </c>
    </row>
    <row r="2176" ht="20" customHeight="1">
      <c r="A2176" s="35" t="n"/>
      <c r="B2176" s="35" t="inlineStr">
        <is>
          <t>minecraft:dropped:minecraft:waxed_weathered_copper_lantern</t>
        </is>
      </c>
      <c r="C2176" s="35" t="inlineStr">
        <is>
          <t>honestlytzadok</t>
        </is>
      </c>
      <c r="D2176" s="36" t="n">
        <v>1</v>
      </c>
    </row>
    <row r="2177" ht="20" customHeight="1">
      <c r="A2177" s="35" t="n"/>
      <c r="B2177" s="35" t="inlineStr">
        <is>
          <t>minecraft:dropped:minecraft:waxed_weathered_copper_trapdoor</t>
        </is>
      </c>
      <c r="C2177" s="35" t="inlineStr">
        <is>
          <t>honestlytzadok</t>
        </is>
      </c>
      <c r="D2177" s="36" t="n">
        <v>1</v>
      </c>
    </row>
    <row r="2178" ht="20" customHeight="1">
      <c r="A2178" s="35" t="n"/>
      <c r="B2178" s="35" t="inlineStr">
        <is>
          <t>minecraft:dropped:minecraft:waxed_weathered_cut_copper</t>
        </is>
      </c>
      <c r="C2178" s="35" t="inlineStr">
        <is>
          <t>honestlytzadok</t>
        </is>
      </c>
      <c r="D2178" s="36" t="n">
        <v>1</v>
      </c>
    </row>
    <row r="2179" ht="20" customHeight="1">
      <c r="A2179" s="35" t="n"/>
      <c r="B2179" s="35" t="inlineStr">
        <is>
          <t>minecraft:dropped:minecraft:waxed_weathered_cut_copper_slab</t>
        </is>
      </c>
      <c r="C2179" s="35" t="inlineStr">
        <is>
          <t>honestlytzadok</t>
        </is>
      </c>
      <c r="D2179" s="36" t="n">
        <v>3</v>
      </c>
    </row>
    <row r="2180" ht="20" customHeight="1">
      <c r="A2180" s="35" t="n"/>
      <c r="B2180" s="35" t="inlineStr">
        <is>
          <t>minecraft:dropped:minecraft:waxed_weathered_cut_copper_stairs</t>
        </is>
      </c>
      <c r="C2180" s="35" t="inlineStr">
        <is>
          <t>honestlytzadok</t>
        </is>
      </c>
      <c r="D2180" s="36" t="n">
        <v>2</v>
      </c>
    </row>
    <row r="2181" ht="20" customHeight="1">
      <c r="A2181" s="35" t="n"/>
      <c r="B2181" s="35" t="inlineStr">
        <is>
          <t>minecraft:dropped:minecraft:waxed_weathered_lightning_rod</t>
        </is>
      </c>
      <c r="C2181" s="35" t="inlineStr">
        <is>
          <t>honestlytzadok</t>
        </is>
      </c>
      <c r="D2181" s="36" t="n">
        <v>1</v>
      </c>
    </row>
    <row r="2182" ht="20" customHeight="1">
      <c r="A2182" s="35" t="n"/>
      <c r="B2182" s="35" t="inlineStr">
        <is>
          <t>minecraft:dropped:minecraft:wayfinder_armor_trim_smithing_template</t>
        </is>
      </c>
      <c r="C2182" s="35" t="inlineStr">
        <is>
          <t>honestlytzadok</t>
        </is>
      </c>
      <c r="D2182" s="36" t="n">
        <v>4</v>
      </c>
    </row>
    <row r="2183" ht="20" customHeight="1">
      <c r="A2183" s="35" t="n"/>
      <c r="B2183" s="35" t="inlineStr">
        <is>
          <t>minecraft:dropped:minecraft:weathered_chiseled_copper</t>
        </is>
      </c>
      <c r="C2183" s="35" t="inlineStr">
        <is>
          <t>honestlytzadok</t>
        </is>
      </c>
      <c r="D2183" s="36" t="n">
        <v>1</v>
      </c>
    </row>
    <row r="2184" ht="20" customHeight="1">
      <c r="A2184" s="35" t="n"/>
      <c r="B2184" s="35" t="inlineStr">
        <is>
          <t>minecraft:dropped:minecraft:weathered_copper</t>
        </is>
      </c>
      <c r="C2184" s="35" t="inlineStr">
        <is>
          <t>honestlytzadok</t>
        </is>
      </c>
      <c r="D2184" s="36" t="n">
        <v>1</v>
      </c>
    </row>
    <row r="2185" ht="20" customHeight="1">
      <c r="A2185" s="35" t="n"/>
      <c r="B2185" s="35" t="inlineStr">
        <is>
          <t>minecraft:dropped:minecraft:weathered_copper_bars</t>
        </is>
      </c>
      <c r="C2185" s="35" t="inlineStr">
        <is>
          <t>honestlytzadok</t>
        </is>
      </c>
      <c r="D2185" s="36" t="n">
        <v>1</v>
      </c>
    </row>
    <row r="2186" ht="20" customHeight="1">
      <c r="A2186" s="35" t="n"/>
      <c r="B2186" s="35" t="inlineStr">
        <is>
          <t>minecraft:dropped:minecraft:weathered_copper_bulb</t>
        </is>
      </c>
      <c r="C2186" s="35" t="inlineStr">
        <is>
          <t>honestlytzadok</t>
        </is>
      </c>
      <c r="D2186" s="36" t="n">
        <v>1</v>
      </c>
    </row>
    <row r="2187" ht="20" customHeight="1">
      <c r="A2187" s="35" t="n"/>
      <c r="B2187" s="35" t="inlineStr">
        <is>
          <t>minecraft:dropped:minecraft:weathered_copper_chain</t>
        </is>
      </c>
      <c r="C2187" s="35" t="inlineStr">
        <is>
          <t>honestlytzadok</t>
        </is>
      </c>
      <c r="D2187" s="36" t="n">
        <v>1</v>
      </c>
    </row>
    <row r="2188" ht="20" customHeight="1">
      <c r="A2188" s="35" t="n"/>
      <c r="B2188" s="35" t="inlineStr">
        <is>
          <t>minecraft:dropped:minecraft:weathered_copper_chest</t>
        </is>
      </c>
      <c r="C2188" s="35" t="inlineStr">
        <is>
          <t>honestlytzadok</t>
        </is>
      </c>
      <c r="D2188" s="36" t="n">
        <v>1</v>
      </c>
    </row>
    <row r="2189" ht="20" customHeight="1">
      <c r="A2189" s="35" t="n"/>
      <c r="B2189" s="35" t="inlineStr">
        <is>
          <t>minecraft:dropped:minecraft:weathered_copper_door</t>
        </is>
      </c>
      <c r="C2189" s="35" t="inlineStr">
        <is>
          <t>honestlytzadok</t>
        </is>
      </c>
      <c r="D2189" s="36" t="n">
        <v>1</v>
      </c>
    </row>
    <row r="2190" ht="20" customHeight="1">
      <c r="A2190" s="35" t="n"/>
      <c r="B2190" s="35" t="inlineStr">
        <is>
          <t>minecraft:dropped:minecraft:weathered_copper_golem_statue</t>
        </is>
      </c>
      <c r="C2190" s="35" t="inlineStr">
        <is>
          <t>honestlytzadok</t>
        </is>
      </c>
      <c r="D2190" s="36" t="n">
        <v>1</v>
      </c>
    </row>
    <row r="2191" ht="20" customHeight="1">
      <c r="A2191" s="35" t="n"/>
      <c r="B2191" s="35" t="inlineStr">
        <is>
          <t>minecraft:dropped:minecraft:weathered_copper_grate</t>
        </is>
      </c>
      <c r="C2191" s="35" t="inlineStr">
        <is>
          <t>honestlytzadok</t>
        </is>
      </c>
      <c r="D2191" s="36" t="n">
        <v>3</v>
      </c>
    </row>
    <row r="2192" ht="20" customHeight="1">
      <c r="A2192" s="35" t="n"/>
      <c r="B2192" s="35" t="inlineStr">
        <is>
          <t>minecraft:dropped:minecraft:weathered_copper_lantern</t>
        </is>
      </c>
      <c r="C2192" s="35" t="inlineStr">
        <is>
          <t>honestlytzadok</t>
        </is>
      </c>
      <c r="D2192" s="36" t="n">
        <v>1</v>
      </c>
    </row>
    <row r="2193" ht="20" customHeight="1">
      <c r="A2193" s="35" t="n"/>
      <c r="B2193" s="35" t="inlineStr">
        <is>
          <t>minecraft:dropped:minecraft:weathered_copper_trapdoor</t>
        </is>
      </c>
      <c r="C2193" s="35" t="inlineStr">
        <is>
          <t>honestlytzadok</t>
        </is>
      </c>
      <c r="D2193" s="36" t="n">
        <v>1</v>
      </c>
    </row>
    <row r="2194" ht="20" customHeight="1">
      <c r="A2194" s="35" t="n"/>
      <c r="B2194" s="35" t="inlineStr">
        <is>
          <t>minecraft:dropped:minecraft:weathered_cut_copper</t>
        </is>
      </c>
      <c r="C2194" s="35" t="inlineStr">
        <is>
          <t>honestlytzadok</t>
        </is>
      </c>
      <c r="D2194" s="36" t="n">
        <v>1</v>
      </c>
    </row>
    <row r="2195" ht="20" customHeight="1">
      <c r="A2195" s="35" t="n"/>
      <c r="B2195" s="35" t="inlineStr">
        <is>
          <t>minecraft:dropped:minecraft:weathered_cut_copper_slab</t>
        </is>
      </c>
      <c r="C2195" s="35" t="inlineStr">
        <is>
          <t>honestlytzadok</t>
        </is>
      </c>
      <c r="D2195" s="36" t="n">
        <v>1</v>
      </c>
    </row>
    <row r="2196" ht="20" customHeight="1">
      <c r="A2196" s="35" t="n"/>
      <c r="B2196" s="35" t="inlineStr">
        <is>
          <t>minecraft:dropped:minecraft:weathered_cut_copper_stairs</t>
        </is>
      </c>
      <c r="C2196" s="35" t="inlineStr">
        <is>
          <t>honestlytzadok</t>
        </is>
      </c>
      <c r="D2196" s="36" t="n">
        <v>2</v>
      </c>
    </row>
    <row r="2197" ht="20" customHeight="1">
      <c r="A2197" s="35" t="n"/>
      <c r="B2197" s="35" t="inlineStr">
        <is>
          <t>minecraft:dropped:minecraft:weathered_lightning_rod</t>
        </is>
      </c>
      <c r="C2197" s="35" t="inlineStr">
        <is>
          <t>honestlytzadok</t>
        </is>
      </c>
      <c r="D2197" s="36" t="n">
        <v>1</v>
      </c>
    </row>
    <row r="2198" ht="20" customHeight="1">
      <c r="A2198" s="35" t="n"/>
      <c r="B2198" s="35" t="inlineStr">
        <is>
          <t>minecraft:dropped:minecraft:weeping_vines</t>
        </is>
      </c>
      <c r="C2198" s="35" t="inlineStr">
        <is>
          <t>honestlytzadok</t>
        </is>
      </c>
      <c r="D2198" s="36" t="n">
        <v>23</v>
      </c>
    </row>
    <row r="2199" ht="20" customHeight="1">
      <c r="A2199" s="35" t="n"/>
      <c r="B2199" s="35" t="inlineStr">
        <is>
          <t>minecraft:dropped:minecraft:wet_sponge</t>
        </is>
      </c>
      <c r="C2199" s="35" t="inlineStr">
        <is>
          <t>honestlytzadok</t>
        </is>
      </c>
      <c r="D2199" s="36" t="n">
        <v>3</v>
      </c>
    </row>
    <row r="2200" ht="20" customHeight="1">
      <c r="A2200" s="35" t="n"/>
      <c r="B2200" s="35" t="inlineStr">
        <is>
          <t>minecraft:dropped:minecraft:white_bed</t>
        </is>
      </c>
      <c r="C2200" s="35" t="inlineStr">
        <is>
          <t>honestlytzadok</t>
        </is>
      </c>
      <c r="D2200" s="36" t="n">
        <v>267</v>
      </c>
    </row>
    <row r="2201" ht="20" customHeight="1">
      <c r="A2201" s="35" t="n"/>
      <c r="B2201" s="35" t="inlineStr">
        <is>
          <t>minecraft:dropped:minecraft:white_bundle</t>
        </is>
      </c>
      <c r="C2201" s="35" t="inlineStr">
        <is>
          <t>honestlytzadok</t>
        </is>
      </c>
      <c r="D2201" s="36" t="n">
        <v>4</v>
      </c>
    </row>
    <row r="2202" ht="20" customHeight="1">
      <c r="A2202" s="35" t="n"/>
      <c r="B2202" s="35" t="inlineStr">
        <is>
          <t>minecraft:dropped:minecraft:white_concrete</t>
        </is>
      </c>
      <c r="C2202" s="35" t="inlineStr">
        <is>
          <t>honestlytzadok</t>
        </is>
      </c>
      <c r="D2202" s="36" t="n">
        <v>1</v>
      </c>
    </row>
    <row r="2203" ht="20" customHeight="1">
      <c r="A2203" s="35" t="n"/>
      <c r="B2203" s="35" t="inlineStr">
        <is>
          <t>minecraft:dropped:minecraft:white_concrete_powder</t>
        </is>
      </c>
      <c r="C2203" s="35" t="inlineStr">
        <is>
          <t>honestlytzadok</t>
        </is>
      </c>
      <c r="D2203" s="36" t="n">
        <v>8</v>
      </c>
    </row>
    <row r="2204" ht="20" customHeight="1">
      <c r="A2204" s="35" t="n"/>
      <c r="B2204" s="35" t="inlineStr">
        <is>
          <t>minecraft:dropped:minecraft:white_glazed_terracotta</t>
        </is>
      </c>
      <c r="C2204" s="35" t="inlineStr">
        <is>
          <t>honestlytzadok</t>
        </is>
      </c>
      <c r="D2204" s="36" t="n">
        <v>2</v>
      </c>
    </row>
    <row r="2205" ht="20" customHeight="1">
      <c r="A2205" s="35" t="n"/>
      <c r="B2205" s="35" t="inlineStr">
        <is>
          <t>minecraft:dropped:minecraft:white_harness</t>
        </is>
      </c>
      <c r="C2205" s="35" t="inlineStr">
        <is>
          <t>honestlytzadok</t>
        </is>
      </c>
      <c r="D2205" s="36" t="n">
        <v>2</v>
      </c>
    </row>
    <row r="2206" ht="20" customHeight="1">
      <c r="A2206" s="35" t="n"/>
      <c r="B2206" s="35" t="inlineStr">
        <is>
          <t>minecraft:dropped:minecraft:white_shulker_box</t>
        </is>
      </c>
      <c r="C2206" s="35" t="inlineStr">
        <is>
          <t>honestlytzadok</t>
        </is>
      </c>
      <c r="D2206" s="36" t="n">
        <v>1</v>
      </c>
    </row>
    <row r="2207" ht="20" customHeight="1">
      <c r="A2207" s="35" t="n"/>
      <c r="B2207" s="35" t="inlineStr">
        <is>
          <t>minecraft:dropped:minecraft:white_stained_glass</t>
        </is>
      </c>
      <c r="C2207" s="35" t="inlineStr">
        <is>
          <t>honestlytzadok</t>
        </is>
      </c>
      <c r="D2207" s="36" t="n">
        <v>9</v>
      </c>
    </row>
    <row r="2208" ht="20" customHeight="1">
      <c r="A2208" s="35" t="n"/>
      <c r="B2208" s="35" t="inlineStr">
        <is>
          <t>minecraft:dropped:minecraft:white_stained_glass_pane</t>
        </is>
      </c>
      <c r="C2208" s="35" t="inlineStr">
        <is>
          <t>honestlytzadok</t>
        </is>
      </c>
      <c r="D2208" s="36" t="n">
        <v>1</v>
      </c>
    </row>
    <row r="2209" ht="20" customHeight="1">
      <c r="A2209" s="35" t="n"/>
      <c r="B2209" s="35" t="inlineStr">
        <is>
          <t>minecraft:dropped:minecraft:wild_armor_trim_smithing_template</t>
        </is>
      </c>
      <c r="C2209" s="35" t="inlineStr">
        <is>
          <t>honestlytzadok</t>
        </is>
      </c>
      <c r="D2209" s="36" t="n">
        <v>4</v>
      </c>
    </row>
    <row r="2210" ht="20" customHeight="1">
      <c r="A2210" s="35" t="n"/>
      <c r="B2210" s="35" t="inlineStr">
        <is>
          <t>minecraft:dropped:minecraft:wildflowers</t>
        </is>
      </c>
      <c r="C2210" s="35" t="inlineStr">
        <is>
          <t>honestlytzadok</t>
        </is>
      </c>
      <c r="D2210" s="36" t="n">
        <v>2</v>
      </c>
    </row>
    <row r="2211" ht="20" customHeight="1">
      <c r="A2211" s="35" t="n"/>
      <c r="B2211" s="35" t="inlineStr">
        <is>
          <t>minecraft:dropped:minecraft:wither_rose</t>
        </is>
      </c>
      <c r="C2211" s="35" t="inlineStr">
        <is>
          <t>honestlytzadok</t>
        </is>
      </c>
      <c r="D2211" s="36" t="n">
        <v>6</v>
      </c>
    </row>
    <row r="2212" ht="20" customHeight="1">
      <c r="A2212" s="35" t="n"/>
      <c r="B2212" s="35" t="inlineStr">
        <is>
          <t>minecraft:dropped:minecraft:wolf_armor</t>
        </is>
      </c>
      <c r="C2212" s="35" t="inlineStr">
        <is>
          <t>honestlytzadok</t>
        </is>
      </c>
      <c r="D2212" s="36" t="n">
        <v>1</v>
      </c>
    </row>
    <row r="2213" ht="20" customHeight="1">
      <c r="A2213" s="35" t="n"/>
      <c r="B2213" s="35" t="inlineStr">
        <is>
          <t>minecraft:dropped:minecraft:wooden_sword</t>
        </is>
      </c>
      <c r="C2213" s="35" t="inlineStr">
        <is>
          <t>honestlytzadok</t>
        </is>
      </c>
      <c r="D2213" s="36" t="n">
        <v>1</v>
      </c>
    </row>
    <row r="2214" ht="20" customHeight="1">
      <c r="A2214" s="35" t="n"/>
      <c r="B2214" s="35" t="inlineStr">
        <is>
          <t>minecraft:dropped:minecraft:writable_book</t>
        </is>
      </c>
      <c r="C2214" s="35" t="inlineStr">
        <is>
          <t>honestlytzadok</t>
        </is>
      </c>
      <c r="D2214" s="36" t="n">
        <v>1</v>
      </c>
    </row>
    <row r="2215" ht="20" customHeight="1">
      <c r="A2215" s="35" t="n"/>
      <c r="B2215" s="35" t="inlineStr">
        <is>
          <t>minecraft:dropped:minecraft:written_book</t>
        </is>
      </c>
      <c r="C2215" s="35" t="inlineStr">
        <is>
          <t>honestlytzadok</t>
        </is>
      </c>
      <c r="D2215" s="36" t="n">
        <v>17</v>
      </c>
    </row>
    <row r="2216" ht="20" customHeight="1">
      <c r="A2216" s="35" t="n"/>
      <c r="B2216" s="35" t="inlineStr">
        <is>
          <t>minecraft:dropped:minecraft:yellow_banner</t>
        </is>
      </c>
      <c r="C2216" s="35" t="inlineStr">
        <is>
          <t>honestlytzadok</t>
        </is>
      </c>
      <c r="D2216" s="36" t="n">
        <v>1</v>
      </c>
    </row>
    <row r="2217" ht="20" customHeight="1">
      <c r="A2217" s="35" t="n"/>
      <c r="B2217" s="35" t="inlineStr">
        <is>
          <t>minecraft:dropped:minecraft:yellow_bundle</t>
        </is>
      </c>
      <c r="C2217" s="35" t="inlineStr">
        <is>
          <t>honestlytzadok</t>
        </is>
      </c>
      <c r="D2217" s="36" t="n">
        <v>3</v>
      </c>
    </row>
    <row r="2218" ht="20" customHeight="1">
      <c r="A2218" s="35" t="n"/>
      <c r="B2218" s="35" t="inlineStr">
        <is>
          <t>minecraft:dropped:minecraft:yellow_candle</t>
        </is>
      </c>
      <c r="C2218" s="35" t="inlineStr">
        <is>
          <t>honestlytzadok</t>
        </is>
      </c>
      <c r="D2218" s="36" t="n">
        <v>1</v>
      </c>
    </row>
    <row r="2219" ht="20" customHeight="1">
      <c r="A2219" s="35" t="n"/>
      <c r="B2219" s="35" t="inlineStr">
        <is>
          <t>minecraft:dropped:minecraft:yellow_carpet</t>
        </is>
      </c>
      <c r="C2219" s="35" t="inlineStr">
        <is>
          <t>honestlytzadok</t>
        </is>
      </c>
      <c r="D2219" s="36" t="n">
        <v>1</v>
      </c>
    </row>
    <row r="2220" ht="20" customHeight="1">
      <c r="A2220" s="35" t="n"/>
      <c r="B2220" s="35" t="inlineStr">
        <is>
          <t>minecraft:dropped:minecraft:yellow_concrete</t>
        </is>
      </c>
      <c r="C2220" s="35" t="inlineStr">
        <is>
          <t>honestlytzadok</t>
        </is>
      </c>
      <c r="D2220" s="36" t="n">
        <v>1</v>
      </c>
    </row>
    <row r="2221" ht="20" customHeight="1">
      <c r="A2221" s="35" t="n"/>
      <c r="B2221" s="35" t="inlineStr">
        <is>
          <t>minecraft:dropped:minecraft:yellow_concrete_powder</t>
        </is>
      </c>
      <c r="C2221" s="35" t="inlineStr">
        <is>
          <t>honestlytzadok</t>
        </is>
      </c>
      <c r="D2221" s="36" t="n">
        <v>1</v>
      </c>
    </row>
    <row r="2222" ht="20" customHeight="1">
      <c r="A2222" s="35" t="n"/>
      <c r="B2222" s="35" t="inlineStr">
        <is>
          <t>minecraft:dropped:minecraft:yellow_dye</t>
        </is>
      </c>
      <c r="C2222" s="35" t="inlineStr">
        <is>
          <t>honestlytzadok</t>
        </is>
      </c>
      <c r="D2222" s="36" t="n">
        <v>3</v>
      </c>
    </row>
    <row r="2223" ht="20" customHeight="1">
      <c r="A2223" s="35" t="n"/>
      <c r="B2223" s="35" t="inlineStr">
        <is>
          <t>minecraft:dropped:minecraft:yellow_harness</t>
        </is>
      </c>
      <c r="C2223" s="35" t="inlineStr">
        <is>
          <t>honestlytzadok</t>
        </is>
      </c>
      <c r="D2223" s="36" t="n">
        <v>2</v>
      </c>
    </row>
    <row r="2224" ht="20" customHeight="1">
      <c r="A2224" s="35" t="n"/>
      <c r="B2224" s="35" t="inlineStr">
        <is>
          <t>minecraft:dropped:minecraft:yellow_stained_glass</t>
        </is>
      </c>
      <c r="C2224" s="35" t="inlineStr">
        <is>
          <t>honestlytzadok</t>
        </is>
      </c>
      <c r="D2224" s="36" t="n">
        <v>2</v>
      </c>
    </row>
    <row r="2225" ht="20" customHeight="1">
      <c r="A2225" s="35" t="n"/>
      <c r="B2225" s="35" t="inlineStr">
        <is>
          <t>minecraft:dropped:minecraft:zombie_head</t>
        </is>
      </c>
      <c r="C2225" s="35" t="inlineStr">
        <is>
          <t>honestlytzadok</t>
        </is>
      </c>
      <c r="D2225" s="36" t="n">
        <v>2</v>
      </c>
    </row>
    <row r="2226" ht="20" customHeight="1">
      <c r="A2226" s="35" t="n"/>
      <c r="B2226" s="35" t="inlineStr">
        <is>
          <t>minecraft:killed:minecraft:allay</t>
        </is>
      </c>
      <c r="C2226" s="35" t="inlineStr">
        <is>
          <t>honestlytzadok</t>
        </is>
      </c>
      <c r="D2226" s="36" t="n">
        <v>2</v>
      </c>
    </row>
    <row r="2227" ht="20" customHeight="1">
      <c r="A2227" s="35" t="n"/>
      <c r="B2227" s="35" t="inlineStr">
        <is>
          <t>minecraft:killed:minecraft:bat</t>
        </is>
      </c>
      <c r="C2227" s="35" t="inlineStr">
        <is>
          <t>honestlytzadok</t>
        </is>
      </c>
      <c r="D2227" s="36" t="n">
        <v>66</v>
      </c>
    </row>
    <row r="2228" ht="20" customHeight="1">
      <c r="A2228" s="35" t="n"/>
      <c r="B2228" s="35" t="inlineStr">
        <is>
          <t>minecraft:killed:minecraft:camel</t>
        </is>
      </c>
      <c r="C2228" s="35" t="inlineStr">
        <is>
          <t>honestlytzadok</t>
        </is>
      </c>
      <c r="D2228" s="36" t="n">
        <v>3</v>
      </c>
    </row>
    <row r="2229" ht="20" customHeight="1">
      <c r="A2229" s="35" t="n"/>
      <c r="B2229" s="35" t="inlineStr">
        <is>
          <t>minecraft:killed:minecraft:camel_husk</t>
        </is>
      </c>
      <c r="C2229" s="35" t="inlineStr">
        <is>
          <t>honestlytzadok</t>
        </is>
      </c>
      <c r="D2229" s="36" t="n">
        <v>2</v>
      </c>
    </row>
    <row r="2230" ht="20" customHeight="1">
      <c r="A2230" s="35" t="n"/>
      <c r="B2230" s="35" t="inlineStr">
        <is>
          <t>minecraft:killed:minecraft:creaking</t>
        </is>
      </c>
      <c r="C2230" s="35" t="inlineStr">
        <is>
          <t>honestlytzadok</t>
        </is>
      </c>
      <c r="D2230" s="36" t="n">
        <v>3</v>
      </c>
    </row>
    <row r="2231" ht="20" customHeight="1">
      <c r="A2231" s="35" t="n"/>
      <c r="B2231" s="35" t="inlineStr">
        <is>
          <t>minecraft:killed:minecraft:frog</t>
        </is>
      </c>
      <c r="C2231" s="35" t="inlineStr">
        <is>
          <t>honestlytzadok</t>
        </is>
      </c>
      <c r="D2231" s="36" t="n">
        <v>3</v>
      </c>
    </row>
    <row r="2232" ht="20" customHeight="1">
      <c r="A2232" s="35" t="n"/>
      <c r="B2232" s="35" t="inlineStr">
        <is>
          <t>minecraft:killed:minecraft:goat</t>
        </is>
      </c>
      <c r="C2232" s="35" t="inlineStr">
        <is>
          <t>honestlytzadok</t>
        </is>
      </c>
      <c r="D2232" s="36" t="n">
        <v>15</v>
      </c>
    </row>
    <row r="2233" ht="20" customHeight="1">
      <c r="A2233" s="35" t="n"/>
      <c r="B2233" s="35" t="inlineStr">
        <is>
          <t>minecraft:killed:minecraft:happy_ghast</t>
        </is>
      </c>
      <c r="C2233" s="35" t="inlineStr">
        <is>
          <t>honestlytzadok</t>
        </is>
      </c>
      <c r="D2233" s="36" t="n">
        <v>22</v>
      </c>
    </row>
    <row r="2234" ht="20" customHeight="1">
      <c r="A2234" s="35" t="n"/>
      <c r="B2234" s="35" t="inlineStr">
        <is>
          <t>minecraft:killed:minecraft:mooshroom</t>
        </is>
      </c>
      <c r="C2234" s="35" t="inlineStr">
        <is>
          <t>honestlytzadok</t>
        </is>
      </c>
      <c r="D2234" s="36" t="n">
        <v>23</v>
      </c>
    </row>
    <row r="2235" ht="20" customHeight="1">
      <c r="A2235" s="35" t="n"/>
      <c r="B2235" s="35" t="inlineStr">
        <is>
          <t>minecraft:killed:minecraft:parched</t>
        </is>
      </c>
      <c r="C2235" s="35" t="inlineStr">
        <is>
          <t>honestlytzadok</t>
        </is>
      </c>
      <c r="D2235" s="36" t="n">
        <v>4</v>
      </c>
    </row>
    <row r="2236" ht="20" customHeight="1">
      <c r="A2236" s="35" t="n"/>
      <c r="B2236" s="35" t="inlineStr">
        <is>
          <t>minecraft:killed:minecraft:skeleton_horse</t>
        </is>
      </c>
      <c r="C2236" s="35" t="inlineStr">
        <is>
          <t>honestlytzadok</t>
        </is>
      </c>
      <c r="D2236" s="36" t="n">
        <v>5</v>
      </c>
    </row>
    <row r="2237" ht="20" customHeight="1">
      <c r="A2237" s="35" t="n"/>
      <c r="B2237" s="35" t="inlineStr">
        <is>
          <t>minecraft:killed:minecraft:sniffer</t>
        </is>
      </c>
      <c r="C2237" s="35" t="inlineStr">
        <is>
          <t>honestlytzadok</t>
        </is>
      </c>
      <c r="D2237" s="36" t="n">
        <v>4</v>
      </c>
    </row>
    <row r="2238" ht="20" customHeight="1">
      <c r="A2238" s="35" t="n"/>
      <c r="B2238" s="35" t="inlineStr">
        <is>
          <t>minecraft:killed:minecraft:spider</t>
        </is>
      </c>
      <c r="C2238" s="35" t="inlineStr">
        <is>
          <t>honestlytzadok</t>
        </is>
      </c>
      <c r="D2238" s="36" t="n">
        <v>380</v>
      </c>
    </row>
    <row r="2239" ht="20" customHeight="1">
      <c r="A2239" s="35" t="n"/>
      <c r="B2239" s="35" t="inlineStr">
        <is>
          <t>minecraft:killed:minecraft:turtle</t>
        </is>
      </c>
      <c r="C2239" s="35" t="inlineStr">
        <is>
          <t>honestlytzadok</t>
        </is>
      </c>
      <c r="D2239" s="36" t="n">
        <v>9</v>
      </c>
    </row>
    <row r="2240" ht="20" customHeight="1">
      <c r="A2240" s="35" t="n"/>
      <c r="B2240" s="35" t="inlineStr">
        <is>
          <t>minecraft:killed_by:minecraft:creaking</t>
        </is>
      </c>
      <c r="C2240" s="35" t="inlineStr">
        <is>
          <t>honestlytzadok</t>
        </is>
      </c>
      <c r="D2240" s="36" t="n">
        <v>1</v>
      </c>
    </row>
    <row r="2241" ht="20" customHeight="1">
      <c r="A2241" s="35" t="n"/>
      <c r="B2241" s="35" t="inlineStr">
        <is>
          <t>minecraft:killed_by:minecraft:creeper</t>
        </is>
      </c>
      <c r="C2241" s="35" t="inlineStr">
        <is>
          <t>honestlytzadok</t>
        </is>
      </c>
      <c r="D2241" s="36" t="n">
        <v>36</v>
      </c>
    </row>
    <row r="2242" ht="20" customHeight="1">
      <c r="A2242" s="35" t="n"/>
      <c r="B2242" s="35" t="inlineStr">
        <is>
          <t>minecraft:killed_by:minecraft:magma_cube</t>
        </is>
      </c>
      <c r="C2242" s="35" t="inlineStr">
        <is>
          <t>honestlytzadok</t>
        </is>
      </c>
      <c r="D2242" s="36" t="n">
        <v>5</v>
      </c>
    </row>
    <row r="2243" ht="20" customHeight="1">
      <c r="A2243" s="35" t="n"/>
      <c r="B2243" s="35" t="inlineStr">
        <is>
          <t>minecraft:killed_by:minecraft:skeleton</t>
        </is>
      </c>
      <c r="C2243" s="35" t="inlineStr">
        <is>
          <t>honestlytzadok</t>
        </is>
      </c>
      <c r="D2243" s="36" t="n">
        <v>25</v>
      </c>
    </row>
    <row r="2244" ht="20" customHeight="1">
      <c r="A2244" s="35" t="n"/>
      <c r="B2244" s="35" t="inlineStr">
        <is>
          <t>minecraft:killed_by:minecraft:spider</t>
        </is>
      </c>
      <c r="C2244" s="35" t="inlineStr">
        <is>
          <t>honestlytzadok</t>
        </is>
      </c>
      <c r="D2244" s="36" t="n">
        <v>5</v>
      </c>
    </row>
    <row r="2245" ht="20" customHeight="1">
      <c r="A2245" s="35" t="n"/>
      <c r="B2245" s="35" t="inlineStr">
        <is>
          <t>minecraft:mined:minecraft:acacia_button</t>
        </is>
      </c>
      <c r="C2245" s="35" t="inlineStr">
        <is>
          <t>honestlytzadok</t>
        </is>
      </c>
      <c r="D2245" s="36" t="n">
        <v>1</v>
      </c>
    </row>
    <row r="2246" ht="20" customHeight="1">
      <c r="A2246" s="35" t="n"/>
      <c r="B2246" s="35" t="inlineStr">
        <is>
          <t>minecraft:mined:minecraft:acacia_door</t>
        </is>
      </c>
      <c r="C2246" s="35" t="inlineStr">
        <is>
          <t>honestlytzadok</t>
        </is>
      </c>
      <c r="D2246" s="36" t="n">
        <v>2</v>
      </c>
    </row>
    <row r="2247" ht="20" customHeight="1">
      <c r="A2247" s="35" t="n"/>
      <c r="B2247" s="35" t="inlineStr">
        <is>
          <t>minecraft:mined:minecraft:acacia_fence</t>
        </is>
      </c>
      <c r="C2247" s="35" t="inlineStr">
        <is>
          <t>honestlytzadok</t>
        </is>
      </c>
      <c r="D2247" s="36" t="n">
        <v>2</v>
      </c>
    </row>
    <row r="2248" ht="20" customHeight="1">
      <c r="A2248" s="35" t="n"/>
      <c r="B2248" s="35" t="inlineStr">
        <is>
          <t>minecraft:mined:minecraft:acacia_fence_gate</t>
        </is>
      </c>
      <c r="C2248" s="35" t="inlineStr">
        <is>
          <t>honestlytzadok</t>
        </is>
      </c>
      <c r="D2248" s="36" t="n">
        <v>2</v>
      </c>
    </row>
    <row r="2249" ht="20" customHeight="1">
      <c r="A2249" s="35" t="n"/>
      <c r="B2249" s="35" t="inlineStr">
        <is>
          <t>minecraft:mined:minecraft:acacia_hanging_sign</t>
        </is>
      </c>
      <c r="C2249" s="35" t="inlineStr">
        <is>
          <t>honestlytzadok</t>
        </is>
      </c>
      <c r="D2249" s="36" t="n">
        <v>1</v>
      </c>
    </row>
    <row r="2250" ht="20" customHeight="1">
      <c r="A2250" s="35" t="n"/>
      <c r="B2250" s="35" t="inlineStr">
        <is>
          <t>minecraft:mined:minecraft:acacia_leaves</t>
        </is>
      </c>
      <c r="C2250" s="35" t="inlineStr">
        <is>
          <t>honestlytzadok</t>
        </is>
      </c>
      <c r="D2250" s="36" t="n">
        <v>1765</v>
      </c>
    </row>
    <row r="2251" ht="20" customHeight="1">
      <c r="A2251" s="35" t="n"/>
      <c r="B2251" s="35" t="inlineStr">
        <is>
          <t>minecraft:mined:minecraft:acacia_log</t>
        </is>
      </c>
      <c r="C2251" s="35" t="inlineStr">
        <is>
          <t>honestlytzadok</t>
        </is>
      </c>
      <c r="D2251" s="36" t="n">
        <v>449</v>
      </c>
    </row>
    <row r="2252" ht="20" customHeight="1">
      <c r="A2252" s="35" t="n"/>
      <c r="B2252" s="35" t="inlineStr">
        <is>
          <t>minecraft:mined:minecraft:acacia_pressure_plate</t>
        </is>
      </c>
      <c r="C2252" s="35" t="inlineStr">
        <is>
          <t>honestlytzadok</t>
        </is>
      </c>
      <c r="D2252" s="36" t="n">
        <v>1</v>
      </c>
    </row>
    <row r="2253" ht="20" customHeight="1">
      <c r="A2253" s="35" t="n"/>
      <c r="B2253" s="35" t="inlineStr">
        <is>
          <t>minecraft:mined:minecraft:acacia_shelf</t>
        </is>
      </c>
      <c r="C2253" s="35" t="inlineStr">
        <is>
          <t>honestlytzadok</t>
        </is>
      </c>
      <c r="D2253" s="36" t="n">
        <v>2</v>
      </c>
    </row>
    <row r="2254" ht="20" customHeight="1">
      <c r="A2254" s="35" t="n"/>
      <c r="B2254" s="35" t="inlineStr">
        <is>
          <t>minecraft:mined:minecraft:acacia_sign</t>
        </is>
      </c>
      <c r="C2254" s="35" t="inlineStr">
        <is>
          <t>honestlytzadok</t>
        </is>
      </c>
      <c r="D2254" s="36" t="n">
        <v>1</v>
      </c>
    </row>
    <row r="2255" ht="20" customHeight="1">
      <c r="A2255" s="35" t="n"/>
      <c r="B2255" s="35" t="inlineStr">
        <is>
          <t>minecraft:mined:minecraft:acacia_slab</t>
        </is>
      </c>
      <c r="C2255" s="35" t="inlineStr">
        <is>
          <t>honestlytzadok</t>
        </is>
      </c>
      <c r="D2255" s="36" t="n">
        <v>2</v>
      </c>
    </row>
    <row r="2256" ht="20" customHeight="1">
      <c r="A2256" s="35" t="n"/>
      <c r="B2256" s="35" t="inlineStr">
        <is>
          <t>minecraft:mined:minecraft:acacia_stairs</t>
        </is>
      </c>
      <c r="C2256" s="35" t="inlineStr">
        <is>
          <t>honestlytzadok</t>
        </is>
      </c>
      <c r="D2256" s="36" t="n">
        <v>3</v>
      </c>
    </row>
    <row r="2257" ht="20" customHeight="1">
      <c r="A2257" s="35" t="n"/>
      <c r="B2257" s="35" t="inlineStr">
        <is>
          <t>minecraft:mined:minecraft:acacia_trapdoor</t>
        </is>
      </c>
      <c r="C2257" s="35" t="inlineStr">
        <is>
          <t>honestlytzadok</t>
        </is>
      </c>
      <c r="D2257" s="36" t="n">
        <v>2</v>
      </c>
    </row>
    <row r="2258" ht="20" customHeight="1">
      <c r="A2258" s="35" t="n"/>
      <c r="B2258" s="35" t="inlineStr">
        <is>
          <t>minecraft:mined:minecraft:acacia_wall_hanging_sign</t>
        </is>
      </c>
      <c r="C2258" s="35" t="inlineStr">
        <is>
          <t>honestlytzadok</t>
        </is>
      </c>
      <c r="D2258" s="36" t="n">
        <v>2</v>
      </c>
    </row>
    <row r="2259" ht="20" customHeight="1">
      <c r="A2259" s="35" t="n"/>
      <c r="B2259" s="35" t="inlineStr">
        <is>
          <t>minecraft:mined:minecraft:acacia_wood</t>
        </is>
      </c>
      <c r="C2259" s="35" t="inlineStr">
        <is>
          <t>honestlytzadok</t>
        </is>
      </c>
      <c r="D2259" s="36" t="n">
        <v>1</v>
      </c>
    </row>
    <row r="2260" ht="20" customHeight="1">
      <c r="A2260" s="35" t="n"/>
      <c r="B2260" s="35" t="inlineStr">
        <is>
          <t>minecraft:mined:minecraft:amethyst_block</t>
        </is>
      </c>
      <c r="C2260" s="35" t="inlineStr">
        <is>
          <t>honestlytzadok</t>
        </is>
      </c>
      <c r="D2260" s="36" t="n">
        <v>320</v>
      </c>
    </row>
    <row r="2261" ht="20" customHeight="1">
      <c r="A2261" s="35" t="n"/>
      <c r="B2261" s="35" t="inlineStr">
        <is>
          <t>minecraft:mined:minecraft:azalea</t>
        </is>
      </c>
      <c r="C2261" s="35" t="inlineStr">
        <is>
          <t>honestlytzadok</t>
        </is>
      </c>
      <c r="D2261" s="36" t="n">
        <v>67</v>
      </c>
    </row>
    <row r="2262" ht="20" customHeight="1">
      <c r="A2262" s="35" t="n"/>
      <c r="B2262" s="35" t="inlineStr">
        <is>
          <t>minecraft:mined:minecraft:azalea_leaves</t>
        </is>
      </c>
      <c r="C2262" s="35" t="inlineStr">
        <is>
          <t>honestlytzadok</t>
        </is>
      </c>
      <c r="D2262" s="36" t="n">
        <v>163</v>
      </c>
    </row>
    <row r="2263" ht="20" customHeight="1">
      <c r="A2263" s="35" t="n"/>
      <c r="B2263" s="35" t="inlineStr">
        <is>
          <t>minecraft:mined:minecraft:bamboo_button</t>
        </is>
      </c>
      <c r="C2263" s="35" t="inlineStr">
        <is>
          <t>honestlytzadok</t>
        </is>
      </c>
      <c r="D2263" s="36" t="n">
        <v>1</v>
      </c>
    </row>
    <row r="2264" ht="20" customHeight="1">
      <c r="A2264" s="35" t="n"/>
      <c r="B2264" s="35" t="inlineStr">
        <is>
          <t>minecraft:mined:minecraft:bamboo_door</t>
        </is>
      </c>
      <c r="C2264" s="35" t="inlineStr">
        <is>
          <t>honestlytzadok</t>
        </is>
      </c>
      <c r="D2264" s="36" t="n">
        <v>1</v>
      </c>
    </row>
    <row r="2265" ht="20" customHeight="1">
      <c r="A2265" s="35" t="n"/>
      <c r="B2265" s="35" t="inlineStr">
        <is>
          <t>minecraft:mined:minecraft:bamboo_fence</t>
        </is>
      </c>
      <c r="C2265" s="35" t="inlineStr">
        <is>
          <t>honestlytzadok</t>
        </is>
      </c>
      <c r="D2265" s="36" t="n">
        <v>2</v>
      </c>
    </row>
    <row r="2266" ht="20" customHeight="1">
      <c r="A2266" s="35" t="n"/>
      <c r="B2266" s="35" t="inlineStr">
        <is>
          <t>minecraft:mined:minecraft:bamboo_fence_gate</t>
        </is>
      </c>
      <c r="C2266" s="35" t="inlineStr">
        <is>
          <t>honestlytzadok</t>
        </is>
      </c>
      <c r="D2266" s="36" t="n">
        <v>2</v>
      </c>
    </row>
    <row r="2267" ht="20" customHeight="1">
      <c r="A2267" s="35" t="n"/>
      <c r="B2267" s="35" t="inlineStr">
        <is>
          <t>minecraft:mined:minecraft:bamboo_hanging_sign</t>
        </is>
      </c>
      <c r="C2267" s="35" t="inlineStr">
        <is>
          <t>honestlytzadok</t>
        </is>
      </c>
      <c r="D2267" s="36" t="n">
        <v>1</v>
      </c>
    </row>
    <row r="2268" ht="20" customHeight="1">
      <c r="A2268" s="35" t="n"/>
      <c r="B2268" s="35" t="inlineStr">
        <is>
          <t>minecraft:mined:minecraft:bamboo_mosaic</t>
        </is>
      </c>
      <c r="C2268" s="35" t="inlineStr">
        <is>
          <t>honestlytzadok</t>
        </is>
      </c>
      <c r="D2268" s="36" t="n">
        <v>2</v>
      </c>
    </row>
    <row r="2269" ht="20" customHeight="1">
      <c r="A2269" s="35" t="n"/>
      <c r="B2269" s="35" t="inlineStr">
        <is>
          <t>minecraft:mined:minecraft:bamboo_mosaic_slab</t>
        </is>
      </c>
      <c r="C2269" s="35" t="inlineStr">
        <is>
          <t>honestlytzadok</t>
        </is>
      </c>
      <c r="D2269" s="36" t="n">
        <v>2</v>
      </c>
    </row>
    <row r="2270" ht="20" customHeight="1">
      <c r="A2270" s="35" t="n"/>
      <c r="B2270" s="35" t="inlineStr">
        <is>
          <t>minecraft:mined:minecraft:bamboo_mosaic_stairs</t>
        </is>
      </c>
      <c r="C2270" s="35" t="inlineStr">
        <is>
          <t>honestlytzadok</t>
        </is>
      </c>
      <c r="D2270" s="36" t="n">
        <v>2</v>
      </c>
    </row>
    <row r="2271" ht="20" customHeight="1">
      <c r="A2271" s="35" t="n"/>
      <c r="B2271" s="35" t="inlineStr">
        <is>
          <t>minecraft:mined:minecraft:bamboo_planks</t>
        </is>
      </c>
      <c r="C2271" s="35" t="inlineStr">
        <is>
          <t>honestlytzadok</t>
        </is>
      </c>
      <c r="D2271" s="36" t="n">
        <v>2</v>
      </c>
    </row>
    <row r="2272" ht="20" customHeight="1">
      <c r="A2272" s="35" t="n"/>
      <c r="B2272" s="35" t="inlineStr">
        <is>
          <t>minecraft:mined:minecraft:bamboo_pressure_plate</t>
        </is>
      </c>
      <c r="C2272" s="35" t="inlineStr">
        <is>
          <t>honestlytzadok</t>
        </is>
      </c>
      <c r="D2272" s="36" t="n">
        <v>1</v>
      </c>
    </row>
    <row r="2273" ht="20" customHeight="1">
      <c r="A2273" s="35" t="n"/>
      <c r="B2273" s="35" t="inlineStr">
        <is>
          <t>minecraft:mined:minecraft:bamboo_shelf</t>
        </is>
      </c>
      <c r="C2273" s="35" t="inlineStr">
        <is>
          <t>honestlytzadok</t>
        </is>
      </c>
      <c r="D2273" s="36" t="n">
        <v>2</v>
      </c>
    </row>
    <row r="2274" ht="20" customHeight="1">
      <c r="A2274" s="35" t="n"/>
      <c r="B2274" s="35" t="inlineStr">
        <is>
          <t>minecraft:mined:minecraft:bamboo_sign</t>
        </is>
      </c>
      <c r="C2274" s="35" t="inlineStr">
        <is>
          <t>honestlytzadok</t>
        </is>
      </c>
      <c r="D2274" s="36" t="n">
        <v>1</v>
      </c>
    </row>
    <row r="2275" ht="20" customHeight="1">
      <c r="A2275" s="35" t="n"/>
      <c r="B2275" s="35" t="inlineStr">
        <is>
          <t>minecraft:mined:minecraft:bamboo_slab</t>
        </is>
      </c>
      <c r="C2275" s="35" t="inlineStr">
        <is>
          <t>honestlytzadok</t>
        </is>
      </c>
      <c r="D2275" s="36" t="n">
        <v>2</v>
      </c>
    </row>
    <row r="2276" ht="20" customHeight="1">
      <c r="A2276" s="35" t="n"/>
      <c r="B2276" s="35" t="inlineStr">
        <is>
          <t>minecraft:mined:minecraft:bamboo_stairs</t>
        </is>
      </c>
      <c r="C2276" s="35" t="inlineStr">
        <is>
          <t>honestlytzadok</t>
        </is>
      </c>
      <c r="D2276" s="36" t="n">
        <v>2</v>
      </c>
    </row>
    <row r="2277" ht="20" customHeight="1">
      <c r="A2277" s="35" t="n"/>
      <c r="B2277" s="35" t="inlineStr">
        <is>
          <t>minecraft:mined:minecraft:bamboo_trapdoor</t>
        </is>
      </c>
      <c r="C2277" s="35" t="inlineStr">
        <is>
          <t>honestlytzadok</t>
        </is>
      </c>
      <c r="D2277" s="36" t="n">
        <v>1</v>
      </c>
    </row>
    <row r="2278" ht="20" customHeight="1">
      <c r="A2278" s="35" t="n"/>
      <c r="B2278" s="35" t="inlineStr">
        <is>
          <t>minecraft:mined:minecraft:big_dripleaf</t>
        </is>
      </c>
      <c r="C2278" s="35" t="inlineStr">
        <is>
          <t>honestlytzadok</t>
        </is>
      </c>
      <c r="D2278" s="36" t="n">
        <v>26</v>
      </c>
    </row>
    <row r="2279" ht="20" customHeight="1">
      <c r="A2279" s="35" t="n"/>
      <c r="B2279" s="35" t="inlineStr">
        <is>
          <t>minecraft:mined:minecraft:big_dripleaf_stem</t>
        </is>
      </c>
      <c r="C2279" s="35" t="inlineStr">
        <is>
          <t>honestlytzadok</t>
        </is>
      </c>
      <c r="D2279" s="36" t="n">
        <v>12</v>
      </c>
    </row>
    <row r="2280" ht="20" customHeight="1">
      <c r="A2280" s="35" t="n"/>
      <c r="B2280" s="35" t="inlineStr">
        <is>
          <t>minecraft:mined:minecraft:birch_button</t>
        </is>
      </c>
      <c r="C2280" s="35" t="inlineStr">
        <is>
          <t>honestlytzadok</t>
        </is>
      </c>
      <c r="D2280" s="36" t="n">
        <v>1</v>
      </c>
    </row>
    <row r="2281" ht="20" customHeight="1">
      <c r="A2281" s="35" t="n"/>
      <c r="B2281" s="35" t="inlineStr">
        <is>
          <t>minecraft:mined:minecraft:birch_hanging_sign</t>
        </is>
      </c>
      <c r="C2281" s="35" t="inlineStr">
        <is>
          <t>honestlytzadok</t>
        </is>
      </c>
      <c r="D2281" s="36" t="n">
        <v>1</v>
      </c>
    </row>
    <row r="2282" ht="20" customHeight="1">
      <c r="A2282" s="35" t="n"/>
      <c r="B2282" s="35" t="inlineStr">
        <is>
          <t>minecraft:mined:minecraft:birch_leaves</t>
        </is>
      </c>
      <c r="C2282" s="35" t="inlineStr">
        <is>
          <t>honestlytzadok</t>
        </is>
      </c>
      <c r="D2282" s="36" t="n">
        <v>1689</v>
      </c>
    </row>
    <row r="2283" ht="20" customHeight="1">
      <c r="A2283" s="35" t="n"/>
      <c r="B2283" s="35" t="inlineStr">
        <is>
          <t>minecraft:mined:minecraft:birch_pressure_plate</t>
        </is>
      </c>
      <c r="C2283" s="35" t="inlineStr">
        <is>
          <t>honestlytzadok</t>
        </is>
      </c>
      <c r="D2283" s="36" t="n">
        <v>1</v>
      </c>
    </row>
    <row r="2284" ht="20" customHeight="1">
      <c r="A2284" s="35" t="n"/>
      <c r="B2284" s="35" t="inlineStr">
        <is>
          <t>minecraft:mined:minecraft:birch_shelf</t>
        </is>
      </c>
      <c r="C2284" s="35" t="inlineStr">
        <is>
          <t>honestlytzadok</t>
        </is>
      </c>
      <c r="D2284" s="36" t="n">
        <v>2</v>
      </c>
    </row>
    <row r="2285" ht="20" customHeight="1">
      <c r="A2285" s="35" t="n"/>
      <c r="B2285" s="35" t="inlineStr">
        <is>
          <t>minecraft:mined:minecraft:black_bed</t>
        </is>
      </c>
      <c r="C2285" s="35" t="inlineStr">
        <is>
          <t>honestlytzadok</t>
        </is>
      </c>
      <c r="D2285" s="36" t="n">
        <v>1</v>
      </c>
    </row>
    <row r="2286" ht="20" customHeight="1">
      <c r="A2286" s="35" t="n"/>
      <c r="B2286" s="35" t="inlineStr">
        <is>
          <t>minecraft:mined:minecraft:black_carpet</t>
        </is>
      </c>
      <c r="C2286" s="35" t="inlineStr">
        <is>
          <t>honestlytzadok</t>
        </is>
      </c>
      <c r="D2286" s="36" t="n">
        <v>1</v>
      </c>
    </row>
    <row r="2287" ht="20" customHeight="1">
      <c r="A2287" s="35" t="n"/>
      <c r="B2287" s="35" t="inlineStr">
        <is>
          <t>minecraft:mined:minecraft:blue_orchid</t>
        </is>
      </c>
      <c r="C2287" s="35" t="inlineStr">
        <is>
          <t>honestlytzadok</t>
        </is>
      </c>
      <c r="D2287" s="36" t="n">
        <v>34</v>
      </c>
    </row>
    <row r="2288" ht="20" customHeight="1">
      <c r="A2288" s="35" t="n"/>
      <c r="B2288" s="35" t="inlineStr">
        <is>
          <t>minecraft:mined:minecraft:brown_carpet</t>
        </is>
      </c>
      <c r="C2288" s="35" t="inlineStr">
        <is>
          <t>honestlytzadok</t>
        </is>
      </c>
      <c r="D2288" s="36" t="n">
        <v>1</v>
      </c>
    </row>
    <row r="2289" ht="20" customHeight="1">
      <c r="A2289" s="35" t="n"/>
      <c r="B2289" s="35" t="inlineStr">
        <is>
          <t>minecraft:mined:minecraft:brown_concrete</t>
        </is>
      </c>
      <c r="C2289" s="35" t="inlineStr">
        <is>
          <t>honestlytzadok</t>
        </is>
      </c>
      <c r="D2289" s="36" t="n">
        <v>1</v>
      </c>
    </row>
    <row r="2290" ht="20" customHeight="1">
      <c r="A2290" s="35" t="n"/>
      <c r="B2290" s="35" t="inlineStr">
        <is>
          <t>minecraft:mined:minecraft:brown_shulker_box</t>
        </is>
      </c>
      <c r="C2290" s="35" t="inlineStr">
        <is>
          <t>honestlytzadok</t>
        </is>
      </c>
      <c r="D2290" s="36" t="n">
        <v>35</v>
      </c>
    </row>
    <row r="2291" ht="20" customHeight="1">
      <c r="A2291" s="35" t="n"/>
      <c r="B2291" s="35" t="inlineStr">
        <is>
          <t>minecraft:mined:minecraft:brown_terracotta</t>
        </is>
      </c>
      <c r="C2291" s="35" t="inlineStr">
        <is>
          <t>honestlytzadok</t>
        </is>
      </c>
      <c r="D2291" s="36" t="n">
        <v>50</v>
      </c>
    </row>
    <row r="2292" ht="20" customHeight="1">
      <c r="A2292" s="35" t="n"/>
      <c r="B2292" s="35" t="inlineStr">
        <is>
          <t>minecraft:mined:minecraft:budding_amethyst</t>
        </is>
      </c>
      <c r="C2292" s="35" t="inlineStr">
        <is>
          <t>honestlytzadok</t>
        </is>
      </c>
      <c r="D2292" s="36" t="n">
        <v>13</v>
      </c>
    </row>
    <row r="2293" ht="20" customHeight="1">
      <c r="A2293" s="35" t="n"/>
      <c r="B2293" s="35" t="inlineStr">
        <is>
          <t>minecraft:mined:minecraft:bush</t>
        </is>
      </c>
      <c r="C2293" s="35" t="inlineStr">
        <is>
          <t>honestlytzadok</t>
        </is>
      </c>
      <c r="D2293" s="36" t="n">
        <v>71</v>
      </c>
    </row>
    <row r="2294" ht="20" customHeight="1">
      <c r="A2294" s="35" t="n"/>
      <c r="B2294" s="35" t="inlineStr">
        <is>
          <t>minecraft:mined:minecraft:cactus</t>
        </is>
      </c>
      <c r="C2294" s="35" t="inlineStr">
        <is>
          <t>honestlytzadok</t>
        </is>
      </c>
      <c r="D2294" s="36" t="n">
        <v>67</v>
      </c>
    </row>
    <row r="2295" ht="20" customHeight="1">
      <c r="A2295" s="35" t="n"/>
      <c r="B2295" s="35" t="inlineStr">
        <is>
          <t>minecraft:mined:minecraft:calcite</t>
        </is>
      </c>
      <c r="C2295" s="35" t="inlineStr">
        <is>
          <t>honestlytzadok</t>
        </is>
      </c>
      <c r="D2295" s="36" t="n">
        <v>145</v>
      </c>
    </row>
    <row r="2296" ht="20" customHeight="1">
      <c r="A2296" s="35" t="n"/>
      <c r="B2296" s="35" t="inlineStr">
        <is>
          <t>minecraft:mined:minecraft:candle</t>
        </is>
      </c>
      <c r="C2296" s="35" t="inlineStr">
        <is>
          <t>honestlytzadok</t>
        </is>
      </c>
      <c r="D2296" s="36" t="n">
        <v>62</v>
      </c>
    </row>
    <row r="2297" ht="20" customHeight="1">
      <c r="A2297" s="35" t="n"/>
      <c r="B2297" s="35" t="inlineStr">
        <is>
          <t>minecraft:mined:minecraft:cave_vines</t>
        </is>
      </c>
      <c r="C2297" s="35" t="inlineStr">
        <is>
          <t>honestlytzadok</t>
        </is>
      </c>
      <c r="D2297" s="36" t="n">
        <v>20</v>
      </c>
    </row>
    <row r="2298" ht="20" customHeight="1">
      <c r="A2298" s="35" t="n"/>
      <c r="B2298" s="35" t="inlineStr">
        <is>
          <t>minecraft:mined:minecraft:cave_vines_plant</t>
        </is>
      </c>
      <c r="C2298" s="35" t="inlineStr">
        <is>
          <t>honestlytzadok</t>
        </is>
      </c>
      <c r="D2298" s="36" t="n">
        <v>22</v>
      </c>
    </row>
    <row r="2299" ht="20" customHeight="1">
      <c r="A2299" s="35" t="n"/>
      <c r="B2299" s="35" t="inlineStr">
        <is>
          <t>minecraft:mined:minecraft:cherry_button</t>
        </is>
      </c>
      <c r="C2299" s="35" t="inlineStr">
        <is>
          <t>honestlytzadok</t>
        </is>
      </c>
      <c r="D2299" s="36" t="n">
        <v>1</v>
      </c>
    </row>
    <row r="2300" ht="20" customHeight="1">
      <c r="A2300" s="35" t="n"/>
      <c r="B2300" s="35" t="inlineStr">
        <is>
          <t>minecraft:mined:minecraft:cherry_fence</t>
        </is>
      </c>
      <c r="C2300" s="35" t="inlineStr">
        <is>
          <t>honestlytzadok</t>
        </is>
      </c>
      <c r="D2300" s="36" t="n">
        <v>1</v>
      </c>
    </row>
    <row r="2301" ht="20" customHeight="1">
      <c r="A2301" s="35" t="n"/>
      <c r="B2301" s="35" t="inlineStr">
        <is>
          <t>minecraft:mined:minecraft:cherry_fence_gate</t>
        </is>
      </c>
      <c r="C2301" s="35" t="inlineStr">
        <is>
          <t>honestlytzadok</t>
        </is>
      </c>
      <c r="D2301" s="36" t="n">
        <v>1</v>
      </c>
    </row>
    <row r="2302" ht="20" customHeight="1">
      <c r="A2302" s="35" t="n"/>
      <c r="B2302" s="35" t="inlineStr">
        <is>
          <t>minecraft:mined:minecraft:cherry_hanging_sign</t>
        </is>
      </c>
      <c r="C2302" s="35" t="inlineStr">
        <is>
          <t>honestlytzadok</t>
        </is>
      </c>
      <c r="D2302" s="36" t="n">
        <v>1</v>
      </c>
    </row>
    <row r="2303" ht="20" customHeight="1">
      <c r="A2303" s="35" t="n"/>
      <c r="B2303" s="35" t="inlineStr">
        <is>
          <t>minecraft:mined:minecraft:cherry_leaves</t>
        </is>
      </c>
      <c r="C2303" s="35" t="inlineStr">
        <is>
          <t>honestlytzadok</t>
        </is>
      </c>
      <c r="D2303" s="36" t="n">
        <v>2085</v>
      </c>
    </row>
    <row r="2304" ht="20" customHeight="1">
      <c r="A2304" s="35" t="n"/>
      <c r="B2304" s="35" t="inlineStr">
        <is>
          <t>minecraft:mined:minecraft:cherry_pressure_plate</t>
        </is>
      </c>
      <c r="C2304" s="35" t="inlineStr">
        <is>
          <t>honestlytzadok</t>
        </is>
      </c>
      <c r="D2304" s="36" t="n">
        <v>1</v>
      </c>
    </row>
    <row r="2305" ht="20" customHeight="1">
      <c r="A2305" s="35" t="n"/>
      <c r="B2305" s="35" t="inlineStr">
        <is>
          <t>minecraft:mined:minecraft:cherry_shelf</t>
        </is>
      </c>
      <c r="C2305" s="35" t="inlineStr">
        <is>
          <t>honestlytzadok</t>
        </is>
      </c>
      <c r="D2305" s="36" t="n">
        <v>2</v>
      </c>
    </row>
    <row r="2306" ht="20" customHeight="1">
      <c r="A2306" s="35" t="n"/>
      <c r="B2306" s="35" t="inlineStr">
        <is>
          <t>minecraft:mined:minecraft:cherry_sign</t>
        </is>
      </c>
      <c r="C2306" s="35" t="inlineStr">
        <is>
          <t>honestlytzadok</t>
        </is>
      </c>
      <c r="D2306" s="36" t="n">
        <v>1</v>
      </c>
    </row>
    <row r="2307" ht="20" customHeight="1">
      <c r="A2307" s="35" t="n"/>
      <c r="B2307" s="35" t="inlineStr">
        <is>
          <t>minecraft:mined:minecraft:cherry_wood</t>
        </is>
      </c>
      <c r="C2307" s="35" t="inlineStr">
        <is>
          <t>honestlytzadok</t>
        </is>
      </c>
      <c r="D2307" s="36" t="n">
        <v>2</v>
      </c>
    </row>
    <row r="2308" ht="20" customHeight="1">
      <c r="A2308" s="35" t="n"/>
      <c r="B2308" s="35" t="inlineStr">
        <is>
          <t>minecraft:mined:minecraft:chiseled_copper</t>
        </is>
      </c>
      <c r="C2308" s="35" t="inlineStr">
        <is>
          <t>honestlytzadok</t>
        </is>
      </c>
      <c r="D2308" s="36" t="n">
        <v>64</v>
      </c>
    </row>
    <row r="2309" ht="20" customHeight="1">
      <c r="A2309" s="35" t="n"/>
      <c r="B2309" s="35" t="inlineStr">
        <is>
          <t>minecraft:mined:minecraft:chiseled_red_sandstone</t>
        </is>
      </c>
      <c r="C2309" s="35" t="inlineStr">
        <is>
          <t>honestlytzadok</t>
        </is>
      </c>
      <c r="D2309" s="36" t="n">
        <v>1</v>
      </c>
    </row>
    <row r="2310" ht="20" customHeight="1">
      <c r="A2310" s="35" t="n"/>
      <c r="B2310" s="35" t="inlineStr">
        <is>
          <t>minecraft:mined:minecraft:closed_eyeblossom</t>
        </is>
      </c>
      <c r="C2310" s="35" t="inlineStr">
        <is>
          <t>honestlytzadok</t>
        </is>
      </c>
      <c r="D2310" s="36" t="n">
        <v>5</v>
      </c>
    </row>
    <row r="2311" ht="20" customHeight="1">
      <c r="A2311" s="35" t="n"/>
      <c r="B2311" s="35" t="inlineStr">
        <is>
          <t>minecraft:mined:minecraft:cocoa</t>
        </is>
      </c>
      <c r="C2311" s="35" t="inlineStr">
        <is>
          <t>honestlytzadok</t>
        </is>
      </c>
      <c r="D2311" s="36" t="n">
        <v>57</v>
      </c>
    </row>
    <row r="2312" ht="20" customHeight="1">
      <c r="A2312" s="35" t="n"/>
      <c r="B2312" s="35" t="inlineStr">
        <is>
          <t>minecraft:mined:minecraft:conduit</t>
        </is>
      </c>
      <c r="C2312" s="35" t="inlineStr">
        <is>
          <t>honestlytzadok</t>
        </is>
      </c>
      <c r="D2312" s="36" t="n">
        <v>1</v>
      </c>
    </row>
    <row r="2313" ht="20" customHeight="1">
      <c r="A2313" s="35" t="n"/>
      <c r="B2313" s="35" t="inlineStr">
        <is>
          <t>minecraft:mined:minecraft:copper_block</t>
        </is>
      </c>
      <c r="C2313" s="35" t="inlineStr">
        <is>
          <t>honestlytzadok</t>
        </is>
      </c>
      <c r="D2313" s="36" t="n">
        <v>103</v>
      </c>
    </row>
    <row r="2314" ht="20" customHeight="1">
      <c r="A2314" s="35" t="n"/>
      <c r="B2314" s="35" t="inlineStr">
        <is>
          <t>minecraft:mined:minecraft:copper_bulb</t>
        </is>
      </c>
      <c r="C2314" s="35" t="inlineStr">
        <is>
          <t>honestlytzadok</t>
        </is>
      </c>
      <c r="D2314" s="36" t="n">
        <v>65</v>
      </c>
    </row>
    <row r="2315" ht="20" customHeight="1">
      <c r="A2315" s="35" t="n"/>
      <c r="B2315" s="35" t="inlineStr">
        <is>
          <t>minecraft:mined:minecraft:copper_chain</t>
        </is>
      </c>
      <c r="C2315" s="35" t="inlineStr">
        <is>
          <t>honestlytzadok</t>
        </is>
      </c>
      <c r="D2315" s="36" t="n">
        <v>66</v>
      </c>
    </row>
    <row r="2316" ht="20" customHeight="1">
      <c r="A2316" s="35" t="n"/>
      <c r="B2316" s="35" t="inlineStr">
        <is>
          <t>minecraft:mined:minecraft:copper_door</t>
        </is>
      </c>
      <c r="C2316" s="35" t="inlineStr">
        <is>
          <t>honestlytzadok</t>
        </is>
      </c>
      <c r="D2316" s="36" t="n">
        <v>75</v>
      </c>
    </row>
    <row r="2317" ht="20" customHeight="1">
      <c r="A2317" s="35" t="n"/>
      <c r="B2317" s="35" t="inlineStr">
        <is>
          <t>minecraft:mined:minecraft:copper_golem_statue</t>
        </is>
      </c>
      <c r="C2317" s="35" t="inlineStr">
        <is>
          <t>honestlytzadok</t>
        </is>
      </c>
      <c r="D2317" s="36" t="n">
        <v>66</v>
      </c>
    </row>
    <row r="2318" ht="20" customHeight="1">
      <c r="A2318" s="35" t="n"/>
      <c r="B2318" s="35" t="inlineStr">
        <is>
          <t>minecraft:mined:minecraft:copper_grate</t>
        </is>
      </c>
      <c r="C2318" s="35" t="inlineStr">
        <is>
          <t>honestlytzadok</t>
        </is>
      </c>
      <c r="D2318" s="36" t="n">
        <v>68</v>
      </c>
    </row>
    <row r="2319" ht="20" customHeight="1">
      <c r="A2319" s="35" t="n"/>
      <c r="B2319" s="35" t="inlineStr">
        <is>
          <t>minecraft:mined:minecraft:copper_lantern</t>
        </is>
      </c>
      <c r="C2319" s="35" t="inlineStr">
        <is>
          <t>honestlytzadok</t>
        </is>
      </c>
      <c r="D2319" s="36" t="n">
        <v>107</v>
      </c>
    </row>
    <row r="2320" ht="20" customHeight="1">
      <c r="A2320" s="35" t="n"/>
      <c r="B2320" s="35" t="inlineStr">
        <is>
          <t>minecraft:mined:minecraft:copper_ore</t>
        </is>
      </c>
      <c r="C2320" s="35" t="inlineStr">
        <is>
          <t>honestlytzadok</t>
        </is>
      </c>
      <c r="D2320" s="36" t="n">
        <v>141</v>
      </c>
    </row>
    <row r="2321" ht="20" customHeight="1">
      <c r="A2321" s="35" t="n"/>
      <c r="B2321" s="35" t="inlineStr">
        <is>
          <t>minecraft:mined:minecraft:copper_trapdoor</t>
        </is>
      </c>
      <c r="C2321" s="35" t="inlineStr">
        <is>
          <t>honestlytzadok</t>
        </is>
      </c>
      <c r="D2321" s="36" t="n">
        <v>64</v>
      </c>
    </row>
    <row r="2322" ht="20" customHeight="1">
      <c r="A2322" s="35" t="n"/>
      <c r="B2322" s="35" t="inlineStr">
        <is>
          <t>minecraft:mined:minecraft:cracked_nether_bricks</t>
        </is>
      </c>
      <c r="C2322" s="35" t="inlineStr">
        <is>
          <t>honestlytzadok</t>
        </is>
      </c>
      <c r="D2322" s="36" t="n">
        <v>1</v>
      </c>
    </row>
    <row r="2323" ht="20" customHeight="1">
      <c r="A2323" s="35" t="n"/>
      <c r="B2323" s="35" t="inlineStr">
        <is>
          <t>minecraft:mined:minecraft:creaking_heart</t>
        </is>
      </c>
      <c r="C2323" s="35" t="inlineStr">
        <is>
          <t>honestlytzadok</t>
        </is>
      </c>
      <c r="D2323" s="36" t="n">
        <v>3</v>
      </c>
    </row>
    <row r="2324" ht="20" customHeight="1">
      <c r="A2324" s="35" t="n"/>
      <c r="B2324" s="35" t="inlineStr">
        <is>
          <t>minecraft:mined:minecraft:crimson_door</t>
        </is>
      </c>
      <c r="C2324" s="35" t="inlineStr">
        <is>
          <t>honestlytzadok</t>
        </is>
      </c>
      <c r="D2324" s="36" t="n">
        <v>1</v>
      </c>
    </row>
    <row r="2325" ht="20" customHeight="1">
      <c r="A2325" s="35" t="n"/>
      <c r="B2325" s="35" t="inlineStr">
        <is>
          <t>minecraft:mined:minecraft:crimson_fence</t>
        </is>
      </c>
      <c r="C2325" s="35" t="inlineStr">
        <is>
          <t>honestlytzadok</t>
        </is>
      </c>
      <c r="D2325" s="36" t="n">
        <v>1</v>
      </c>
    </row>
    <row r="2326" ht="20" customHeight="1">
      <c r="A2326" s="35" t="n"/>
      <c r="B2326" s="35" t="inlineStr">
        <is>
          <t>minecraft:mined:minecraft:crimson_fence_gate</t>
        </is>
      </c>
      <c r="C2326" s="35" t="inlineStr">
        <is>
          <t>honestlytzadok</t>
        </is>
      </c>
      <c r="D2326" s="36" t="n">
        <v>1</v>
      </c>
    </row>
    <row r="2327" ht="20" customHeight="1">
      <c r="A2327" s="35" t="n"/>
      <c r="B2327" s="35" t="inlineStr">
        <is>
          <t>minecraft:mined:minecraft:crimson_fungus</t>
        </is>
      </c>
      <c r="C2327" s="35" t="inlineStr">
        <is>
          <t>honestlytzadok</t>
        </is>
      </c>
      <c r="D2327" s="36" t="n">
        <v>65</v>
      </c>
    </row>
    <row r="2328" ht="20" customHeight="1">
      <c r="A2328" s="35" t="n"/>
      <c r="B2328" s="35" t="inlineStr">
        <is>
          <t>minecraft:mined:minecraft:crimson_hanging_sign</t>
        </is>
      </c>
      <c r="C2328" s="35" t="inlineStr">
        <is>
          <t>honestlytzadok</t>
        </is>
      </c>
      <c r="D2328" s="36" t="n">
        <v>1</v>
      </c>
    </row>
    <row r="2329" ht="20" customHeight="1">
      <c r="A2329" s="35" t="n"/>
      <c r="B2329" s="35" t="inlineStr">
        <is>
          <t>minecraft:mined:minecraft:crimson_hyphae</t>
        </is>
      </c>
      <c r="C2329" s="35" t="inlineStr">
        <is>
          <t>honestlytzadok</t>
        </is>
      </c>
      <c r="D2329" s="36" t="n">
        <v>1</v>
      </c>
    </row>
    <row r="2330" ht="20" customHeight="1">
      <c r="A2330" s="35" t="n"/>
      <c r="B2330" s="35" t="inlineStr">
        <is>
          <t>minecraft:mined:minecraft:crimson_pressure_plate</t>
        </is>
      </c>
      <c r="C2330" s="35" t="inlineStr">
        <is>
          <t>honestlytzadok</t>
        </is>
      </c>
      <c r="D2330" s="36" t="n">
        <v>1</v>
      </c>
    </row>
    <row r="2331" ht="20" customHeight="1">
      <c r="A2331" s="35" t="n"/>
      <c r="B2331" s="35" t="inlineStr">
        <is>
          <t>minecraft:mined:minecraft:crimson_roots</t>
        </is>
      </c>
      <c r="C2331" s="35" t="inlineStr">
        <is>
          <t>honestlytzadok</t>
        </is>
      </c>
      <c r="D2331" s="36" t="n">
        <v>83</v>
      </c>
    </row>
    <row r="2332" ht="20" customHeight="1">
      <c r="A2332" s="35" t="n"/>
      <c r="B2332" s="35" t="inlineStr">
        <is>
          <t>minecraft:mined:minecraft:crimson_sign</t>
        </is>
      </c>
      <c r="C2332" s="35" t="inlineStr">
        <is>
          <t>honestlytzadok</t>
        </is>
      </c>
      <c r="D2332" s="36" t="n">
        <v>1</v>
      </c>
    </row>
    <row r="2333" ht="20" customHeight="1">
      <c r="A2333" s="35" t="n"/>
      <c r="B2333" s="35" t="inlineStr">
        <is>
          <t>minecraft:mined:minecraft:crimson_slab</t>
        </is>
      </c>
      <c r="C2333" s="35" t="inlineStr">
        <is>
          <t>honestlytzadok</t>
        </is>
      </c>
      <c r="D2333" s="36" t="n">
        <v>1</v>
      </c>
    </row>
    <row r="2334" ht="20" customHeight="1">
      <c r="A2334" s="35" t="n"/>
      <c r="B2334" s="35" t="inlineStr">
        <is>
          <t>minecraft:mined:minecraft:crimson_stairs</t>
        </is>
      </c>
      <c r="C2334" s="35" t="inlineStr">
        <is>
          <t>honestlytzadok</t>
        </is>
      </c>
      <c r="D2334" s="36" t="n">
        <v>1</v>
      </c>
    </row>
    <row r="2335" ht="20" customHeight="1">
      <c r="A2335" s="35" t="n"/>
      <c r="B2335" s="35" t="inlineStr">
        <is>
          <t>minecraft:mined:minecraft:crying_obsidian</t>
        </is>
      </c>
      <c r="C2335" s="35" t="inlineStr">
        <is>
          <t>honestlytzadok</t>
        </is>
      </c>
      <c r="D2335" s="36" t="n">
        <v>45</v>
      </c>
    </row>
    <row r="2336" ht="20" customHeight="1">
      <c r="A2336" s="35" t="n"/>
      <c r="B2336" s="35" t="inlineStr">
        <is>
          <t>minecraft:mined:minecraft:cut_copper</t>
        </is>
      </c>
      <c r="C2336" s="35" t="inlineStr">
        <is>
          <t>honestlytzadok</t>
        </is>
      </c>
      <c r="D2336" s="36" t="n">
        <v>68</v>
      </c>
    </row>
    <row r="2337" ht="20" customHeight="1">
      <c r="A2337" s="35" t="n"/>
      <c r="B2337" s="35" t="inlineStr">
        <is>
          <t>minecraft:mined:minecraft:cut_copper_slab</t>
        </is>
      </c>
      <c r="C2337" s="35" t="inlineStr">
        <is>
          <t>honestlytzadok</t>
        </is>
      </c>
      <c r="D2337" s="36" t="n">
        <v>32</v>
      </c>
    </row>
    <row r="2338" ht="20" customHeight="1">
      <c r="A2338" s="35" t="n"/>
      <c r="B2338" s="35" t="inlineStr">
        <is>
          <t>minecraft:mined:minecraft:cut_copper_stairs</t>
        </is>
      </c>
      <c r="C2338" s="35" t="inlineStr">
        <is>
          <t>honestlytzadok</t>
        </is>
      </c>
      <c r="D2338" s="36" t="n">
        <v>64</v>
      </c>
    </row>
    <row r="2339" ht="20" customHeight="1">
      <c r="A2339" s="35" t="n"/>
      <c r="B2339" s="35" t="inlineStr">
        <is>
          <t>minecraft:mined:minecraft:cut_red_sandstone</t>
        </is>
      </c>
      <c r="C2339" s="35" t="inlineStr">
        <is>
          <t>honestlytzadok</t>
        </is>
      </c>
      <c r="D2339" s="36" t="n">
        <v>2</v>
      </c>
    </row>
    <row r="2340" ht="20" customHeight="1">
      <c r="A2340" s="35" t="n"/>
      <c r="B2340" s="35" t="inlineStr">
        <is>
          <t>minecraft:mined:minecraft:cut_red_sandstone_slab</t>
        </is>
      </c>
      <c r="C2340" s="35" t="inlineStr">
        <is>
          <t>honestlytzadok</t>
        </is>
      </c>
      <c r="D2340" s="36" t="n">
        <v>2</v>
      </c>
    </row>
    <row r="2341" ht="20" customHeight="1">
      <c r="A2341" s="35" t="n"/>
      <c r="B2341" s="35" t="inlineStr">
        <is>
          <t>minecraft:mined:minecraft:cut_sandstone_slab</t>
        </is>
      </c>
      <c r="C2341" s="35" t="inlineStr">
        <is>
          <t>honestlytzadok</t>
        </is>
      </c>
      <c r="D2341" s="36" t="n">
        <v>1</v>
      </c>
    </row>
    <row r="2342" ht="20" customHeight="1">
      <c r="A2342" s="35" t="n"/>
      <c r="B2342" s="35" t="inlineStr">
        <is>
          <t>minecraft:mined:minecraft:cyan_carpet</t>
        </is>
      </c>
      <c r="C2342" s="35" t="inlineStr">
        <is>
          <t>honestlytzadok</t>
        </is>
      </c>
      <c r="D2342" s="36" t="n">
        <v>1</v>
      </c>
    </row>
    <row r="2343" ht="20" customHeight="1">
      <c r="A2343" s="35" t="n"/>
      <c r="B2343" s="35" t="inlineStr">
        <is>
          <t>minecraft:mined:minecraft:cyan_concrete</t>
        </is>
      </c>
      <c r="C2343" s="35" t="inlineStr">
        <is>
          <t>honestlytzadok</t>
        </is>
      </c>
      <c r="D2343" s="36" t="n">
        <v>1</v>
      </c>
    </row>
    <row r="2344" ht="20" customHeight="1">
      <c r="A2344" s="35" t="n"/>
      <c r="B2344" s="35" t="inlineStr">
        <is>
          <t>minecraft:mined:minecraft:cyan_shulker_box</t>
        </is>
      </c>
      <c r="C2344" s="35" t="inlineStr">
        <is>
          <t>honestlytzadok</t>
        </is>
      </c>
      <c r="D2344" s="36" t="n">
        <v>18</v>
      </c>
    </row>
    <row r="2345" ht="20" customHeight="1">
      <c r="A2345" s="35" t="n"/>
      <c r="B2345" s="35" t="inlineStr">
        <is>
          <t>minecraft:mined:minecraft:dandelion</t>
        </is>
      </c>
      <c r="C2345" s="35" t="inlineStr">
        <is>
          <t>honestlytzadok</t>
        </is>
      </c>
      <c r="D2345" s="36" t="n">
        <v>56</v>
      </c>
    </row>
    <row r="2346" ht="20" customHeight="1">
      <c r="A2346" s="35" t="n"/>
      <c r="B2346" s="35" t="inlineStr">
        <is>
          <t>minecraft:mined:minecraft:dark_oak_button</t>
        </is>
      </c>
      <c r="C2346" s="35" t="inlineStr">
        <is>
          <t>honestlytzadok</t>
        </is>
      </c>
      <c r="D2346" s="36" t="n">
        <v>1</v>
      </c>
    </row>
    <row r="2347" ht="20" customHeight="1">
      <c r="A2347" s="35" t="n"/>
      <c r="B2347" s="35" t="inlineStr">
        <is>
          <t>minecraft:mined:minecraft:dark_oak_fence_gate</t>
        </is>
      </c>
      <c r="C2347" s="35" t="inlineStr">
        <is>
          <t>honestlytzadok</t>
        </is>
      </c>
      <c r="D2347" s="36" t="n">
        <v>2</v>
      </c>
    </row>
    <row r="2348" ht="20" customHeight="1">
      <c r="A2348" s="35" t="n"/>
      <c r="B2348" s="35" t="inlineStr">
        <is>
          <t>minecraft:mined:minecraft:dark_oak_pressure_plate</t>
        </is>
      </c>
      <c r="C2348" s="35" t="inlineStr">
        <is>
          <t>honestlytzadok</t>
        </is>
      </c>
      <c r="D2348" s="36" t="n">
        <v>1</v>
      </c>
    </row>
    <row r="2349" ht="20" customHeight="1">
      <c r="A2349" s="35" t="n"/>
      <c r="B2349" s="35" t="inlineStr">
        <is>
          <t>minecraft:mined:minecraft:dark_oak_shelf</t>
        </is>
      </c>
      <c r="C2349" s="35" t="inlineStr">
        <is>
          <t>honestlytzadok</t>
        </is>
      </c>
      <c r="D2349" s="36" t="n">
        <v>2</v>
      </c>
    </row>
    <row r="2350" ht="20" customHeight="1">
      <c r="A2350" s="35" t="n"/>
      <c r="B2350" s="35" t="inlineStr">
        <is>
          <t>minecraft:mined:minecraft:dark_oak_sign</t>
        </is>
      </c>
      <c r="C2350" s="35" t="inlineStr">
        <is>
          <t>honestlytzadok</t>
        </is>
      </c>
      <c r="D2350" s="36" t="n">
        <v>1</v>
      </c>
    </row>
    <row r="2351" ht="20" customHeight="1">
      <c r="A2351" s="35" t="n"/>
      <c r="B2351" s="35" t="inlineStr">
        <is>
          <t>minecraft:mined:minecraft:dark_oak_wall_hanging_sign</t>
        </is>
      </c>
      <c r="C2351" s="35" t="inlineStr">
        <is>
          <t>honestlytzadok</t>
        </is>
      </c>
      <c r="D2351" s="36" t="n">
        <v>1</v>
      </c>
    </row>
    <row r="2352" ht="20" customHeight="1">
      <c r="A2352" s="35" t="n"/>
      <c r="B2352" s="35" t="inlineStr">
        <is>
          <t>minecraft:mined:minecraft:dark_prismarine</t>
        </is>
      </c>
      <c r="C2352" s="35" t="inlineStr">
        <is>
          <t>honestlytzadok</t>
        </is>
      </c>
      <c r="D2352" s="36" t="n">
        <v>25</v>
      </c>
    </row>
    <row r="2353" ht="20" customHeight="1">
      <c r="A2353" s="35" t="n"/>
      <c r="B2353" s="35" t="inlineStr">
        <is>
          <t>minecraft:mined:minecraft:dead_bubble_coral_fan</t>
        </is>
      </c>
      <c r="C2353" s="35" t="inlineStr">
        <is>
          <t>honestlytzadok</t>
        </is>
      </c>
      <c r="D2353" s="36" t="n">
        <v>1</v>
      </c>
    </row>
    <row r="2354" ht="20" customHeight="1">
      <c r="A2354" s="35" t="n"/>
      <c r="B2354" s="35" t="inlineStr">
        <is>
          <t>minecraft:mined:minecraft:dead_bush</t>
        </is>
      </c>
      <c r="C2354" s="35" t="inlineStr">
        <is>
          <t>honestlytzadok</t>
        </is>
      </c>
      <c r="D2354" s="36" t="n">
        <v>165</v>
      </c>
    </row>
    <row r="2355" ht="20" customHeight="1">
      <c r="A2355" s="35" t="n"/>
      <c r="B2355" s="35" t="inlineStr">
        <is>
          <t>minecraft:mined:minecraft:deepslate_emerald_ore</t>
        </is>
      </c>
      <c r="C2355" s="35" t="inlineStr">
        <is>
          <t>honestlytzadok</t>
        </is>
      </c>
      <c r="D2355" s="36" t="n">
        <v>72</v>
      </c>
    </row>
    <row r="2356" ht="20" customHeight="1">
      <c r="A2356" s="35" t="n"/>
      <c r="B2356" s="35" t="inlineStr">
        <is>
          <t>minecraft:mined:minecraft:exposed_chiseled_copper</t>
        </is>
      </c>
      <c r="C2356" s="35" t="inlineStr">
        <is>
          <t>honestlytzadok</t>
        </is>
      </c>
      <c r="D2356" s="36" t="n">
        <v>65</v>
      </c>
    </row>
    <row r="2357" ht="20" customHeight="1">
      <c r="A2357" s="35" t="n"/>
      <c r="B2357" s="35" t="inlineStr">
        <is>
          <t>minecraft:mined:minecraft:exposed_copper</t>
        </is>
      </c>
      <c r="C2357" s="35" t="inlineStr">
        <is>
          <t>honestlytzadok</t>
        </is>
      </c>
      <c r="D2357" s="36" t="n">
        <v>70</v>
      </c>
    </row>
    <row r="2358" ht="20" customHeight="1">
      <c r="A2358" s="35" t="n"/>
      <c r="B2358" s="35" t="inlineStr">
        <is>
          <t>minecraft:mined:minecraft:exposed_copper_bulb</t>
        </is>
      </c>
      <c r="C2358" s="35" t="inlineStr">
        <is>
          <t>honestlytzadok</t>
        </is>
      </c>
      <c r="D2358" s="36" t="n">
        <v>65</v>
      </c>
    </row>
    <row r="2359" ht="20" customHeight="1">
      <c r="A2359" s="35" t="n"/>
      <c r="B2359" s="35" t="inlineStr">
        <is>
          <t>minecraft:mined:minecraft:exposed_copper_chain</t>
        </is>
      </c>
      <c r="C2359" s="35" t="inlineStr">
        <is>
          <t>honestlytzadok</t>
        </is>
      </c>
      <c r="D2359" s="36" t="n">
        <v>67</v>
      </c>
    </row>
    <row r="2360" ht="20" customHeight="1">
      <c r="A2360" s="35" t="n"/>
      <c r="B2360" s="35" t="inlineStr">
        <is>
          <t>minecraft:mined:minecraft:exposed_copper_door</t>
        </is>
      </c>
      <c r="C2360" s="35" t="inlineStr">
        <is>
          <t>honestlytzadok</t>
        </is>
      </c>
      <c r="D2360" s="36" t="n">
        <v>67</v>
      </c>
    </row>
    <row r="2361" ht="20" customHeight="1">
      <c r="A2361" s="35" t="n"/>
      <c r="B2361" s="35" t="inlineStr">
        <is>
          <t>minecraft:mined:minecraft:exposed_copper_golem_statue</t>
        </is>
      </c>
      <c r="C2361" s="35" t="inlineStr">
        <is>
          <t>honestlytzadok</t>
        </is>
      </c>
      <c r="D2361" s="36" t="n">
        <v>67</v>
      </c>
    </row>
    <row r="2362" ht="20" customHeight="1">
      <c r="A2362" s="35" t="n"/>
      <c r="B2362" s="35" t="inlineStr">
        <is>
          <t>minecraft:mined:minecraft:exposed_copper_grate</t>
        </is>
      </c>
      <c r="C2362" s="35" t="inlineStr">
        <is>
          <t>honestlytzadok</t>
        </is>
      </c>
      <c r="D2362" s="36" t="n">
        <v>66</v>
      </c>
    </row>
    <row r="2363" ht="20" customHeight="1">
      <c r="A2363" s="35" t="n"/>
      <c r="B2363" s="35" t="inlineStr">
        <is>
          <t>minecraft:mined:minecraft:exposed_copper_lantern</t>
        </is>
      </c>
      <c r="C2363" s="35" t="inlineStr">
        <is>
          <t>honestlytzadok</t>
        </is>
      </c>
      <c r="D2363" s="36" t="n">
        <v>71</v>
      </c>
    </row>
    <row r="2364" ht="20" customHeight="1">
      <c r="A2364" s="35" t="n"/>
      <c r="B2364" s="35" t="inlineStr">
        <is>
          <t>minecraft:mined:minecraft:exposed_copper_trapdoor</t>
        </is>
      </c>
      <c r="C2364" s="35" t="inlineStr">
        <is>
          <t>honestlytzadok</t>
        </is>
      </c>
      <c r="D2364" s="36" t="n">
        <v>66</v>
      </c>
    </row>
    <row r="2365" ht="20" customHeight="1">
      <c r="A2365" s="35" t="n"/>
      <c r="B2365" s="35" t="inlineStr">
        <is>
          <t>minecraft:mined:minecraft:exposed_cut_copper</t>
        </is>
      </c>
      <c r="C2365" s="35" t="inlineStr">
        <is>
          <t>honestlytzadok</t>
        </is>
      </c>
      <c r="D2365" s="36" t="n">
        <v>70</v>
      </c>
    </row>
    <row r="2366" ht="20" customHeight="1">
      <c r="A2366" s="35" t="n"/>
      <c r="B2366" s="35" t="inlineStr">
        <is>
          <t>minecraft:mined:minecraft:exposed_cut_copper_slab</t>
        </is>
      </c>
      <c r="C2366" s="35" t="inlineStr">
        <is>
          <t>honestlytzadok</t>
        </is>
      </c>
      <c r="D2366" s="36" t="n">
        <v>32</v>
      </c>
    </row>
    <row r="2367" ht="20" customHeight="1">
      <c r="A2367" s="35" t="n"/>
      <c r="B2367" s="35" t="inlineStr">
        <is>
          <t>minecraft:mined:minecraft:exposed_cut_copper_stairs</t>
        </is>
      </c>
      <c r="C2367" s="35" t="inlineStr">
        <is>
          <t>honestlytzadok</t>
        </is>
      </c>
      <c r="D2367" s="36" t="n">
        <v>65</v>
      </c>
    </row>
    <row r="2368" ht="20" customHeight="1">
      <c r="A2368" s="35" t="n"/>
      <c r="B2368" s="35" t="inlineStr">
        <is>
          <t>minecraft:mined:minecraft:fern</t>
        </is>
      </c>
      <c r="C2368" s="35" t="inlineStr">
        <is>
          <t>honestlytzadok</t>
        </is>
      </c>
      <c r="D2368" s="36" t="n">
        <v>83</v>
      </c>
    </row>
    <row r="2369" ht="20" customHeight="1">
      <c r="A2369" s="35" t="n"/>
      <c r="B2369" s="35" t="inlineStr">
        <is>
          <t>minecraft:mined:minecraft:flowering_azalea</t>
        </is>
      </c>
      <c r="C2369" s="35" t="inlineStr">
        <is>
          <t>honestlytzadok</t>
        </is>
      </c>
      <c r="D2369" s="36" t="n">
        <v>68</v>
      </c>
    </row>
    <row r="2370" ht="20" customHeight="1">
      <c r="A2370" s="35" t="n"/>
      <c r="B2370" s="35" t="inlineStr">
        <is>
          <t>minecraft:mined:minecraft:flowering_azalea_leaves</t>
        </is>
      </c>
      <c r="C2370" s="35" t="inlineStr">
        <is>
          <t>honestlytzadok</t>
        </is>
      </c>
      <c r="D2370" s="36" t="n">
        <v>74</v>
      </c>
    </row>
    <row r="2371" ht="20" customHeight="1">
      <c r="A2371" s="35" t="n"/>
      <c r="B2371" s="35" t="inlineStr">
        <is>
          <t>minecraft:mined:minecraft:glow_lichen</t>
        </is>
      </c>
      <c r="C2371" s="35" t="inlineStr">
        <is>
          <t>honestlytzadok</t>
        </is>
      </c>
      <c r="D2371" s="36" t="n">
        <v>57</v>
      </c>
    </row>
    <row r="2372" ht="20" customHeight="1">
      <c r="A2372" s="35" t="n"/>
      <c r="B2372" s="35" t="inlineStr">
        <is>
          <t>minecraft:mined:minecraft:gold_ore</t>
        </is>
      </c>
      <c r="C2372" s="35" t="inlineStr">
        <is>
          <t>honestlytzadok</t>
        </is>
      </c>
      <c r="D2372" s="36" t="n">
        <v>92</v>
      </c>
    </row>
    <row r="2373" ht="20" customHeight="1">
      <c r="A2373" s="35" t="n"/>
      <c r="B2373" s="35" t="inlineStr">
        <is>
          <t>minecraft:mined:minecraft:granite_stairs</t>
        </is>
      </c>
      <c r="C2373" s="35" t="inlineStr">
        <is>
          <t>honestlytzadok</t>
        </is>
      </c>
      <c r="D2373" s="36" t="n">
        <v>1</v>
      </c>
    </row>
    <row r="2374" ht="20" customHeight="1">
      <c r="A2374" s="35" t="n"/>
      <c r="B2374" s="35" t="inlineStr">
        <is>
          <t>minecraft:mined:minecraft:gray_bed</t>
        </is>
      </c>
      <c r="C2374" s="35" t="inlineStr">
        <is>
          <t>honestlytzadok</t>
        </is>
      </c>
      <c r="D2374" s="36" t="n">
        <v>3</v>
      </c>
    </row>
    <row r="2375" ht="20" customHeight="1">
      <c r="A2375" s="35" t="n"/>
      <c r="B2375" s="35" t="inlineStr">
        <is>
          <t>minecraft:mined:minecraft:gray_concrete</t>
        </is>
      </c>
      <c r="C2375" s="35" t="inlineStr">
        <is>
          <t>honestlytzadok</t>
        </is>
      </c>
      <c r="D2375" s="36" t="n">
        <v>1</v>
      </c>
    </row>
    <row r="2376" ht="20" customHeight="1">
      <c r="A2376" s="35" t="n"/>
      <c r="B2376" s="35" t="inlineStr">
        <is>
          <t>minecraft:mined:minecraft:gray_shulker_box</t>
        </is>
      </c>
      <c r="C2376" s="35" t="inlineStr">
        <is>
          <t>honestlytzadok</t>
        </is>
      </c>
      <c r="D2376" s="36" t="n">
        <v>33</v>
      </c>
    </row>
    <row r="2377" ht="20" customHeight="1">
      <c r="A2377" s="35" t="n"/>
      <c r="B2377" s="35" t="inlineStr">
        <is>
          <t>minecraft:mined:minecraft:green_carpet</t>
        </is>
      </c>
      <c r="C2377" s="35" t="inlineStr">
        <is>
          <t>honestlytzadok</t>
        </is>
      </c>
      <c r="D2377" s="36" t="n">
        <v>1</v>
      </c>
    </row>
    <row r="2378" ht="20" customHeight="1">
      <c r="A2378" s="35" t="n"/>
      <c r="B2378" s="35" t="inlineStr">
        <is>
          <t>minecraft:mined:minecraft:green_concrete</t>
        </is>
      </c>
      <c r="C2378" s="35" t="inlineStr">
        <is>
          <t>honestlytzadok</t>
        </is>
      </c>
      <c r="D2378" s="36" t="n">
        <v>1</v>
      </c>
    </row>
    <row r="2379" ht="20" customHeight="1">
      <c r="A2379" s="35" t="n"/>
      <c r="B2379" s="35" t="inlineStr">
        <is>
          <t>minecraft:mined:minecraft:hanging_roots</t>
        </is>
      </c>
      <c r="C2379" s="35" t="inlineStr">
        <is>
          <t>honestlytzadok</t>
        </is>
      </c>
      <c r="D2379" s="36" t="n">
        <v>67</v>
      </c>
    </row>
    <row r="2380" ht="20" customHeight="1">
      <c r="A2380" s="35" t="n"/>
      <c r="B2380" s="35" t="inlineStr">
        <is>
          <t>minecraft:mined:minecraft:heavy_weighted_pressure_plate</t>
        </is>
      </c>
      <c r="C2380" s="35" t="inlineStr">
        <is>
          <t>honestlytzadok</t>
        </is>
      </c>
      <c r="D2380" s="36" t="n">
        <v>4</v>
      </c>
    </row>
    <row r="2381" ht="20" customHeight="1">
      <c r="A2381" s="35" t="n"/>
      <c r="B2381" s="35" t="inlineStr">
        <is>
          <t>minecraft:mined:minecraft:infested_deepslate</t>
        </is>
      </c>
      <c r="C2381" s="35" t="inlineStr">
        <is>
          <t>honestlytzadok</t>
        </is>
      </c>
      <c r="D2381" s="36" t="n">
        <v>25</v>
      </c>
    </row>
    <row r="2382" ht="20" customHeight="1">
      <c r="A2382" s="35" t="n"/>
      <c r="B2382" s="35" t="inlineStr">
        <is>
          <t>minecraft:mined:minecraft:jungle_fence_gate</t>
        </is>
      </c>
      <c r="C2382" s="35" t="inlineStr">
        <is>
          <t>honestlytzadok</t>
        </is>
      </c>
      <c r="D2382" s="36" t="n">
        <v>2</v>
      </c>
    </row>
    <row r="2383" ht="20" customHeight="1">
      <c r="A2383" s="35" t="n"/>
      <c r="B2383" s="35" t="inlineStr">
        <is>
          <t>minecraft:mined:minecraft:jungle_leaves</t>
        </is>
      </c>
      <c r="C2383" s="35" t="inlineStr">
        <is>
          <t>honestlytzadok</t>
        </is>
      </c>
      <c r="D2383" s="36" t="n">
        <v>3270</v>
      </c>
    </row>
    <row r="2384" ht="20" customHeight="1">
      <c r="A2384" s="35" t="n"/>
      <c r="B2384" s="35" t="inlineStr">
        <is>
          <t>minecraft:mined:minecraft:jungle_shelf</t>
        </is>
      </c>
      <c r="C2384" s="35" t="inlineStr">
        <is>
          <t>honestlytzadok</t>
        </is>
      </c>
      <c r="D2384" s="36" t="n">
        <v>2</v>
      </c>
    </row>
    <row r="2385" ht="20" customHeight="1">
      <c r="A2385" s="35" t="n"/>
      <c r="B2385" s="35" t="inlineStr">
        <is>
          <t>minecraft:mined:minecraft:jungle_stairs</t>
        </is>
      </c>
      <c r="C2385" s="35" t="inlineStr">
        <is>
          <t>honestlytzadok</t>
        </is>
      </c>
      <c r="D2385" s="36" t="n">
        <v>2</v>
      </c>
    </row>
    <row r="2386" ht="20" customHeight="1">
      <c r="A2386" s="35" t="n"/>
      <c r="B2386" s="35" t="inlineStr">
        <is>
          <t>minecraft:mined:minecraft:jungle_wall_hanging_sign</t>
        </is>
      </c>
      <c r="C2386" s="35" t="inlineStr">
        <is>
          <t>honestlytzadok</t>
        </is>
      </c>
      <c r="D2386" s="36" t="n">
        <v>1</v>
      </c>
    </row>
    <row r="2387" ht="20" customHeight="1">
      <c r="A2387" s="35" t="n"/>
      <c r="B2387" s="35" t="inlineStr">
        <is>
          <t>minecraft:mined:minecraft:jungle_wood</t>
        </is>
      </c>
      <c r="C2387" s="35" t="inlineStr">
        <is>
          <t>honestlytzadok</t>
        </is>
      </c>
      <c r="D2387" s="36" t="n">
        <v>1</v>
      </c>
    </row>
    <row r="2388" ht="20" customHeight="1">
      <c r="A2388" s="35" t="n"/>
      <c r="B2388" s="35" t="inlineStr">
        <is>
          <t>minecraft:mined:minecraft:lapis_ore</t>
        </is>
      </c>
      <c r="C2388" s="35" t="inlineStr">
        <is>
          <t>honestlytzadok</t>
        </is>
      </c>
      <c r="D2388" s="36" t="n">
        <v>88</v>
      </c>
    </row>
    <row r="2389" ht="20" customHeight="1">
      <c r="A2389" s="35" t="n"/>
      <c r="B2389" s="35" t="inlineStr">
        <is>
          <t>minecraft:mined:minecraft:large_amethyst_bud</t>
        </is>
      </c>
      <c r="C2389" s="35" t="inlineStr">
        <is>
          <t>honestlytzadok</t>
        </is>
      </c>
      <c r="D2389" s="36" t="n">
        <v>57</v>
      </c>
    </row>
    <row r="2390" ht="20" customHeight="1">
      <c r="A2390" s="35" t="n"/>
      <c r="B2390" s="35" t="inlineStr">
        <is>
          <t>minecraft:mined:minecraft:large_fern</t>
        </is>
      </c>
      <c r="C2390" s="35" t="inlineStr">
        <is>
          <t>honestlytzadok</t>
        </is>
      </c>
      <c r="D2390" s="36" t="n">
        <v>22</v>
      </c>
    </row>
    <row r="2391" ht="20" customHeight="1">
      <c r="A2391" s="35" t="n"/>
      <c r="B2391" s="35" t="inlineStr">
        <is>
          <t>minecraft:mined:minecraft:light_blue_bed</t>
        </is>
      </c>
      <c r="C2391" s="35" t="inlineStr">
        <is>
          <t>honestlytzadok</t>
        </is>
      </c>
      <c r="D2391" s="36" t="n">
        <v>1</v>
      </c>
    </row>
    <row r="2392" ht="20" customHeight="1">
      <c r="A2392" s="35" t="n"/>
      <c r="B2392" s="35" t="inlineStr">
        <is>
          <t>minecraft:mined:minecraft:light_blue_carpet</t>
        </is>
      </c>
      <c r="C2392" s="35" t="inlineStr">
        <is>
          <t>honestlytzadok</t>
        </is>
      </c>
      <c r="D2392" s="36" t="n">
        <v>1</v>
      </c>
    </row>
    <row r="2393" ht="20" customHeight="1">
      <c r="A2393" s="35" t="n"/>
      <c r="B2393" s="35" t="inlineStr">
        <is>
          <t>minecraft:mined:minecraft:light_blue_concrete</t>
        </is>
      </c>
      <c r="C2393" s="35" t="inlineStr">
        <is>
          <t>honestlytzadok</t>
        </is>
      </c>
      <c r="D2393" s="36" t="n">
        <v>1</v>
      </c>
    </row>
    <row r="2394" ht="20" customHeight="1">
      <c r="A2394" s="35" t="n"/>
      <c r="B2394" s="35" t="inlineStr">
        <is>
          <t>minecraft:mined:minecraft:light_gray_concrete</t>
        </is>
      </c>
      <c r="C2394" s="35" t="inlineStr">
        <is>
          <t>honestlytzadok</t>
        </is>
      </c>
      <c r="D2394" s="36" t="n">
        <v>1</v>
      </c>
    </row>
    <row r="2395" ht="20" customHeight="1">
      <c r="A2395" s="35" t="n"/>
      <c r="B2395" s="35" t="inlineStr">
        <is>
          <t>minecraft:mined:minecraft:light_gray_terracotta</t>
        </is>
      </c>
      <c r="C2395" s="35" t="inlineStr">
        <is>
          <t>honestlytzadok</t>
        </is>
      </c>
      <c r="D2395" s="36" t="n">
        <v>103</v>
      </c>
    </row>
    <row r="2396" ht="20" customHeight="1">
      <c r="A2396" s="35" t="n"/>
      <c r="B2396" s="35" t="inlineStr">
        <is>
          <t>minecraft:mined:minecraft:lime_concrete</t>
        </is>
      </c>
      <c r="C2396" s="35" t="inlineStr">
        <is>
          <t>honestlytzadok</t>
        </is>
      </c>
      <c r="D2396" s="36" t="n">
        <v>1</v>
      </c>
    </row>
    <row r="2397" ht="20" customHeight="1">
      <c r="A2397" s="35" t="n"/>
      <c r="B2397" s="35" t="inlineStr">
        <is>
          <t>minecraft:mined:minecraft:magenta_carpet</t>
        </is>
      </c>
      <c r="C2397" s="35" t="inlineStr">
        <is>
          <t>honestlytzadok</t>
        </is>
      </c>
      <c r="D2397" s="36" t="n">
        <v>1</v>
      </c>
    </row>
    <row r="2398" ht="20" customHeight="1">
      <c r="A2398" s="35" t="n"/>
      <c r="B2398" s="35" t="inlineStr">
        <is>
          <t>minecraft:mined:minecraft:magenta_concrete</t>
        </is>
      </c>
      <c r="C2398" s="35" t="inlineStr">
        <is>
          <t>honestlytzadok</t>
        </is>
      </c>
      <c r="D2398" s="36" t="n">
        <v>1</v>
      </c>
    </row>
    <row r="2399" ht="20" customHeight="1">
      <c r="A2399" s="35" t="n"/>
      <c r="B2399" s="35" t="inlineStr">
        <is>
          <t>minecraft:mined:minecraft:mangrove_button</t>
        </is>
      </c>
      <c r="C2399" s="35" t="inlineStr">
        <is>
          <t>honestlytzadok</t>
        </is>
      </c>
      <c r="D2399" s="36" t="n">
        <v>1</v>
      </c>
    </row>
    <row r="2400" ht="20" customHeight="1">
      <c r="A2400" s="35" t="n"/>
      <c r="B2400" s="35" t="inlineStr">
        <is>
          <t>minecraft:mined:minecraft:mangrove_fence</t>
        </is>
      </c>
      <c r="C2400" s="35" t="inlineStr">
        <is>
          <t>honestlytzadok</t>
        </is>
      </c>
      <c r="D2400" s="36" t="n">
        <v>2</v>
      </c>
    </row>
    <row r="2401" ht="20" customHeight="1">
      <c r="A2401" s="35" t="n"/>
      <c r="B2401" s="35" t="inlineStr">
        <is>
          <t>minecraft:mined:minecraft:mangrove_fence_gate</t>
        </is>
      </c>
      <c r="C2401" s="35" t="inlineStr">
        <is>
          <t>honestlytzadok</t>
        </is>
      </c>
      <c r="D2401" s="36" t="n">
        <v>2</v>
      </c>
    </row>
    <row r="2402" ht="20" customHeight="1">
      <c r="A2402" s="35" t="n"/>
      <c r="B2402" s="35" t="inlineStr">
        <is>
          <t>minecraft:mined:minecraft:mangrove_hanging_sign</t>
        </is>
      </c>
      <c r="C2402" s="35" t="inlineStr">
        <is>
          <t>honestlytzadok</t>
        </is>
      </c>
      <c r="D2402" s="36" t="n">
        <v>1</v>
      </c>
    </row>
    <row r="2403" ht="20" customHeight="1">
      <c r="A2403" s="35" t="n"/>
      <c r="B2403" s="35" t="inlineStr">
        <is>
          <t>minecraft:mined:minecraft:mangrove_log</t>
        </is>
      </c>
      <c r="C2403" s="35" t="inlineStr">
        <is>
          <t>honestlytzadok</t>
        </is>
      </c>
      <c r="D2403" s="36" t="n">
        <v>108</v>
      </c>
    </row>
    <row r="2404" ht="20" customHeight="1">
      <c r="A2404" s="35" t="n"/>
      <c r="B2404" s="35" t="inlineStr">
        <is>
          <t>minecraft:mined:minecraft:mangrove_planks</t>
        </is>
      </c>
      <c r="C2404" s="35" t="inlineStr">
        <is>
          <t>honestlytzadok</t>
        </is>
      </c>
      <c r="D2404" s="36" t="n">
        <v>2</v>
      </c>
    </row>
    <row r="2405" ht="20" customHeight="1">
      <c r="A2405" s="35" t="n"/>
      <c r="B2405" s="35" t="inlineStr">
        <is>
          <t>minecraft:mined:minecraft:mangrove_pressure_plate</t>
        </is>
      </c>
      <c r="C2405" s="35" t="inlineStr">
        <is>
          <t>honestlytzadok</t>
        </is>
      </c>
      <c r="D2405" s="36" t="n">
        <v>1</v>
      </c>
    </row>
    <row r="2406" ht="20" customHeight="1">
      <c r="A2406" s="35" t="n"/>
      <c r="B2406" s="35" t="inlineStr">
        <is>
          <t>minecraft:mined:minecraft:mangrove_propagule</t>
        </is>
      </c>
      <c r="C2406" s="35" t="inlineStr">
        <is>
          <t>honestlytzadok</t>
        </is>
      </c>
      <c r="D2406" s="36" t="n">
        <v>34</v>
      </c>
    </row>
    <row r="2407" ht="20" customHeight="1">
      <c r="A2407" s="35" t="n"/>
      <c r="B2407" s="35" t="inlineStr">
        <is>
          <t>minecraft:mined:minecraft:mangrove_roots</t>
        </is>
      </c>
      <c r="C2407" s="35" t="inlineStr">
        <is>
          <t>honestlytzadok</t>
        </is>
      </c>
      <c r="D2407" s="36" t="n">
        <v>74</v>
      </c>
    </row>
    <row r="2408" ht="20" customHeight="1">
      <c r="A2408" s="35" t="n"/>
      <c r="B2408" s="35" t="inlineStr">
        <is>
          <t>minecraft:mined:minecraft:mangrove_shelf</t>
        </is>
      </c>
      <c r="C2408" s="35" t="inlineStr">
        <is>
          <t>honestlytzadok</t>
        </is>
      </c>
      <c r="D2408" s="36" t="n">
        <v>2</v>
      </c>
    </row>
    <row r="2409" ht="20" customHeight="1">
      <c r="A2409" s="35" t="n"/>
      <c r="B2409" s="35" t="inlineStr">
        <is>
          <t>minecraft:mined:minecraft:mangrove_sign</t>
        </is>
      </c>
      <c r="C2409" s="35" t="inlineStr">
        <is>
          <t>honestlytzadok</t>
        </is>
      </c>
      <c r="D2409" s="36" t="n">
        <v>1</v>
      </c>
    </row>
    <row r="2410" ht="20" customHeight="1">
      <c r="A2410" s="35" t="n"/>
      <c r="B2410" s="35" t="inlineStr">
        <is>
          <t>minecraft:mined:minecraft:mangrove_slab</t>
        </is>
      </c>
      <c r="C2410" s="35" t="inlineStr">
        <is>
          <t>honestlytzadok</t>
        </is>
      </c>
      <c r="D2410" s="36" t="n">
        <v>2</v>
      </c>
    </row>
    <row r="2411" ht="20" customHeight="1">
      <c r="A2411" s="35" t="n"/>
      <c r="B2411" s="35" t="inlineStr">
        <is>
          <t>minecraft:mined:minecraft:mangrove_stairs</t>
        </is>
      </c>
      <c r="C2411" s="35" t="inlineStr">
        <is>
          <t>honestlytzadok</t>
        </is>
      </c>
      <c r="D2411" s="36" t="n">
        <v>2</v>
      </c>
    </row>
    <row r="2412" ht="20" customHeight="1">
      <c r="A2412" s="35" t="n"/>
      <c r="B2412" s="35" t="inlineStr">
        <is>
          <t>minecraft:mined:minecraft:mangrove_trapdoor</t>
        </is>
      </c>
      <c r="C2412" s="35" t="inlineStr">
        <is>
          <t>honestlytzadok</t>
        </is>
      </c>
      <c r="D2412" s="36" t="n">
        <v>1</v>
      </c>
    </row>
    <row r="2413" ht="20" customHeight="1">
      <c r="A2413" s="35" t="n"/>
      <c r="B2413" s="35" t="inlineStr">
        <is>
          <t>minecraft:mined:minecraft:mangrove_wood</t>
        </is>
      </c>
      <c r="C2413" s="35" t="inlineStr">
        <is>
          <t>honestlytzadok</t>
        </is>
      </c>
      <c r="D2413" s="36" t="n">
        <v>1</v>
      </c>
    </row>
    <row r="2414" ht="20" customHeight="1">
      <c r="A2414" s="35" t="n"/>
      <c r="B2414" s="35" t="inlineStr">
        <is>
          <t>minecraft:mined:minecraft:medium_amethyst_bud</t>
        </is>
      </c>
      <c r="C2414" s="35" t="inlineStr">
        <is>
          <t>honestlytzadok</t>
        </is>
      </c>
      <c r="D2414" s="36" t="n">
        <v>66</v>
      </c>
    </row>
    <row r="2415" ht="20" customHeight="1">
      <c r="A2415" s="35" t="n"/>
      <c r="B2415" s="35" t="inlineStr">
        <is>
          <t>minecraft:mined:minecraft:melon_stem</t>
        </is>
      </c>
      <c r="C2415" s="35" t="inlineStr">
        <is>
          <t>honestlytzadok</t>
        </is>
      </c>
      <c r="D2415" s="36" t="n">
        <v>3</v>
      </c>
    </row>
    <row r="2416" ht="20" customHeight="1">
      <c r="A2416" s="35" t="n"/>
      <c r="B2416" s="35" t="inlineStr">
        <is>
          <t>minecraft:mined:minecraft:mossy_cobblestone_slab</t>
        </is>
      </c>
      <c r="C2416" s="35" t="inlineStr">
        <is>
          <t>honestlytzadok</t>
        </is>
      </c>
      <c r="D2416" s="36" t="n">
        <v>1</v>
      </c>
    </row>
    <row r="2417" ht="20" customHeight="1">
      <c r="A2417" s="35" t="n"/>
      <c r="B2417" s="35" t="inlineStr">
        <is>
          <t>minecraft:mined:minecraft:mossy_cobblestone_stairs</t>
        </is>
      </c>
      <c r="C2417" s="35" t="inlineStr">
        <is>
          <t>honestlytzadok</t>
        </is>
      </c>
      <c r="D2417" s="36" t="n">
        <v>1</v>
      </c>
    </row>
    <row r="2418" ht="20" customHeight="1">
      <c r="A2418" s="35" t="n"/>
      <c r="B2418" s="35" t="inlineStr">
        <is>
          <t>minecraft:mined:minecraft:mossy_cobblestone_wall</t>
        </is>
      </c>
      <c r="C2418" s="35" t="inlineStr">
        <is>
          <t>honestlytzadok</t>
        </is>
      </c>
      <c r="D2418" s="36" t="n">
        <v>2</v>
      </c>
    </row>
    <row r="2419" ht="20" customHeight="1">
      <c r="A2419" s="35" t="n"/>
      <c r="B2419" s="35" t="inlineStr">
        <is>
          <t>minecraft:mined:minecraft:mossy_stone_brick_stairs</t>
        </is>
      </c>
      <c r="C2419" s="35" t="inlineStr">
        <is>
          <t>honestlytzadok</t>
        </is>
      </c>
      <c r="D2419" s="36" t="n">
        <v>1</v>
      </c>
    </row>
    <row r="2420" ht="20" customHeight="1">
      <c r="A2420" s="35" t="n"/>
      <c r="B2420" s="35" t="inlineStr">
        <is>
          <t>minecraft:mined:minecraft:nether_sprouts</t>
        </is>
      </c>
      <c r="C2420" s="35" t="inlineStr">
        <is>
          <t>honestlytzadok</t>
        </is>
      </c>
      <c r="D2420" s="36" t="n">
        <v>69</v>
      </c>
    </row>
    <row r="2421" ht="20" customHeight="1">
      <c r="A2421" s="35" t="n"/>
      <c r="B2421" s="35" t="inlineStr">
        <is>
          <t>minecraft:mined:minecraft:nether_wart_block</t>
        </is>
      </c>
      <c r="C2421" s="35" t="inlineStr">
        <is>
          <t>honestlytzadok</t>
        </is>
      </c>
      <c r="D2421" s="36" t="n">
        <v>221</v>
      </c>
    </row>
    <row r="2422" ht="20" customHeight="1">
      <c r="A2422" s="35" t="n"/>
      <c r="B2422" s="35" t="inlineStr">
        <is>
          <t>minecraft:mined:minecraft:note_block</t>
        </is>
      </c>
      <c r="C2422" s="35" t="inlineStr">
        <is>
          <t>honestlytzadok</t>
        </is>
      </c>
      <c r="D2422" s="36" t="n">
        <v>50</v>
      </c>
    </row>
    <row r="2423" ht="20" customHeight="1">
      <c r="A2423" s="35" t="n"/>
      <c r="B2423" s="35" t="inlineStr">
        <is>
          <t>minecraft:mined:minecraft:oak_hanging_sign</t>
        </is>
      </c>
      <c r="C2423" s="35" t="inlineStr">
        <is>
          <t>honestlytzadok</t>
        </is>
      </c>
      <c r="D2423" s="36" t="n">
        <v>1</v>
      </c>
    </row>
    <row r="2424" ht="20" customHeight="1">
      <c r="A2424" s="35" t="n"/>
      <c r="B2424" s="35" t="inlineStr">
        <is>
          <t>minecraft:mined:minecraft:oak_shelf</t>
        </is>
      </c>
      <c r="C2424" s="35" t="inlineStr">
        <is>
          <t>honestlytzadok</t>
        </is>
      </c>
      <c r="D2424" s="36" t="n">
        <v>3</v>
      </c>
    </row>
    <row r="2425" ht="20" customHeight="1">
      <c r="A2425" s="35" t="n"/>
      <c r="B2425" s="35" t="inlineStr">
        <is>
          <t>minecraft:mined:minecraft:oak_wood</t>
        </is>
      </c>
      <c r="C2425" s="35" t="inlineStr">
        <is>
          <t>honestlytzadok</t>
        </is>
      </c>
      <c r="D2425" s="36" t="n">
        <v>3</v>
      </c>
    </row>
    <row r="2426" ht="20" customHeight="1">
      <c r="A2426" s="35" t="n"/>
      <c r="B2426" s="35" t="inlineStr">
        <is>
          <t>minecraft:mined:minecraft:ochre_froglight</t>
        </is>
      </c>
      <c r="C2426" s="35" t="inlineStr">
        <is>
          <t>honestlytzadok</t>
        </is>
      </c>
      <c r="D2426" s="36" t="n">
        <v>16</v>
      </c>
    </row>
    <row r="2427" ht="20" customHeight="1">
      <c r="A2427" s="35" t="n"/>
      <c r="B2427" s="35" t="inlineStr">
        <is>
          <t>minecraft:mined:minecraft:open_eyeblossom</t>
        </is>
      </c>
      <c r="C2427" s="35" t="inlineStr">
        <is>
          <t>honestlytzadok</t>
        </is>
      </c>
      <c r="D2427" s="36" t="n">
        <v>18</v>
      </c>
    </row>
    <row r="2428" ht="20" customHeight="1">
      <c r="A2428" s="35" t="n"/>
      <c r="B2428" s="35" t="inlineStr">
        <is>
          <t>minecraft:mined:minecraft:orange_carpet</t>
        </is>
      </c>
      <c r="C2428" s="35" t="inlineStr">
        <is>
          <t>honestlytzadok</t>
        </is>
      </c>
      <c r="D2428" s="36" t="n">
        <v>1</v>
      </c>
    </row>
    <row r="2429" ht="20" customHeight="1">
      <c r="A2429" s="35" t="n"/>
      <c r="B2429" s="35" t="inlineStr">
        <is>
          <t>minecraft:mined:minecraft:orange_concrete</t>
        </is>
      </c>
      <c r="C2429" s="35" t="inlineStr">
        <is>
          <t>honestlytzadok</t>
        </is>
      </c>
      <c r="D2429" s="36" t="n">
        <v>1</v>
      </c>
    </row>
    <row r="2430" ht="20" customHeight="1">
      <c r="A2430" s="35" t="n"/>
      <c r="B2430" s="35" t="inlineStr">
        <is>
          <t>minecraft:mined:minecraft:orange_terracotta</t>
        </is>
      </c>
      <c r="C2430" s="35" t="inlineStr">
        <is>
          <t>honestlytzadok</t>
        </is>
      </c>
      <c r="D2430" s="36" t="n">
        <v>5828</v>
      </c>
    </row>
    <row r="2431" ht="20" customHeight="1">
      <c r="A2431" s="35" t="n"/>
      <c r="B2431" s="35" t="inlineStr">
        <is>
          <t>minecraft:mined:minecraft:oxidized_chiseled_copper</t>
        </is>
      </c>
      <c r="C2431" s="35" t="inlineStr">
        <is>
          <t>honestlytzadok</t>
        </is>
      </c>
      <c r="D2431" s="36" t="n">
        <v>72</v>
      </c>
    </row>
    <row r="2432" ht="20" customHeight="1">
      <c r="A2432" s="35" t="n"/>
      <c r="B2432" s="35" t="inlineStr">
        <is>
          <t>minecraft:mined:minecraft:oxidized_copper</t>
        </is>
      </c>
      <c r="C2432" s="35" t="inlineStr">
        <is>
          <t>honestlytzadok</t>
        </is>
      </c>
      <c r="D2432" s="36" t="n">
        <v>70</v>
      </c>
    </row>
    <row r="2433" ht="20" customHeight="1">
      <c r="A2433" s="35" t="n"/>
      <c r="B2433" s="35" t="inlineStr">
        <is>
          <t>minecraft:mined:minecraft:oxidized_copper_chain</t>
        </is>
      </c>
      <c r="C2433" s="35" t="inlineStr">
        <is>
          <t>honestlytzadok</t>
        </is>
      </c>
      <c r="D2433" s="36" t="n">
        <v>66</v>
      </c>
    </row>
    <row r="2434" ht="20" customHeight="1">
      <c r="A2434" s="35" t="n"/>
      <c r="B2434" s="35" t="inlineStr">
        <is>
          <t>minecraft:mined:minecraft:oxidized_copper_chest</t>
        </is>
      </c>
      <c r="C2434" s="35" t="inlineStr">
        <is>
          <t>honestlytzadok</t>
        </is>
      </c>
      <c r="D2434" s="36" t="n">
        <v>66</v>
      </c>
    </row>
    <row r="2435" ht="20" customHeight="1">
      <c r="A2435" s="35" t="n"/>
      <c r="B2435" s="35" t="inlineStr">
        <is>
          <t>minecraft:mined:minecraft:oxidized_copper_door</t>
        </is>
      </c>
      <c r="C2435" s="35" t="inlineStr">
        <is>
          <t>honestlytzadok</t>
        </is>
      </c>
      <c r="D2435" s="36" t="n">
        <v>130</v>
      </c>
    </row>
    <row r="2436" ht="20" customHeight="1">
      <c r="A2436" s="35" t="n"/>
      <c r="B2436" s="35" t="inlineStr">
        <is>
          <t>minecraft:mined:minecraft:oxidized_copper_golem_statue</t>
        </is>
      </c>
      <c r="C2436" s="35" t="inlineStr">
        <is>
          <t>honestlytzadok</t>
        </is>
      </c>
      <c r="D2436" s="36" t="n">
        <v>83</v>
      </c>
    </row>
    <row r="2437" ht="20" customHeight="1">
      <c r="A2437" s="35" t="n"/>
      <c r="B2437" s="35" t="inlineStr">
        <is>
          <t>minecraft:mined:minecraft:oxidized_copper_grate</t>
        </is>
      </c>
      <c r="C2437" s="35" t="inlineStr">
        <is>
          <t>honestlytzadok</t>
        </is>
      </c>
      <c r="D2437" s="36" t="n">
        <v>132</v>
      </c>
    </row>
    <row r="2438" ht="20" customHeight="1">
      <c r="A2438" s="35" t="n"/>
      <c r="B2438" s="35" t="inlineStr">
        <is>
          <t>minecraft:mined:minecraft:oxidized_copper_lantern</t>
        </is>
      </c>
      <c r="C2438" s="35" t="inlineStr">
        <is>
          <t>honestlytzadok</t>
        </is>
      </c>
      <c r="D2438" s="36" t="n">
        <v>68</v>
      </c>
    </row>
    <row r="2439" ht="20" customHeight="1">
      <c r="A2439" s="35" t="n"/>
      <c r="B2439" s="35" t="inlineStr">
        <is>
          <t>minecraft:mined:minecraft:oxidized_copper_trapdoor</t>
        </is>
      </c>
      <c r="C2439" s="35" t="inlineStr">
        <is>
          <t>honestlytzadok</t>
        </is>
      </c>
      <c r="D2439" s="36" t="n">
        <v>126</v>
      </c>
    </row>
    <row r="2440" ht="20" customHeight="1">
      <c r="A2440" s="35" t="n"/>
      <c r="B2440" s="35" t="inlineStr">
        <is>
          <t>minecraft:mined:minecraft:oxidized_cut_copper</t>
        </is>
      </c>
      <c r="C2440" s="35" t="inlineStr">
        <is>
          <t>honestlytzadok</t>
        </is>
      </c>
      <c r="D2440" s="36" t="n">
        <v>68</v>
      </c>
    </row>
    <row r="2441" ht="20" customHeight="1">
      <c r="A2441" s="35" t="n"/>
      <c r="B2441" s="35" t="inlineStr">
        <is>
          <t>minecraft:mined:minecraft:oxidized_cut_copper_slab</t>
        </is>
      </c>
      <c r="C2441" s="35" t="inlineStr">
        <is>
          <t>honestlytzadok</t>
        </is>
      </c>
      <c r="D2441" s="36" t="n">
        <v>33</v>
      </c>
    </row>
    <row r="2442" ht="20" customHeight="1">
      <c r="A2442" s="35" t="n"/>
      <c r="B2442" s="35" t="inlineStr">
        <is>
          <t>minecraft:mined:minecraft:oxidized_cut_copper_stairs</t>
        </is>
      </c>
      <c r="C2442" s="35" t="inlineStr">
        <is>
          <t>honestlytzadok</t>
        </is>
      </c>
      <c r="D2442" s="36" t="n">
        <v>64</v>
      </c>
    </row>
    <row r="2443" ht="20" customHeight="1">
      <c r="A2443" s="35" t="n"/>
      <c r="B2443" s="35" t="inlineStr">
        <is>
          <t>minecraft:mined:minecraft:pale_oak_button</t>
        </is>
      </c>
      <c r="C2443" s="35" t="inlineStr">
        <is>
          <t>honestlytzadok</t>
        </is>
      </c>
      <c r="D2443" s="36" t="n">
        <v>1</v>
      </c>
    </row>
    <row r="2444" ht="20" customHeight="1">
      <c r="A2444" s="35" t="n"/>
      <c r="B2444" s="35" t="inlineStr">
        <is>
          <t>minecraft:mined:minecraft:pale_oak_fence_gate</t>
        </is>
      </c>
      <c r="C2444" s="35" t="inlineStr">
        <is>
          <t>honestlytzadok</t>
        </is>
      </c>
      <c r="D2444" s="36" t="n">
        <v>2</v>
      </c>
    </row>
    <row r="2445" ht="20" customHeight="1">
      <c r="A2445" s="35" t="n"/>
      <c r="B2445" s="35" t="inlineStr">
        <is>
          <t>minecraft:mined:minecraft:pale_oak_hanging_sign</t>
        </is>
      </c>
      <c r="C2445" s="35" t="inlineStr">
        <is>
          <t>honestlytzadok</t>
        </is>
      </c>
      <c r="D2445" s="36" t="n">
        <v>1</v>
      </c>
    </row>
    <row r="2446" ht="20" customHeight="1">
      <c r="A2446" s="35" t="n"/>
      <c r="B2446" s="35" t="inlineStr">
        <is>
          <t>minecraft:mined:minecraft:pale_oak_leaves</t>
        </is>
      </c>
      <c r="C2446" s="35" t="inlineStr">
        <is>
          <t>honestlytzadok</t>
        </is>
      </c>
      <c r="D2446" s="36" t="n">
        <v>2013</v>
      </c>
    </row>
    <row r="2447" ht="20" customHeight="1">
      <c r="A2447" s="35" t="n"/>
      <c r="B2447" s="35" t="inlineStr">
        <is>
          <t>minecraft:mined:minecraft:pale_oak_pressure_plate</t>
        </is>
      </c>
      <c r="C2447" s="35" t="inlineStr">
        <is>
          <t>honestlytzadok</t>
        </is>
      </c>
      <c r="D2447" s="36" t="n">
        <v>1</v>
      </c>
    </row>
    <row r="2448" ht="20" customHeight="1">
      <c r="A2448" s="35" t="n"/>
      <c r="B2448" s="35" t="inlineStr">
        <is>
          <t>minecraft:mined:minecraft:pale_oak_shelf</t>
        </is>
      </c>
      <c r="C2448" s="35" t="inlineStr">
        <is>
          <t>honestlytzadok</t>
        </is>
      </c>
      <c r="D2448" s="36" t="n">
        <v>2</v>
      </c>
    </row>
    <row r="2449" ht="20" customHeight="1">
      <c r="A2449" s="35" t="n"/>
      <c r="B2449" s="35" t="inlineStr">
        <is>
          <t>minecraft:mined:minecraft:pale_oak_wood</t>
        </is>
      </c>
      <c r="C2449" s="35" t="inlineStr">
        <is>
          <t>honestlytzadok</t>
        </is>
      </c>
      <c r="D2449" s="36" t="n">
        <v>1</v>
      </c>
    </row>
    <row r="2450" ht="20" customHeight="1">
      <c r="A2450" s="35" t="n"/>
      <c r="B2450" s="35" t="inlineStr">
        <is>
          <t>minecraft:mined:minecraft:pearlescent_froglight</t>
        </is>
      </c>
      <c r="C2450" s="35" t="inlineStr">
        <is>
          <t>honestlytzadok</t>
        </is>
      </c>
      <c r="D2450" s="36" t="n">
        <v>2</v>
      </c>
    </row>
    <row r="2451" ht="20" customHeight="1">
      <c r="A2451" s="35" t="n"/>
      <c r="B2451" s="35" t="inlineStr">
        <is>
          <t>minecraft:mined:minecraft:petrified_oak_slab</t>
        </is>
      </c>
      <c r="C2451" s="35" t="inlineStr">
        <is>
          <t>honestlytzadok</t>
        </is>
      </c>
      <c r="D2451" s="36" t="n">
        <v>1</v>
      </c>
    </row>
    <row r="2452" ht="20" customHeight="1">
      <c r="A2452" s="35" t="n"/>
      <c r="B2452" s="35" t="inlineStr">
        <is>
          <t>minecraft:mined:minecraft:pink_bed</t>
        </is>
      </c>
      <c r="C2452" s="35" t="inlineStr">
        <is>
          <t>honestlytzadok</t>
        </is>
      </c>
      <c r="D2452" s="36" t="n">
        <v>4</v>
      </c>
    </row>
    <row r="2453" ht="20" customHeight="1">
      <c r="A2453" s="35" t="n"/>
      <c r="B2453" s="35" t="inlineStr">
        <is>
          <t>minecraft:mined:minecraft:pink_carpet</t>
        </is>
      </c>
      <c r="C2453" s="35" t="inlineStr">
        <is>
          <t>honestlytzadok</t>
        </is>
      </c>
      <c r="D2453" s="36" t="n">
        <v>1</v>
      </c>
    </row>
    <row r="2454" ht="20" customHeight="1">
      <c r="A2454" s="35" t="n"/>
      <c r="B2454" s="35" t="inlineStr">
        <is>
          <t>minecraft:mined:minecraft:pink_concrete</t>
        </is>
      </c>
      <c r="C2454" s="35" t="inlineStr">
        <is>
          <t>honestlytzadok</t>
        </is>
      </c>
      <c r="D2454" s="36" t="n">
        <v>2</v>
      </c>
    </row>
    <row r="2455" ht="20" customHeight="1">
      <c r="A2455" s="35" t="n"/>
      <c r="B2455" s="35" t="inlineStr">
        <is>
          <t>minecraft:mined:minecraft:pointed_dripstone</t>
        </is>
      </c>
      <c r="C2455" s="35" t="inlineStr">
        <is>
          <t>honestlytzadok</t>
        </is>
      </c>
      <c r="D2455" s="36" t="n">
        <v>28</v>
      </c>
    </row>
    <row r="2456" ht="20" customHeight="1">
      <c r="A2456" s="35" t="n"/>
      <c r="B2456" s="35" t="inlineStr">
        <is>
          <t>minecraft:mined:minecraft:polished_blackstone_brick_slab</t>
        </is>
      </c>
      <c r="C2456" s="35" t="inlineStr">
        <is>
          <t>honestlytzadok</t>
        </is>
      </c>
      <c r="D2456" s="36" t="n">
        <v>1</v>
      </c>
    </row>
    <row r="2457" ht="20" customHeight="1">
      <c r="A2457" s="35" t="n"/>
      <c r="B2457" s="35" t="inlineStr">
        <is>
          <t>minecraft:mined:minecraft:polished_blackstone_pressure_plate</t>
        </is>
      </c>
      <c r="C2457" s="35" t="inlineStr">
        <is>
          <t>honestlytzadok</t>
        </is>
      </c>
      <c r="D2457" s="36" t="n">
        <v>1</v>
      </c>
    </row>
    <row r="2458" ht="20" customHeight="1">
      <c r="A2458" s="35" t="n"/>
      <c r="B2458" s="35" t="inlineStr">
        <is>
          <t>minecraft:mined:minecraft:polished_diorite</t>
        </is>
      </c>
      <c r="C2458" s="35" t="inlineStr">
        <is>
          <t>honestlytzadok</t>
        </is>
      </c>
      <c r="D2458" s="36" t="n">
        <v>1</v>
      </c>
    </row>
    <row r="2459" ht="20" customHeight="1">
      <c r="A2459" s="35" t="n"/>
      <c r="B2459" s="35" t="inlineStr">
        <is>
          <t>minecraft:mined:minecraft:potted_azalea_bush</t>
        </is>
      </c>
      <c r="C2459" s="35" t="inlineStr">
        <is>
          <t>honestlytzadok</t>
        </is>
      </c>
      <c r="D2459" s="36" t="n">
        <v>1</v>
      </c>
    </row>
    <row r="2460" ht="20" customHeight="1">
      <c r="A2460" s="35" t="n"/>
      <c r="B2460" s="35" t="inlineStr">
        <is>
          <t>minecraft:mined:minecraft:potted_azure_bluet</t>
        </is>
      </c>
      <c r="C2460" s="35" t="inlineStr">
        <is>
          <t>honestlytzadok</t>
        </is>
      </c>
      <c r="D2460" s="36" t="n">
        <v>1</v>
      </c>
    </row>
    <row r="2461" ht="20" customHeight="1">
      <c r="A2461" s="35" t="n"/>
      <c r="B2461" s="35" t="inlineStr">
        <is>
          <t>minecraft:mined:minecraft:potted_brown_mushroom</t>
        </is>
      </c>
      <c r="C2461" s="35" t="inlineStr">
        <is>
          <t>honestlytzadok</t>
        </is>
      </c>
      <c r="D2461" s="36" t="n">
        <v>1</v>
      </c>
    </row>
    <row r="2462" ht="20" customHeight="1">
      <c r="A2462" s="35" t="n"/>
      <c r="B2462" s="35" t="inlineStr">
        <is>
          <t>minecraft:mined:minecraft:potted_cactus</t>
        </is>
      </c>
      <c r="C2462" s="35" t="inlineStr">
        <is>
          <t>honestlytzadok</t>
        </is>
      </c>
      <c r="D2462" s="36" t="n">
        <v>4</v>
      </c>
    </row>
    <row r="2463" ht="20" customHeight="1">
      <c r="A2463" s="35" t="n"/>
      <c r="B2463" s="35" t="inlineStr">
        <is>
          <t>minecraft:mined:minecraft:potted_closed_eyeblossom</t>
        </is>
      </c>
      <c r="C2463" s="35" t="inlineStr">
        <is>
          <t>honestlytzadok</t>
        </is>
      </c>
      <c r="D2463" s="36" t="n">
        <v>1</v>
      </c>
    </row>
    <row r="2464" ht="20" customHeight="1">
      <c r="A2464" s="35" t="n"/>
      <c r="B2464" s="35" t="inlineStr">
        <is>
          <t>minecraft:mined:minecraft:potted_cornflower</t>
        </is>
      </c>
      <c r="C2464" s="35" t="inlineStr">
        <is>
          <t>honestlytzadok</t>
        </is>
      </c>
      <c r="D2464" s="36" t="n">
        <v>1</v>
      </c>
    </row>
    <row r="2465" ht="20" customHeight="1">
      <c r="A2465" s="35" t="n"/>
      <c r="B2465" s="35" t="inlineStr">
        <is>
          <t>minecraft:mined:minecraft:potted_crimson_roots</t>
        </is>
      </c>
      <c r="C2465" s="35" t="inlineStr">
        <is>
          <t>honestlytzadok</t>
        </is>
      </c>
      <c r="D2465" s="36" t="n">
        <v>1</v>
      </c>
    </row>
    <row r="2466" ht="20" customHeight="1">
      <c r="A2466" s="35" t="n"/>
      <c r="B2466" s="35" t="inlineStr">
        <is>
          <t>minecraft:mined:minecraft:potted_dandelion</t>
        </is>
      </c>
      <c r="C2466" s="35" t="inlineStr">
        <is>
          <t>honestlytzadok</t>
        </is>
      </c>
      <c r="D2466" s="36" t="n">
        <v>1</v>
      </c>
    </row>
    <row r="2467" ht="20" customHeight="1">
      <c r="A2467" s="35" t="n"/>
      <c r="B2467" s="35" t="inlineStr">
        <is>
          <t>minecraft:mined:minecraft:potted_fern</t>
        </is>
      </c>
      <c r="C2467" s="35" t="inlineStr">
        <is>
          <t>honestlytzadok</t>
        </is>
      </c>
      <c r="D2467" s="36" t="n">
        <v>1</v>
      </c>
    </row>
    <row r="2468" ht="20" customHeight="1">
      <c r="A2468" s="35" t="n"/>
      <c r="B2468" s="35" t="inlineStr">
        <is>
          <t>minecraft:mined:minecraft:potted_flowering_azalea_bush</t>
        </is>
      </c>
      <c r="C2468" s="35" t="inlineStr">
        <is>
          <t>honestlytzadok</t>
        </is>
      </c>
      <c r="D2468" s="36" t="n">
        <v>1</v>
      </c>
    </row>
    <row r="2469" ht="20" customHeight="1">
      <c r="A2469" s="35" t="n"/>
      <c r="B2469" s="35" t="inlineStr">
        <is>
          <t>minecraft:mined:minecraft:potted_lily_of_the_valley</t>
        </is>
      </c>
      <c r="C2469" s="35" t="inlineStr">
        <is>
          <t>honestlytzadok</t>
        </is>
      </c>
      <c r="D2469" s="36" t="n">
        <v>1</v>
      </c>
    </row>
    <row r="2470" ht="20" customHeight="1">
      <c r="A2470" s="35" t="n"/>
      <c r="B2470" s="35" t="inlineStr">
        <is>
          <t>minecraft:mined:minecraft:potted_open_eyeblossom</t>
        </is>
      </c>
      <c r="C2470" s="35" t="inlineStr">
        <is>
          <t>honestlytzadok</t>
        </is>
      </c>
      <c r="D2470" s="36" t="n">
        <v>1</v>
      </c>
    </row>
    <row r="2471" ht="20" customHeight="1">
      <c r="A2471" s="35" t="n"/>
      <c r="B2471" s="35" t="inlineStr">
        <is>
          <t>minecraft:mined:minecraft:potted_orange_tulip</t>
        </is>
      </c>
      <c r="C2471" s="35" t="inlineStr">
        <is>
          <t>honestlytzadok</t>
        </is>
      </c>
      <c r="D2471" s="36" t="n">
        <v>1</v>
      </c>
    </row>
    <row r="2472" ht="20" customHeight="1">
      <c r="A2472" s="35" t="n"/>
      <c r="B2472" s="35" t="inlineStr">
        <is>
          <t>minecraft:mined:minecraft:potted_oxeye_daisy</t>
        </is>
      </c>
      <c r="C2472" s="35" t="inlineStr">
        <is>
          <t>honestlytzadok</t>
        </is>
      </c>
      <c r="D2472" s="36" t="n">
        <v>1</v>
      </c>
    </row>
    <row r="2473" ht="20" customHeight="1">
      <c r="A2473" s="35" t="n"/>
      <c r="B2473" s="35" t="inlineStr">
        <is>
          <t>minecraft:mined:minecraft:potted_pink_tulip</t>
        </is>
      </c>
      <c r="C2473" s="35" t="inlineStr">
        <is>
          <t>honestlytzadok</t>
        </is>
      </c>
      <c r="D2473" s="36" t="n">
        <v>1</v>
      </c>
    </row>
    <row r="2474" ht="20" customHeight="1">
      <c r="A2474" s="35" t="n"/>
      <c r="B2474" s="35" t="inlineStr">
        <is>
          <t>minecraft:mined:minecraft:potted_red_mushroom</t>
        </is>
      </c>
      <c r="C2474" s="35" t="inlineStr">
        <is>
          <t>honestlytzadok</t>
        </is>
      </c>
      <c r="D2474" s="36" t="n">
        <v>1</v>
      </c>
    </row>
    <row r="2475" ht="20" customHeight="1">
      <c r="A2475" s="35" t="n"/>
      <c r="B2475" s="35" t="inlineStr">
        <is>
          <t>minecraft:mined:minecraft:potted_red_tulip</t>
        </is>
      </c>
      <c r="C2475" s="35" t="inlineStr">
        <is>
          <t>honestlytzadok</t>
        </is>
      </c>
      <c r="D2475" s="36" t="n">
        <v>1</v>
      </c>
    </row>
    <row r="2476" ht="20" customHeight="1">
      <c r="A2476" s="35" t="n"/>
      <c r="B2476" s="35" t="inlineStr">
        <is>
          <t>minecraft:mined:minecraft:potted_torchflower</t>
        </is>
      </c>
      <c r="C2476" s="35" t="inlineStr">
        <is>
          <t>honestlytzadok</t>
        </is>
      </c>
      <c r="D2476" s="36" t="n">
        <v>1</v>
      </c>
    </row>
    <row r="2477" ht="20" customHeight="1">
      <c r="A2477" s="35" t="n"/>
      <c r="B2477" s="35" t="inlineStr">
        <is>
          <t>minecraft:mined:minecraft:potted_warped_roots</t>
        </is>
      </c>
      <c r="C2477" s="35" t="inlineStr">
        <is>
          <t>honestlytzadok</t>
        </is>
      </c>
      <c r="D2477" s="36" t="n">
        <v>1</v>
      </c>
    </row>
    <row r="2478" ht="20" customHeight="1">
      <c r="A2478" s="35" t="n"/>
      <c r="B2478" s="35" t="inlineStr">
        <is>
          <t>minecraft:mined:minecraft:potted_white_tulip</t>
        </is>
      </c>
      <c r="C2478" s="35" t="inlineStr">
        <is>
          <t>honestlytzadok</t>
        </is>
      </c>
      <c r="D2478" s="36" t="n">
        <v>1</v>
      </c>
    </row>
    <row r="2479" ht="20" customHeight="1">
      <c r="A2479" s="35" t="n"/>
      <c r="B2479" s="35" t="inlineStr">
        <is>
          <t>minecraft:mined:minecraft:potted_wither_rose</t>
        </is>
      </c>
      <c r="C2479" s="35" t="inlineStr">
        <is>
          <t>honestlytzadok</t>
        </is>
      </c>
      <c r="D2479" s="36" t="n">
        <v>1</v>
      </c>
    </row>
    <row r="2480" ht="20" customHeight="1">
      <c r="A2480" s="35" t="n"/>
      <c r="B2480" s="35" t="inlineStr">
        <is>
          <t>minecraft:mined:minecraft:prismarine_bricks</t>
        </is>
      </c>
      <c r="C2480" s="35" t="inlineStr">
        <is>
          <t>honestlytzadok</t>
        </is>
      </c>
      <c r="D2480" s="36" t="n">
        <v>48</v>
      </c>
    </row>
    <row r="2481" ht="20" customHeight="1">
      <c r="A2481" s="35" t="n"/>
      <c r="B2481" s="35" t="inlineStr">
        <is>
          <t>minecraft:mined:minecraft:purple_carpet</t>
        </is>
      </c>
      <c r="C2481" s="35" t="inlineStr">
        <is>
          <t>honestlytzadok</t>
        </is>
      </c>
      <c r="D2481" s="36" t="n">
        <v>1</v>
      </c>
    </row>
    <row r="2482" ht="20" customHeight="1">
      <c r="A2482" s="35" t="n"/>
      <c r="B2482" s="35" t="inlineStr">
        <is>
          <t>minecraft:mined:minecraft:purple_concrete</t>
        </is>
      </c>
      <c r="C2482" s="35" t="inlineStr">
        <is>
          <t>honestlytzadok</t>
        </is>
      </c>
      <c r="D2482" s="36" t="n">
        <v>2</v>
      </c>
    </row>
    <row r="2483" ht="20" customHeight="1">
      <c r="A2483" s="35" t="n"/>
      <c r="B2483" s="35" t="inlineStr">
        <is>
          <t>minecraft:mined:minecraft:red_nether_brick_wall</t>
        </is>
      </c>
      <c r="C2483" s="35" t="inlineStr">
        <is>
          <t>honestlytzadok</t>
        </is>
      </c>
      <c r="D2483" s="36" t="n">
        <v>1</v>
      </c>
    </row>
    <row r="2484" ht="20" customHeight="1">
      <c r="A2484" s="35" t="n"/>
      <c r="B2484" s="35" t="inlineStr">
        <is>
          <t>minecraft:mined:minecraft:red_sand</t>
        </is>
      </c>
      <c r="C2484" s="35" t="inlineStr">
        <is>
          <t>honestlytzadok</t>
        </is>
      </c>
      <c r="D2484" s="36" t="n">
        <v>5631</v>
      </c>
    </row>
    <row r="2485" ht="20" customHeight="1">
      <c r="A2485" s="35" t="n"/>
      <c r="B2485" s="35" t="inlineStr">
        <is>
          <t>minecraft:mined:minecraft:red_sandstone</t>
        </is>
      </c>
      <c r="C2485" s="35" t="inlineStr">
        <is>
          <t>honestlytzadok</t>
        </is>
      </c>
      <c r="D2485" s="36" t="n">
        <v>65</v>
      </c>
    </row>
    <row r="2486" ht="20" customHeight="1">
      <c r="A2486" s="35" t="n"/>
      <c r="B2486" s="35" t="inlineStr">
        <is>
          <t>minecraft:mined:minecraft:red_sandstone_slab</t>
        </is>
      </c>
      <c r="C2486" s="35" t="inlineStr">
        <is>
          <t>honestlytzadok</t>
        </is>
      </c>
      <c r="D2486" s="36" t="n">
        <v>2</v>
      </c>
    </row>
    <row r="2487" ht="20" customHeight="1">
      <c r="A2487" s="35" t="n"/>
      <c r="B2487" s="35" t="inlineStr">
        <is>
          <t>minecraft:mined:minecraft:red_sandstone_stairs</t>
        </is>
      </c>
      <c r="C2487" s="35" t="inlineStr">
        <is>
          <t>honestlytzadok</t>
        </is>
      </c>
      <c r="D2487" s="36" t="n">
        <v>1</v>
      </c>
    </row>
    <row r="2488" ht="20" customHeight="1">
      <c r="A2488" s="35" t="n"/>
      <c r="B2488" s="35" t="inlineStr">
        <is>
          <t>minecraft:mined:minecraft:red_sandstone_wall</t>
        </is>
      </c>
      <c r="C2488" s="35" t="inlineStr">
        <is>
          <t>honestlytzadok</t>
        </is>
      </c>
      <c r="D2488" s="36" t="n">
        <v>1</v>
      </c>
    </row>
    <row r="2489" ht="20" customHeight="1">
      <c r="A2489" s="35" t="n"/>
      <c r="B2489" s="35" t="inlineStr">
        <is>
          <t>minecraft:mined:minecraft:red_terracotta</t>
        </is>
      </c>
      <c r="C2489" s="35" t="inlineStr">
        <is>
          <t>honestlytzadok</t>
        </is>
      </c>
      <c r="D2489" s="36" t="n">
        <v>1143</v>
      </c>
    </row>
    <row r="2490" ht="20" customHeight="1">
      <c r="A2490" s="35" t="n"/>
      <c r="B2490" s="35" t="inlineStr">
        <is>
          <t>minecraft:mined:minecraft:redstone_ore</t>
        </is>
      </c>
      <c r="C2490" s="35" t="inlineStr">
        <is>
          <t>honestlytzadok</t>
        </is>
      </c>
      <c r="D2490" s="36" t="n">
        <v>68</v>
      </c>
    </row>
    <row r="2491" ht="20" customHeight="1">
      <c r="A2491" s="35" t="n"/>
      <c r="B2491" s="35" t="inlineStr">
        <is>
          <t>minecraft:mined:minecraft:rooted_dirt</t>
        </is>
      </c>
      <c r="C2491" s="35" t="inlineStr">
        <is>
          <t>honestlytzadok</t>
        </is>
      </c>
      <c r="D2491" s="36" t="n">
        <v>146</v>
      </c>
    </row>
    <row r="2492" ht="20" customHeight="1">
      <c r="A2492" s="35" t="n"/>
      <c r="B2492" s="35" t="inlineStr">
        <is>
          <t>minecraft:mined:minecraft:sandstone_wall</t>
        </is>
      </c>
      <c r="C2492" s="35" t="inlineStr">
        <is>
          <t>honestlytzadok</t>
        </is>
      </c>
      <c r="D2492" s="36" t="n">
        <v>3</v>
      </c>
    </row>
    <row r="2493" ht="20" customHeight="1">
      <c r="A2493" s="35" t="n"/>
      <c r="B2493" s="35" t="inlineStr">
        <is>
          <t>minecraft:mined:minecraft:sea_lantern</t>
        </is>
      </c>
      <c r="C2493" s="35" t="inlineStr">
        <is>
          <t>honestlytzadok</t>
        </is>
      </c>
      <c r="D2493" s="36" t="n">
        <v>37</v>
      </c>
    </row>
    <row r="2494" ht="20" customHeight="1">
      <c r="A2494" s="35" t="n"/>
      <c r="B2494" s="35" t="inlineStr">
        <is>
          <t>minecraft:mined:minecraft:sea_pickle</t>
        </is>
      </c>
      <c r="C2494" s="35" t="inlineStr">
        <is>
          <t>honestlytzadok</t>
        </is>
      </c>
      <c r="D2494" s="36" t="n">
        <v>30</v>
      </c>
    </row>
    <row r="2495" ht="20" customHeight="1">
      <c r="A2495" s="35" t="n"/>
      <c r="B2495" s="35" t="inlineStr">
        <is>
          <t>minecraft:mined:minecraft:short_dry_grass</t>
        </is>
      </c>
      <c r="C2495" s="35" t="inlineStr">
        <is>
          <t>honestlytzadok</t>
        </is>
      </c>
      <c r="D2495" s="36" t="n">
        <v>77</v>
      </c>
    </row>
    <row r="2496" ht="20" customHeight="1">
      <c r="A2496" s="35" t="n"/>
      <c r="B2496" s="35" t="inlineStr">
        <is>
          <t>minecraft:mined:minecraft:shroomlight</t>
        </is>
      </c>
      <c r="C2496" s="35" t="inlineStr">
        <is>
          <t>honestlytzadok</t>
        </is>
      </c>
      <c r="D2496" s="36" t="n">
        <v>65</v>
      </c>
    </row>
    <row r="2497" ht="20" customHeight="1">
      <c r="A2497" s="35" t="n"/>
      <c r="B2497" s="35" t="inlineStr">
        <is>
          <t>minecraft:mined:minecraft:skeleton_wall_skull</t>
        </is>
      </c>
      <c r="C2497" s="35" t="inlineStr">
        <is>
          <t>honestlytzadok</t>
        </is>
      </c>
      <c r="D2497" s="36" t="n">
        <v>1</v>
      </c>
    </row>
    <row r="2498" ht="20" customHeight="1">
      <c r="A2498" s="35" t="n"/>
      <c r="B2498" s="35" t="inlineStr">
        <is>
          <t>minecraft:mined:minecraft:small_amethyst_bud</t>
        </is>
      </c>
      <c r="C2498" s="35" t="inlineStr">
        <is>
          <t>honestlytzadok</t>
        </is>
      </c>
      <c r="D2498" s="36" t="n">
        <v>55</v>
      </c>
    </row>
    <row r="2499" ht="20" customHeight="1">
      <c r="A2499" s="35" t="n"/>
      <c r="B2499" s="35" t="inlineStr">
        <is>
          <t>minecraft:mined:minecraft:small_dripleaf</t>
        </is>
      </c>
      <c r="C2499" s="35" t="inlineStr">
        <is>
          <t>honestlytzadok</t>
        </is>
      </c>
      <c r="D2499" s="36" t="n">
        <v>74</v>
      </c>
    </row>
    <row r="2500" ht="20" customHeight="1">
      <c r="A2500" s="35" t="n"/>
      <c r="B2500" s="35" t="inlineStr">
        <is>
          <t>minecraft:mined:minecraft:smooth_basalt</t>
        </is>
      </c>
      <c r="C2500" s="35" t="inlineStr">
        <is>
          <t>honestlytzadok</t>
        </is>
      </c>
      <c r="D2500" s="36" t="n">
        <v>111</v>
      </c>
    </row>
    <row r="2501" ht="20" customHeight="1">
      <c r="A2501" s="35" t="n"/>
      <c r="B2501" s="35" t="inlineStr">
        <is>
          <t>minecraft:mined:minecraft:smooth_quartz</t>
        </is>
      </c>
      <c r="C2501" s="35" t="inlineStr">
        <is>
          <t>honestlytzadok</t>
        </is>
      </c>
      <c r="D2501" s="36" t="n">
        <v>1</v>
      </c>
    </row>
    <row r="2502" ht="20" customHeight="1">
      <c r="A2502" s="35" t="n"/>
      <c r="B2502" s="35" t="inlineStr">
        <is>
          <t>minecraft:mined:minecraft:smooth_quartz_slab</t>
        </is>
      </c>
      <c r="C2502" s="35" t="inlineStr">
        <is>
          <t>honestlytzadok</t>
        </is>
      </c>
      <c r="D2502" s="36" t="n">
        <v>1</v>
      </c>
    </row>
    <row r="2503" ht="20" customHeight="1">
      <c r="A2503" s="35" t="n"/>
      <c r="B2503" s="35" t="inlineStr">
        <is>
          <t>minecraft:mined:minecraft:smooth_red_sandstone</t>
        </is>
      </c>
      <c r="C2503" s="35" t="inlineStr">
        <is>
          <t>honestlytzadok</t>
        </is>
      </c>
      <c r="D2503" s="36" t="n">
        <v>1</v>
      </c>
    </row>
    <row r="2504" ht="20" customHeight="1">
      <c r="A2504" s="35" t="n"/>
      <c r="B2504" s="35" t="inlineStr">
        <is>
          <t>minecraft:mined:minecraft:smooth_red_sandstone_slab</t>
        </is>
      </c>
      <c r="C2504" s="35" t="inlineStr">
        <is>
          <t>honestlytzadok</t>
        </is>
      </c>
      <c r="D2504" s="36" t="n">
        <v>1</v>
      </c>
    </row>
    <row r="2505" ht="20" customHeight="1">
      <c r="A2505" s="35" t="n"/>
      <c r="B2505" s="35" t="inlineStr">
        <is>
          <t>minecraft:mined:minecraft:smooth_red_sandstone_stairs</t>
        </is>
      </c>
      <c r="C2505" s="35" t="inlineStr">
        <is>
          <t>honestlytzadok</t>
        </is>
      </c>
      <c r="D2505" s="36" t="n">
        <v>1</v>
      </c>
    </row>
    <row r="2506" ht="20" customHeight="1">
      <c r="A2506" s="35" t="n"/>
      <c r="B2506" s="35" t="inlineStr">
        <is>
          <t>minecraft:mined:minecraft:spore_blossom</t>
        </is>
      </c>
      <c r="C2506" s="35" t="inlineStr">
        <is>
          <t>honestlytzadok</t>
        </is>
      </c>
      <c r="D2506" s="36" t="n">
        <v>60</v>
      </c>
    </row>
    <row r="2507" ht="20" customHeight="1">
      <c r="A2507" s="35" t="n"/>
      <c r="B2507" s="35" t="inlineStr">
        <is>
          <t>minecraft:mined:minecraft:spruce_hanging_sign</t>
        </is>
      </c>
      <c r="C2507" s="35" t="inlineStr">
        <is>
          <t>honestlytzadok</t>
        </is>
      </c>
      <c r="D2507" s="36" t="n">
        <v>1</v>
      </c>
    </row>
    <row r="2508" ht="20" customHeight="1">
      <c r="A2508" s="35" t="n"/>
      <c r="B2508" s="35" t="inlineStr">
        <is>
          <t>minecraft:mined:minecraft:spruce_shelf</t>
        </is>
      </c>
      <c r="C2508" s="35" t="inlineStr">
        <is>
          <t>honestlytzadok</t>
        </is>
      </c>
      <c r="D2508" s="36" t="n">
        <v>2</v>
      </c>
    </row>
    <row r="2509" ht="20" customHeight="1">
      <c r="A2509" s="35" t="n"/>
      <c r="B2509" s="35" t="inlineStr">
        <is>
          <t>minecraft:mined:minecraft:spruce_wall_hanging_sign</t>
        </is>
      </c>
      <c r="C2509" s="35" t="inlineStr">
        <is>
          <t>honestlytzadok</t>
        </is>
      </c>
      <c r="D2509" s="36" t="n">
        <v>1</v>
      </c>
    </row>
    <row r="2510" ht="20" customHeight="1">
      <c r="A2510" s="35" t="n"/>
      <c r="B2510" s="35" t="inlineStr">
        <is>
          <t>minecraft:mined:minecraft:spruce_wood</t>
        </is>
      </c>
      <c r="C2510" s="35" t="inlineStr">
        <is>
          <t>honestlytzadok</t>
        </is>
      </c>
      <c r="D2510" s="36" t="n">
        <v>1</v>
      </c>
    </row>
    <row r="2511" ht="20" customHeight="1">
      <c r="A2511" s="35" t="n"/>
      <c r="B2511" s="35" t="inlineStr">
        <is>
          <t>minecraft:mined:minecraft:stripped_acacia_log</t>
        </is>
      </c>
      <c r="C2511" s="35" t="inlineStr">
        <is>
          <t>honestlytzadok</t>
        </is>
      </c>
      <c r="D2511" s="36" t="n">
        <v>198</v>
      </c>
    </row>
    <row r="2512" ht="20" customHeight="1">
      <c r="A2512" s="35" t="n"/>
      <c r="B2512" s="35" t="inlineStr">
        <is>
          <t>minecraft:mined:minecraft:stripped_acacia_wood</t>
        </is>
      </c>
      <c r="C2512" s="35" t="inlineStr">
        <is>
          <t>honestlytzadok</t>
        </is>
      </c>
      <c r="D2512" s="36" t="n">
        <v>4</v>
      </c>
    </row>
    <row r="2513" ht="20" customHeight="1">
      <c r="A2513" s="35" t="n"/>
      <c r="B2513" s="35" t="inlineStr">
        <is>
          <t>minecraft:mined:minecraft:stripped_bamboo_block</t>
        </is>
      </c>
      <c r="C2513" s="35" t="inlineStr">
        <is>
          <t>honestlytzadok</t>
        </is>
      </c>
      <c r="D2513" s="36" t="n">
        <v>21</v>
      </c>
    </row>
    <row r="2514" ht="20" customHeight="1">
      <c r="A2514" s="35" t="n"/>
      <c r="B2514" s="35" t="inlineStr">
        <is>
          <t>minecraft:mined:minecraft:stripped_birch_log</t>
        </is>
      </c>
      <c r="C2514" s="35" t="inlineStr">
        <is>
          <t>honestlytzadok</t>
        </is>
      </c>
      <c r="D2514" s="36" t="n">
        <v>21</v>
      </c>
    </row>
    <row r="2515" ht="20" customHeight="1">
      <c r="A2515" s="35" t="n"/>
      <c r="B2515" s="35" t="inlineStr">
        <is>
          <t>minecraft:mined:minecraft:stripped_birch_wood</t>
        </is>
      </c>
      <c r="C2515" s="35" t="inlineStr">
        <is>
          <t>honestlytzadok</t>
        </is>
      </c>
      <c r="D2515" s="36" t="n">
        <v>3</v>
      </c>
    </row>
    <row r="2516" ht="20" customHeight="1">
      <c r="A2516" s="35" t="n"/>
      <c r="B2516" s="35" t="inlineStr">
        <is>
          <t>minecraft:mined:minecraft:stripped_cherry_log</t>
        </is>
      </c>
      <c r="C2516" s="35" t="inlineStr">
        <is>
          <t>honestlytzadok</t>
        </is>
      </c>
      <c r="D2516" s="36" t="n">
        <v>21</v>
      </c>
    </row>
    <row r="2517" ht="20" customHeight="1">
      <c r="A2517" s="35" t="n"/>
      <c r="B2517" s="35" t="inlineStr">
        <is>
          <t>minecraft:mined:minecraft:stripped_cherry_wood</t>
        </is>
      </c>
      <c r="C2517" s="35" t="inlineStr">
        <is>
          <t>honestlytzadok</t>
        </is>
      </c>
      <c r="D2517" s="36" t="n">
        <v>3</v>
      </c>
    </row>
    <row r="2518" ht="20" customHeight="1">
      <c r="A2518" s="35" t="n"/>
      <c r="B2518" s="35" t="inlineStr">
        <is>
          <t>minecraft:mined:minecraft:stripped_crimson_hyphae</t>
        </is>
      </c>
      <c r="C2518" s="35" t="inlineStr">
        <is>
          <t>honestlytzadok</t>
        </is>
      </c>
      <c r="D2518" s="36" t="n">
        <v>2</v>
      </c>
    </row>
    <row r="2519" ht="20" customHeight="1">
      <c r="A2519" s="35" t="n"/>
      <c r="B2519" s="35" t="inlineStr">
        <is>
          <t>minecraft:mined:minecraft:stripped_crimson_stem</t>
        </is>
      </c>
      <c r="C2519" s="35" t="inlineStr">
        <is>
          <t>honestlytzadok</t>
        </is>
      </c>
      <c r="D2519" s="36" t="n">
        <v>14</v>
      </c>
    </row>
    <row r="2520" ht="20" customHeight="1">
      <c r="A2520" s="35" t="n"/>
      <c r="B2520" s="35" t="inlineStr">
        <is>
          <t>minecraft:mined:minecraft:stripped_dark_oak_log</t>
        </is>
      </c>
      <c r="C2520" s="35" t="inlineStr">
        <is>
          <t>honestlytzadok</t>
        </is>
      </c>
      <c r="D2520" s="36" t="n">
        <v>22</v>
      </c>
    </row>
    <row r="2521" ht="20" customHeight="1">
      <c r="A2521" s="35" t="n"/>
      <c r="B2521" s="35" t="inlineStr">
        <is>
          <t>minecraft:mined:minecraft:stripped_jungle_log</t>
        </is>
      </c>
      <c r="C2521" s="35" t="inlineStr">
        <is>
          <t>honestlytzadok</t>
        </is>
      </c>
      <c r="D2521" s="36" t="n">
        <v>23</v>
      </c>
    </row>
    <row r="2522" ht="20" customHeight="1">
      <c r="A2522" s="35" t="n"/>
      <c r="B2522" s="35" t="inlineStr">
        <is>
          <t>minecraft:mined:minecraft:stripped_jungle_wood</t>
        </is>
      </c>
      <c r="C2522" s="35" t="inlineStr">
        <is>
          <t>honestlytzadok</t>
        </is>
      </c>
      <c r="D2522" s="36" t="n">
        <v>3</v>
      </c>
    </row>
    <row r="2523" ht="20" customHeight="1">
      <c r="A2523" s="35" t="n"/>
      <c r="B2523" s="35" t="inlineStr">
        <is>
          <t>minecraft:mined:minecraft:stripped_mangrove_log</t>
        </is>
      </c>
      <c r="C2523" s="35" t="inlineStr">
        <is>
          <t>honestlytzadok</t>
        </is>
      </c>
      <c r="D2523" s="36" t="n">
        <v>24</v>
      </c>
    </row>
    <row r="2524" ht="20" customHeight="1">
      <c r="A2524" s="35" t="n"/>
      <c r="B2524" s="35" t="inlineStr">
        <is>
          <t>minecraft:mined:minecraft:stripped_mangrove_wood</t>
        </is>
      </c>
      <c r="C2524" s="35" t="inlineStr">
        <is>
          <t>honestlytzadok</t>
        </is>
      </c>
      <c r="D2524" s="36" t="n">
        <v>3</v>
      </c>
    </row>
    <row r="2525" ht="20" customHeight="1">
      <c r="A2525" s="35" t="n"/>
      <c r="B2525" s="35" t="inlineStr">
        <is>
          <t>minecraft:mined:minecraft:stripped_pale_oak_log</t>
        </is>
      </c>
      <c r="C2525" s="35" t="inlineStr">
        <is>
          <t>honestlytzadok</t>
        </is>
      </c>
      <c r="D2525" s="36" t="n">
        <v>14</v>
      </c>
    </row>
    <row r="2526" ht="20" customHeight="1">
      <c r="A2526" s="35" t="n"/>
      <c r="B2526" s="35" t="inlineStr">
        <is>
          <t>minecraft:mined:minecraft:stripped_pale_oak_wood</t>
        </is>
      </c>
      <c r="C2526" s="35" t="inlineStr">
        <is>
          <t>honestlytzadok</t>
        </is>
      </c>
      <c r="D2526" s="36" t="n">
        <v>4</v>
      </c>
    </row>
    <row r="2527" ht="20" customHeight="1">
      <c r="A2527" s="35" t="n"/>
      <c r="B2527" s="35" t="inlineStr">
        <is>
          <t>minecraft:mined:minecraft:stripped_warped_hyphae</t>
        </is>
      </c>
      <c r="C2527" s="35" t="inlineStr">
        <is>
          <t>honestlytzadok</t>
        </is>
      </c>
      <c r="D2527" s="36" t="n">
        <v>2</v>
      </c>
    </row>
    <row r="2528" ht="20" customHeight="1">
      <c r="A2528" s="35" t="n"/>
      <c r="B2528" s="35" t="inlineStr">
        <is>
          <t>minecraft:mined:minecraft:tall_dry_grass</t>
        </is>
      </c>
      <c r="C2528" s="35" t="inlineStr">
        <is>
          <t>honestlytzadok</t>
        </is>
      </c>
      <c r="D2528" s="36" t="n">
        <v>74</v>
      </c>
    </row>
    <row r="2529" ht="20" customHeight="1">
      <c r="A2529" s="35" t="n"/>
      <c r="B2529" s="35" t="inlineStr">
        <is>
          <t>minecraft:mined:minecraft:terracotta</t>
        </is>
      </c>
      <c r="C2529" s="35" t="inlineStr">
        <is>
          <t>honestlytzadok</t>
        </is>
      </c>
      <c r="D2529" s="36" t="n">
        <v>8197</v>
      </c>
    </row>
    <row r="2530" ht="20" customHeight="1">
      <c r="A2530" s="35" t="n"/>
      <c r="B2530" s="35" t="inlineStr">
        <is>
          <t>minecraft:mined:minecraft:torchflower_crop</t>
        </is>
      </c>
      <c r="C2530" s="35" t="inlineStr">
        <is>
          <t>honestlytzadok</t>
        </is>
      </c>
      <c r="D2530" s="36" t="n">
        <v>1</v>
      </c>
    </row>
    <row r="2531" ht="20" customHeight="1">
      <c r="A2531" s="35" t="n"/>
      <c r="B2531" s="35" t="inlineStr">
        <is>
          <t>minecraft:mined:minecraft:verdant_froglight</t>
        </is>
      </c>
      <c r="C2531" s="35" t="inlineStr">
        <is>
          <t>honestlytzadok</t>
        </is>
      </c>
      <c r="D2531" s="36" t="n">
        <v>1</v>
      </c>
    </row>
    <row r="2532" ht="20" customHeight="1">
      <c r="A2532" s="35" t="n"/>
      <c r="B2532" s="35" t="inlineStr">
        <is>
          <t>minecraft:mined:minecraft:warped_door</t>
        </is>
      </c>
      <c r="C2532" s="35" t="inlineStr">
        <is>
          <t>honestlytzadok</t>
        </is>
      </c>
      <c r="D2532" s="36" t="n">
        <v>1</v>
      </c>
    </row>
    <row r="2533" ht="20" customHeight="1">
      <c r="A2533" s="35" t="n"/>
      <c r="B2533" s="35" t="inlineStr">
        <is>
          <t>minecraft:mined:minecraft:warped_fence</t>
        </is>
      </c>
      <c r="C2533" s="35" t="inlineStr">
        <is>
          <t>honestlytzadok</t>
        </is>
      </c>
      <c r="D2533" s="36" t="n">
        <v>1</v>
      </c>
    </row>
    <row r="2534" ht="20" customHeight="1">
      <c r="A2534" s="35" t="n"/>
      <c r="B2534" s="35" t="inlineStr">
        <is>
          <t>minecraft:mined:minecraft:warped_fence_gate</t>
        </is>
      </c>
      <c r="C2534" s="35" t="inlineStr">
        <is>
          <t>honestlytzadok</t>
        </is>
      </c>
      <c r="D2534" s="36" t="n">
        <v>1</v>
      </c>
    </row>
    <row r="2535" ht="20" customHeight="1">
      <c r="A2535" s="35" t="n"/>
      <c r="B2535" s="35" t="inlineStr">
        <is>
          <t>minecraft:mined:minecraft:warped_fungus</t>
        </is>
      </c>
      <c r="C2535" s="35" t="inlineStr">
        <is>
          <t>honestlytzadok</t>
        </is>
      </c>
      <c r="D2535" s="36" t="n">
        <v>23</v>
      </c>
    </row>
    <row r="2536" ht="20" customHeight="1">
      <c r="A2536" s="35" t="n"/>
      <c r="B2536" s="35" t="inlineStr">
        <is>
          <t>minecraft:mined:minecraft:warped_hanging_sign</t>
        </is>
      </c>
      <c r="C2536" s="35" t="inlineStr">
        <is>
          <t>honestlytzadok</t>
        </is>
      </c>
      <c r="D2536" s="36" t="n">
        <v>1</v>
      </c>
    </row>
    <row r="2537" ht="20" customHeight="1">
      <c r="A2537" s="35" t="n"/>
      <c r="B2537" s="35" t="inlineStr">
        <is>
          <t>minecraft:mined:minecraft:warped_hyphae</t>
        </is>
      </c>
      <c r="C2537" s="35" t="inlineStr">
        <is>
          <t>honestlytzadok</t>
        </is>
      </c>
      <c r="D2537" s="36" t="n">
        <v>1</v>
      </c>
    </row>
    <row r="2538" ht="20" customHeight="1">
      <c r="A2538" s="35" t="n"/>
      <c r="B2538" s="35" t="inlineStr">
        <is>
          <t>minecraft:mined:minecraft:warped_pressure_plate</t>
        </is>
      </c>
      <c r="C2538" s="35" t="inlineStr">
        <is>
          <t>honestlytzadok</t>
        </is>
      </c>
      <c r="D2538" s="36" t="n">
        <v>1</v>
      </c>
    </row>
    <row r="2539" ht="20" customHeight="1">
      <c r="A2539" s="35" t="n"/>
      <c r="B2539" s="35" t="inlineStr">
        <is>
          <t>minecraft:mined:minecraft:warped_roots</t>
        </is>
      </c>
      <c r="C2539" s="35" t="inlineStr">
        <is>
          <t>honestlytzadok</t>
        </is>
      </c>
      <c r="D2539" s="36" t="n">
        <v>68</v>
      </c>
    </row>
    <row r="2540" ht="20" customHeight="1">
      <c r="A2540" s="35" t="n"/>
      <c r="B2540" s="35" t="inlineStr">
        <is>
          <t>minecraft:mined:minecraft:warped_shelf</t>
        </is>
      </c>
      <c r="C2540" s="35" t="inlineStr">
        <is>
          <t>honestlytzadok</t>
        </is>
      </c>
      <c r="D2540" s="36" t="n">
        <v>1</v>
      </c>
    </row>
    <row r="2541" ht="20" customHeight="1">
      <c r="A2541" s="35" t="n"/>
      <c r="B2541" s="35" t="inlineStr">
        <is>
          <t>minecraft:mined:minecraft:warped_sign</t>
        </is>
      </c>
      <c r="C2541" s="35" t="inlineStr">
        <is>
          <t>honestlytzadok</t>
        </is>
      </c>
      <c r="D2541" s="36" t="n">
        <v>1</v>
      </c>
    </row>
    <row r="2542" ht="20" customHeight="1">
      <c r="A2542" s="35" t="n"/>
      <c r="B2542" s="35" t="inlineStr">
        <is>
          <t>minecraft:mined:minecraft:warped_slab</t>
        </is>
      </c>
      <c r="C2542" s="35" t="inlineStr">
        <is>
          <t>honestlytzadok</t>
        </is>
      </c>
      <c r="D2542" s="36" t="n">
        <v>1</v>
      </c>
    </row>
    <row r="2543" ht="20" customHeight="1">
      <c r="A2543" s="35" t="n"/>
      <c r="B2543" s="35" t="inlineStr">
        <is>
          <t>minecraft:mined:minecraft:warped_stairs</t>
        </is>
      </c>
      <c r="C2543" s="35" t="inlineStr">
        <is>
          <t>honestlytzadok</t>
        </is>
      </c>
      <c r="D2543" s="36" t="n">
        <v>1</v>
      </c>
    </row>
    <row r="2544" ht="20" customHeight="1">
      <c r="A2544" s="35" t="n"/>
      <c r="B2544" s="35" t="inlineStr">
        <is>
          <t>minecraft:mined:minecraft:warped_trapdoor</t>
        </is>
      </c>
      <c r="C2544" s="35" t="inlineStr">
        <is>
          <t>honestlytzadok</t>
        </is>
      </c>
      <c r="D2544" s="36" t="n">
        <v>1</v>
      </c>
    </row>
    <row r="2545" ht="20" customHeight="1">
      <c r="A2545" s="35" t="n"/>
      <c r="B2545" s="35" t="inlineStr">
        <is>
          <t>minecraft:mined:minecraft:warped_wart_block</t>
        </is>
      </c>
      <c r="C2545" s="35" t="inlineStr">
        <is>
          <t>honestlytzadok</t>
        </is>
      </c>
      <c r="D2545" s="36" t="n">
        <v>66</v>
      </c>
    </row>
    <row r="2546" ht="20" customHeight="1">
      <c r="A2546" s="35" t="n"/>
      <c r="B2546" s="35" t="inlineStr">
        <is>
          <t>minecraft:mined:minecraft:waxed_exposed_copper_chain</t>
        </is>
      </c>
      <c r="C2546" s="35" t="inlineStr">
        <is>
          <t>honestlytzadok</t>
        </is>
      </c>
      <c r="D2546" s="36" t="n">
        <v>32</v>
      </c>
    </row>
    <row r="2547" ht="20" customHeight="1">
      <c r="A2547" s="35" t="n"/>
      <c r="B2547" s="35" t="inlineStr">
        <is>
          <t>minecraft:mined:minecraft:waxed_exposed_copper_door</t>
        </is>
      </c>
      <c r="C2547" s="35" t="inlineStr">
        <is>
          <t>honestlytzadok</t>
        </is>
      </c>
      <c r="D2547" s="36" t="n">
        <v>10</v>
      </c>
    </row>
    <row r="2548" ht="20" customHeight="1">
      <c r="A2548" s="35" t="n"/>
      <c r="B2548" s="35" t="inlineStr">
        <is>
          <t>minecraft:mined:minecraft:waxed_exposed_cut_copper</t>
        </is>
      </c>
      <c r="C2548" s="35" t="inlineStr">
        <is>
          <t>honestlytzadok</t>
        </is>
      </c>
      <c r="D2548" s="36" t="n">
        <v>1</v>
      </c>
    </row>
    <row r="2549" ht="20" customHeight="1">
      <c r="A2549" s="35" t="n"/>
      <c r="B2549" s="35" t="inlineStr">
        <is>
          <t>minecraft:mined:minecraft:waxed_exposed_cut_copper_stairs</t>
        </is>
      </c>
      <c r="C2549" s="35" t="inlineStr">
        <is>
          <t>honestlytzadok</t>
        </is>
      </c>
      <c r="D2549" s="36" t="n">
        <v>2</v>
      </c>
    </row>
    <row r="2550" ht="20" customHeight="1">
      <c r="A2550" s="35" t="n"/>
      <c r="B2550" s="35" t="inlineStr">
        <is>
          <t>minecraft:mined:minecraft:waxed_oxidized_chiseled_copper</t>
        </is>
      </c>
      <c r="C2550" s="35" t="inlineStr">
        <is>
          <t>honestlytzadok</t>
        </is>
      </c>
      <c r="D2550" s="36" t="n">
        <v>4</v>
      </c>
    </row>
    <row r="2551" ht="20" customHeight="1">
      <c r="A2551" s="35" t="n"/>
      <c r="B2551" s="35" t="inlineStr">
        <is>
          <t>minecraft:mined:minecraft:waxed_oxidized_copper_lantern</t>
        </is>
      </c>
      <c r="C2551" s="35" t="inlineStr">
        <is>
          <t>honestlytzadok</t>
        </is>
      </c>
      <c r="D2551" s="36" t="n">
        <v>2</v>
      </c>
    </row>
    <row r="2552" ht="20" customHeight="1">
      <c r="A2552" s="35" t="n"/>
      <c r="B2552" s="35" t="inlineStr">
        <is>
          <t>minecraft:mined:minecraft:waxed_oxidized_cut_copper_slab</t>
        </is>
      </c>
      <c r="C2552" s="35" t="inlineStr">
        <is>
          <t>honestlytzadok</t>
        </is>
      </c>
      <c r="D2552" s="36" t="n">
        <v>4</v>
      </c>
    </row>
    <row r="2553" ht="20" customHeight="1">
      <c r="A2553" s="35" t="n"/>
      <c r="B2553" s="35" t="inlineStr">
        <is>
          <t>minecraft:mined:minecraft:waxed_weathered_copper</t>
        </is>
      </c>
      <c r="C2553" s="35" t="inlineStr">
        <is>
          <t>honestlytzadok</t>
        </is>
      </c>
      <c r="D2553" s="36" t="n">
        <v>4</v>
      </c>
    </row>
    <row r="2554" ht="20" customHeight="1">
      <c r="A2554" s="35" t="n"/>
      <c r="B2554" s="35" t="inlineStr">
        <is>
          <t>minecraft:mined:minecraft:waxed_weathered_copper_door</t>
        </is>
      </c>
      <c r="C2554" s="35" t="inlineStr">
        <is>
          <t>honestlytzadok</t>
        </is>
      </c>
      <c r="D2554" s="36" t="n">
        <v>1</v>
      </c>
    </row>
    <row r="2555" ht="20" customHeight="1">
      <c r="A2555" s="35" t="n"/>
      <c r="B2555" s="35" t="inlineStr">
        <is>
          <t>minecraft:mined:minecraft:waxed_weathered_copper_lantern</t>
        </is>
      </c>
      <c r="C2555" s="35" t="inlineStr">
        <is>
          <t>honestlytzadok</t>
        </is>
      </c>
      <c r="D2555" s="36" t="n">
        <v>1</v>
      </c>
    </row>
    <row r="2556" ht="20" customHeight="1">
      <c r="A2556" s="35" t="n"/>
      <c r="B2556" s="35" t="inlineStr">
        <is>
          <t>minecraft:mined:minecraft:waxed_weathered_cut_copper</t>
        </is>
      </c>
      <c r="C2556" s="35" t="inlineStr">
        <is>
          <t>honestlytzadok</t>
        </is>
      </c>
      <c r="D2556" s="36" t="n">
        <v>1</v>
      </c>
    </row>
    <row r="2557" ht="20" customHeight="1">
      <c r="A2557" s="35" t="n"/>
      <c r="B2557" s="35" t="inlineStr">
        <is>
          <t>minecraft:mined:minecraft:weathered_chiseled_copper</t>
        </is>
      </c>
      <c r="C2557" s="35" t="inlineStr">
        <is>
          <t>honestlytzadok</t>
        </is>
      </c>
      <c r="D2557" s="36" t="n">
        <v>66</v>
      </c>
    </row>
    <row r="2558" ht="20" customHeight="1">
      <c r="A2558" s="35" t="n"/>
      <c r="B2558" s="35" t="inlineStr">
        <is>
          <t>minecraft:mined:minecraft:weathered_copper</t>
        </is>
      </c>
      <c r="C2558" s="35" t="inlineStr">
        <is>
          <t>honestlytzadok</t>
        </is>
      </c>
      <c r="D2558" s="36" t="n">
        <v>72</v>
      </c>
    </row>
    <row r="2559" ht="20" customHeight="1">
      <c r="A2559" s="35" t="n"/>
      <c r="B2559" s="35" t="inlineStr">
        <is>
          <t>minecraft:mined:minecraft:weathered_copper_bulb</t>
        </is>
      </c>
      <c r="C2559" s="35" t="inlineStr">
        <is>
          <t>honestlytzadok</t>
        </is>
      </c>
      <c r="D2559" s="36" t="n">
        <v>89</v>
      </c>
    </row>
    <row r="2560" ht="20" customHeight="1">
      <c r="A2560" s="35" t="n"/>
      <c r="B2560" s="35" t="inlineStr">
        <is>
          <t>minecraft:mined:minecraft:weathered_copper_chain</t>
        </is>
      </c>
      <c r="C2560" s="35" t="inlineStr">
        <is>
          <t>honestlytzadok</t>
        </is>
      </c>
      <c r="D2560" s="36" t="n">
        <v>67</v>
      </c>
    </row>
    <row r="2561" ht="20" customHeight="1">
      <c r="A2561" s="35" t="n"/>
      <c r="B2561" s="35" t="inlineStr">
        <is>
          <t>minecraft:mined:minecraft:weathered_copper_door</t>
        </is>
      </c>
      <c r="C2561" s="35" t="inlineStr">
        <is>
          <t>honestlytzadok</t>
        </is>
      </c>
      <c r="D2561" s="36" t="n">
        <v>66</v>
      </c>
    </row>
    <row r="2562" ht="20" customHeight="1">
      <c r="A2562" s="35" t="n"/>
      <c r="B2562" s="35" t="inlineStr">
        <is>
          <t>minecraft:mined:minecraft:weathered_copper_golem_statue</t>
        </is>
      </c>
      <c r="C2562" s="35" t="inlineStr">
        <is>
          <t>honestlytzadok</t>
        </is>
      </c>
      <c r="D2562" s="36" t="n">
        <v>66</v>
      </c>
    </row>
    <row r="2563" ht="20" customHeight="1">
      <c r="A2563" s="35" t="n"/>
      <c r="B2563" s="35" t="inlineStr">
        <is>
          <t>minecraft:mined:minecraft:weathered_copper_grate</t>
        </is>
      </c>
      <c r="C2563" s="35" t="inlineStr">
        <is>
          <t>honestlytzadok</t>
        </is>
      </c>
      <c r="D2563" s="36" t="n">
        <v>69</v>
      </c>
    </row>
    <row r="2564" ht="20" customHeight="1">
      <c r="A2564" s="35" t="n"/>
      <c r="B2564" s="35" t="inlineStr">
        <is>
          <t>minecraft:mined:minecraft:weathered_copper_lantern</t>
        </is>
      </c>
      <c r="C2564" s="35" t="inlineStr">
        <is>
          <t>honestlytzadok</t>
        </is>
      </c>
      <c r="D2564" s="36" t="n">
        <v>70</v>
      </c>
    </row>
    <row r="2565" ht="20" customHeight="1">
      <c r="A2565" s="35" t="n"/>
      <c r="B2565" s="35" t="inlineStr">
        <is>
          <t>minecraft:mined:minecraft:weathered_copper_trapdoor</t>
        </is>
      </c>
      <c r="C2565" s="35" t="inlineStr">
        <is>
          <t>honestlytzadok</t>
        </is>
      </c>
      <c r="D2565" s="36" t="n">
        <v>66</v>
      </c>
    </row>
    <row r="2566" ht="20" customHeight="1">
      <c r="A2566" s="35" t="n"/>
      <c r="B2566" s="35" t="inlineStr">
        <is>
          <t>minecraft:mined:minecraft:weathered_cut_copper</t>
        </is>
      </c>
      <c r="C2566" s="35" t="inlineStr">
        <is>
          <t>honestlytzadok</t>
        </is>
      </c>
      <c r="D2566" s="36" t="n">
        <v>69</v>
      </c>
    </row>
    <row r="2567" ht="20" customHeight="1">
      <c r="A2567" s="35" t="n"/>
      <c r="B2567" s="35" t="inlineStr">
        <is>
          <t>minecraft:mined:minecraft:weathered_cut_copper_slab</t>
        </is>
      </c>
      <c r="C2567" s="35" t="inlineStr">
        <is>
          <t>honestlytzadok</t>
        </is>
      </c>
      <c r="D2567" s="36" t="n">
        <v>32</v>
      </c>
    </row>
    <row r="2568" ht="20" customHeight="1">
      <c r="A2568" s="35" t="n"/>
      <c r="B2568" s="35" t="inlineStr">
        <is>
          <t>minecraft:mined:minecraft:weathered_cut_copper_stairs</t>
        </is>
      </c>
      <c r="C2568" s="35" t="inlineStr">
        <is>
          <t>honestlytzadok</t>
        </is>
      </c>
      <c r="D2568" s="36" t="n">
        <v>104</v>
      </c>
    </row>
    <row r="2569" ht="20" customHeight="1">
      <c r="A2569" s="35" t="n"/>
      <c r="B2569" s="35" t="inlineStr">
        <is>
          <t>minecraft:mined:minecraft:weeping_vines</t>
        </is>
      </c>
      <c r="C2569" s="35" t="inlineStr">
        <is>
          <t>honestlytzadok</t>
        </is>
      </c>
      <c r="D2569" s="36" t="n">
        <v>37</v>
      </c>
    </row>
    <row r="2570" ht="20" customHeight="1">
      <c r="A2570" s="35" t="n"/>
      <c r="B2570" s="35" t="inlineStr">
        <is>
          <t>minecraft:mined:minecraft:weeping_vines_plant</t>
        </is>
      </c>
      <c r="C2570" s="35" t="inlineStr">
        <is>
          <t>honestlytzadok</t>
        </is>
      </c>
      <c r="D2570" s="36" t="n">
        <v>64</v>
      </c>
    </row>
    <row r="2571" ht="20" customHeight="1">
      <c r="A2571" s="35" t="n"/>
      <c r="B2571" s="35" t="inlineStr">
        <is>
          <t>minecraft:mined:minecraft:yellow_bed</t>
        </is>
      </c>
      <c r="C2571" s="35" t="inlineStr">
        <is>
          <t>honestlytzadok</t>
        </is>
      </c>
      <c r="D2571" s="36" t="n">
        <v>17</v>
      </c>
    </row>
    <row r="2572" ht="20" customHeight="1">
      <c r="A2572" s="35" t="n"/>
      <c r="B2572" s="35" t="inlineStr">
        <is>
          <t>minecraft:mined:minecraft:yellow_concrete</t>
        </is>
      </c>
      <c r="C2572" s="35" t="inlineStr">
        <is>
          <t>honestlytzadok</t>
        </is>
      </c>
      <c r="D2572" s="36" t="n">
        <v>1</v>
      </c>
    </row>
    <row r="2573" ht="20" customHeight="1">
      <c r="A2573" s="35" t="n"/>
      <c r="B2573" s="35" t="inlineStr">
        <is>
          <t>minecraft:picked_up:minecraft:acacia_button</t>
        </is>
      </c>
      <c r="C2573" s="35" t="inlineStr">
        <is>
          <t>honestlytzadok</t>
        </is>
      </c>
      <c r="D2573" s="36" t="n">
        <v>4</v>
      </c>
    </row>
    <row r="2574" ht="20" customHeight="1">
      <c r="A2574" s="35" t="n"/>
      <c r="B2574" s="35" t="inlineStr">
        <is>
          <t>minecraft:picked_up:minecraft:acacia_chest_boat</t>
        </is>
      </c>
      <c r="C2574" s="35" t="inlineStr">
        <is>
          <t>honestlytzadok</t>
        </is>
      </c>
      <c r="D2574" s="36" t="n">
        <v>1</v>
      </c>
    </row>
    <row r="2575" ht="20" customHeight="1">
      <c r="A2575" s="35" t="n"/>
      <c r="B2575" s="35" t="inlineStr">
        <is>
          <t>minecraft:picked_up:minecraft:acacia_door</t>
        </is>
      </c>
      <c r="C2575" s="35" t="inlineStr">
        <is>
          <t>honestlytzadok</t>
        </is>
      </c>
      <c r="D2575" s="36" t="n">
        <v>8</v>
      </c>
    </row>
    <row r="2576" ht="20" customHeight="1">
      <c r="A2576" s="35" t="n"/>
      <c r="B2576" s="35" t="inlineStr">
        <is>
          <t>minecraft:picked_up:minecraft:acacia_fence</t>
        </is>
      </c>
      <c r="C2576" s="35" t="inlineStr">
        <is>
          <t>honestlytzadok</t>
        </is>
      </c>
      <c r="D2576" s="36" t="n">
        <v>6</v>
      </c>
    </row>
    <row r="2577" ht="20" customHeight="1">
      <c r="A2577" s="35" t="n"/>
      <c r="B2577" s="35" t="inlineStr">
        <is>
          <t>minecraft:picked_up:minecraft:acacia_fence_gate</t>
        </is>
      </c>
      <c r="C2577" s="35" t="inlineStr">
        <is>
          <t>honestlytzadok</t>
        </is>
      </c>
      <c r="D2577" s="36" t="n">
        <v>4</v>
      </c>
    </row>
    <row r="2578" ht="20" customHeight="1">
      <c r="A2578" s="35" t="n"/>
      <c r="B2578" s="35" t="inlineStr">
        <is>
          <t>minecraft:picked_up:minecraft:acacia_hanging_sign</t>
        </is>
      </c>
      <c r="C2578" s="35" t="inlineStr">
        <is>
          <t>honestlytzadok</t>
        </is>
      </c>
      <c r="D2578" s="36" t="n">
        <v>14</v>
      </c>
    </row>
    <row r="2579" ht="20" customHeight="1">
      <c r="A2579" s="35" t="n"/>
      <c r="B2579" s="35" t="inlineStr">
        <is>
          <t>minecraft:picked_up:minecraft:acacia_leaves</t>
        </is>
      </c>
      <c r="C2579" s="35" t="inlineStr">
        <is>
          <t>honestlytzadok</t>
        </is>
      </c>
      <c r="D2579" s="36" t="n">
        <v>70</v>
      </c>
    </row>
    <row r="2580" ht="20" customHeight="1">
      <c r="A2580" s="35" t="n"/>
      <c r="B2580" s="35" t="inlineStr">
        <is>
          <t>minecraft:picked_up:minecraft:acacia_log</t>
        </is>
      </c>
      <c r="C2580" s="35" t="inlineStr">
        <is>
          <t>honestlytzadok</t>
        </is>
      </c>
      <c r="D2580" s="36" t="n">
        <v>427</v>
      </c>
    </row>
    <row r="2581" ht="20" customHeight="1">
      <c r="A2581" s="35" t="n"/>
      <c r="B2581" s="35" t="inlineStr">
        <is>
          <t>minecraft:picked_up:minecraft:acacia_planks</t>
        </is>
      </c>
      <c r="C2581" s="35" t="inlineStr">
        <is>
          <t>honestlytzadok</t>
        </is>
      </c>
      <c r="D2581" s="36" t="n">
        <v>160</v>
      </c>
    </row>
    <row r="2582" ht="20" customHeight="1">
      <c r="A2582" s="35" t="n"/>
      <c r="B2582" s="35" t="inlineStr">
        <is>
          <t>minecraft:picked_up:minecraft:acacia_pressure_plate</t>
        </is>
      </c>
      <c r="C2582" s="35" t="inlineStr">
        <is>
          <t>honestlytzadok</t>
        </is>
      </c>
      <c r="D2582" s="36" t="n">
        <v>3</v>
      </c>
    </row>
    <row r="2583" ht="20" customHeight="1">
      <c r="A2583" s="35" t="n"/>
      <c r="B2583" s="35" t="inlineStr">
        <is>
          <t>minecraft:picked_up:minecraft:acacia_sapling</t>
        </is>
      </c>
      <c r="C2583" s="35" t="inlineStr">
        <is>
          <t>honestlytzadok</t>
        </is>
      </c>
      <c r="D2583" s="36" t="n">
        <v>89</v>
      </c>
    </row>
    <row r="2584" ht="20" customHeight="1">
      <c r="A2584" s="35" t="n"/>
      <c r="B2584" s="35" t="inlineStr">
        <is>
          <t>minecraft:picked_up:minecraft:acacia_shelf</t>
        </is>
      </c>
      <c r="C2584" s="35" t="inlineStr">
        <is>
          <t>honestlytzadok</t>
        </is>
      </c>
      <c r="D2584" s="36" t="n">
        <v>10</v>
      </c>
    </row>
    <row r="2585" ht="20" customHeight="1">
      <c r="A2585" s="35" t="n"/>
      <c r="B2585" s="35" t="inlineStr">
        <is>
          <t>minecraft:picked_up:minecraft:acacia_sign</t>
        </is>
      </c>
      <c r="C2585" s="35" t="inlineStr">
        <is>
          <t>honestlytzadok</t>
        </is>
      </c>
      <c r="D2585" s="36" t="n">
        <v>12</v>
      </c>
    </row>
    <row r="2586" ht="20" customHeight="1">
      <c r="A2586" s="35" t="n"/>
      <c r="B2586" s="35" t="inlineStr">
        <is>
          <t>minecraft:picked_up:minecraft:acacia_slab</t>
        </is>
      </c>
      <c r="C2586" s="35" t="inlineStr">
        <is>
          <t>honestlytzadok</t>
        </is>
      </c>
      <c r="D2586" s="36" t="n">
        <v>16</v>
      </c>
    </row>
    <row r="2587" ht="20" customHeight="1">
      <c r="A2587" s="35" t="n"/>
      <c r="B2587" s="35" t="inlineStr">
        <is>
          <t>minecraft:picked_up:minecraft:acacia_stairs</t>
        </is>
      </c>
      <c r="C2587" s="35" t="inlineStr">
        <is>
          <t>honestlytzadok</t>
        </is>
      </c>
      <c r="D2587" s="36" t="n">
        <v>74</v>
      </c>
    </row>
    <row r="2588" ht="20" customHeight="1">
      <c r="A2588" s="35" t="n"/>
      <c r="B2588" s="35" t="inlineStr">
        <is>
          <t>minecraft:picked_up:minecraft:acacia_trapdoor</t>
        </is>
      </c>
      <c r="C2588" s="35" t="inlineStr">
        <is>
          <t>honestlytzadok</t>
        </is>
      </c>
      <c r="D2588" s="36" t="n">
        <v>5</v>
      </c>
    </row>
    <row r="2589" ht="20" customHeight="1">
      <c r="A2589" s="35" t="n"/>
      <c r="B2589" s="35" t="inlineStr">
        <is>
          <t>minecraft:picked_up:minecraft:acacia_wood</t>
        </is>
      </c>
      <c r="C2589" s="35" t="inlineStr">
        <is>
          <t>honestlytzadok</t>
        </is>
      </c>
      <c r="D2589" s="36" t="n">
        <v>3</v>
      </c>
    </row>
    <row r="2590" ht="20" customHeight="1">
      <c r="A2590" s="35" t="n"/>
      <c r="B2590" s="35" t="inlineStr">
        <is>
          <t>minecraft:picked_up:minecraft:amethyst_block</t>
        </is>
      </c>
      <c r="C2590" s="35" t="inlineStr">
        <is>
          <t>honestlytzadok</t>
        </is>
      </c>
      <c r="D2590" s="36" t="n">
        <v>258</v>
      </c>
    </row>
    <row r="2591" ht="20" customHeight="1">
      <c r="A2591" s="35" t="n"/>
      <c r="B2591" s="35" t="inlineStr">
        <is>
          <t>minecraft:picked_up:minecraft:andesite_slab</t>
        </is>
      </c>
      <c r="C2591" s="35" t="inlineStr">
        <is>
          <t>honestlytzadok</t>
        </is>
      </c>
      <c r="D2591" s="36" t="n">
        <v>2</v>
      </c>
    </row>
    <row r="2592" ht="20" customHeight="1">
      <c r="A2592" s="35" t="n"/>
      <c r="B2592" s="35" t="inlineStr">
        <is>
          <t>minecraft:picked_up:minecraft:andesite_stairs</t>
        </is>
      </c>
      <c r="C2592" s="35" t="inlineStr">
        <is>
          <t>honestlytzadok</t>
        </is>
      </c>
      <c r="D2592" s="36" t="n">
        <v>1</v>
      </c>
    </row>
    <row r="2593" ht="20" customHeight="1">
      <c r="A2593" s="35" t="n"/>
      <c r="B2593" s="35" t="inlineStr">
        <is>
          <t>minecraft:picked_up:minecraft:andesite_wall</t>
        </is>
      </c>
      <c r="C2593" s="35" t="inlineStr">
        <is>
          <t>honestlytzadok</t>
        </is>
      </c>
      <c r="D2593" s="36" t="n">
        <v>1</v>
      </c>
    </row>
    <row r="2594" ht="20" customHeight="1">
      <c r="A2594" s="35" t="n"/>
      <c r="B2594" s="35" t="inlineStr">
        <is>
          <t>minecraft:picked_up:minecraft:archer_pottery_sherd</t>
        </is>
      </c>
      <c r="C2594" s="35" t="inlineStr">
        <is>
          <t>honestlytzadok</t>
        </is>
      </c>
      <c r="D2594" s="36" t="n">
        <v>3</v>
      </c>
    </row>
    <row r="2595" ht="20" customHeight="1">
      <c r="A2595" s="35" t="n"/>
      <c r="B2595" s="35" t="inlineStr">
        <is>
          <t>minecraft:picked_up:minecraft:arms_up_pottery_sherd</t>
        </is>
      </c>
      <c r="C2595" s="35" t="inlineStr">
        <is>
          <t>honestlytzadok</t>
        </is>
      </c>
      <c r="D2595" s="36" t="n">
        <v>2</v>
      </c>
    </row>
    <row r="2596" ht="20" customHeight="1">
      <c r="A2596" s="35" t="n"/>
      <c r="B2596" s="35" t="inlineStr">
        <is>
          <t>minecraft:picked_up:minecraft:axolotl_bucket</t>
        </is>
      </c>
      <c r="C2596" s="35" t="inlineStr">
        <is>
          <t>honestlytzadok</t>
        </is>
      </c>
      <c r="D2596" s="36" t="n">
        <v>2</v>
      </c>
    </row>
    <row r="2597" ht="20" customHeight="1">
      <c r="A2597" s="35" t="n"/>
      <c r="B2597" s="35" t="inlineStr">
        <is>
          <t>minecraft:picked_up:minecraft:azalea_leaves</t>
        </is>
      </c>
      <c r="C2597" s="35" t="inlineStr">
        <is>
          <t>honestlytzadok</t>
        </is>
      </c>
      <c r="D2597" s="36" t="n">
        <v>196</v>
      </c>
    </row>
    <row r="2598" ht="20" customHeight="1">
      <c r="A2598" s="35" t="n"/>
      <c r="B2598" s="35" t="inlineStr">
        <is>
          <t>minecraft:picked_up:minecraft:bamboo_button</t>
        </is>
      </c>
      <c r="C2598" s="35" t="inlineStr">
        <is>
          <t>honestlytzadok</t>
        </is>
      </c>
      <c r="D2598" s="36" t="n">
        <v>3</v>
      </c>
    </row>
    <row r="2599" ht="20" customHeight="1">
      <c r="A2599" s="35" t="n"/>
      <c r="B2599" s="35" t="inlineStr">
        <is>
          <t>minecraft:picked_up:minecraft:bamboo_chest_raft</t>
        </is>
      </c>
      <c r="C2599" s="35" t="inlineStr">
        <is>
          <t>honestlytzadok</t>
        </is>
      </c>
      <c r="D2599" s="36" t="n">
        <v>3</v>
      </c>
    </row>
    <row r="2600" ht="20" customHeight="1">
      <c r="A2600" s="35" t="n"/>
      <c r="B2600" s="35" t="inlineStr">
        <is>
          <t>minecraft:picked_up:minecraft:bamboo_door</t>
        </is>
      </c>
      <c r="C2600" s="35" t="inlineStr">
        <is>
          <t>honestlytzadok</t>
        </is>
      </c>
      <c r="D2600" s="36" t="n">
        <v>3</v>
      </c>
    </row>
    <row r="2601" ht="20" customHeight="1">
      <c r="A2601" s="35" t="n"/>
      <c r="B2601" s="35" t="inlineStr">
        <is>
          <t>minecraft:picked_up:minecraft:bamboo_fence</t>
        </is>
      </c>
      <c r="C2601" s="35" t="inlineStr">
        <is>
          <t>honestlytzadok</t>
        </is>
      </c>
      <c r="D2601" s="36" t="n">
        <v>4</v>
      </c>
    </row>
    <row r="2602" ht="20" customHeight="1">
      <c r="A2602" s="35" t="n"/>
      <c r="B2602" s="35" t="inlineStr">
        <is>
          <t>minecraft:picked_up:minecraft:bamboo_fence_gate</t>
        </is>
      </c>
      <c r="C2602" s="35" t="inlineStr">
        <is>
          <t>honestlytzadok</t>
        </is>
      </c>
      <c r="D2602" s="36" t="n">
        <v>4</v>
      </c>
    </row>
    <row r="2603" ht="20" customHeight="1">
      <c r="A2603" s="35" t="n"/>
      <c r="B2603" s="35" t="inlineStr">
        <is>
          <t>minecraft:picked_up:minecraft:bamboo_mosaic_stairs</t>
        </is>
      </c>
      <c r="C2603" s="35" t="inlineStr">
        <is>
          <t>honestlytzadok</t>
        </is>
      </c>
      <c r="D2603" s="36" t="n">
        <v>4</v>
      </c>
    </row>
    <row r="2604" ht="20" customHeight="1">
      <c r="A2604" s="35" t="n"/>
      <c r="B2604" s="35" t="inlineStr">
        <is>
          <t>minecraft:picked_up:minecraft:bamboo_pressure_plate</t>
        </is>
      </c>
      <c r="C2604" s="35" t="inlineStr">
        <is>
          <t>honestlytzadok</t>
        </is>
      </c>
      <c r="D2604" s="36" t="n">
        <v>3</v>
      </c>
    </row>
    <row r="2605" ht="20" customHeight="1">
      <c r="A2605" s="35" t="n"/>
      <c r="B2605" s="35" t="inlineStr">
        <is>
          <t>minecraft:picked_up:minecraft:bamboo_raft</t>
        </is>
      </c>
      <c r="C2605" s="35" t="inlineStr">
        <is>
          <t>honestlytzadok</t>
        </is>
      </c>
      <c r="D2605" s="36" t="n">
        <v>2</v>
      </c>
    </row>
    <row r="2606" ht="20" customHeight="1">
      <c r="A2606" s="35" t="n"/>
      <c r="B2606" s="35" t="inlineStr">
        <is>
          <t>minecraft:picked_up:minecraft:bamboo_sign</t>
        </is>
      </c>
      <c r="C2606" s="35" t="inlineStr">
        <is>
          <t>honestlytzadok</t>
        </is>
      </c>
      <c r="D2606" s="36" t="n">
        <v>7</v>
      </c>
    </row>
    <row r="2607" ht="20" customHeight="1">
      <c r="A2607" s="35" t="n"/>
      <c r="B2607" s="35" t="inlineStr">
        <is>
          <t>minecraft:picked_up:minecraft:bamboo_slab</t>
        </is>
      </c>
      <c r="C2607" s="35" t="inlineStr">
        <is>
          <t>honestlytzadok</t>
        </is>
      </c>
      <c r="D2607" s="36" t="n">
        <v>9</v>
      </c>
    </row>
    <row r="2608" ht="20" customHeight="1">
      <c r="A2608" s="35" t="n"/>
      <c r="B2608" s="35" t="inlineStr">
        <is>
          <t>minecraft:picked_up:minecraft:bamboo_stairs</t>
        </is>
      </c>
      <c r="C2608" s="35" t="inlineStr">
        <is>
          <t>honestlytzadok</t>
        </is>
      </c>
      <c r="D2608" s="36" t="n">
        <v>7</v>
      </c>
    </row>
    <row r="2609" ht="20" customHeight="1">
      <c r="A2609" s="35" t="n"/>
      <c r="B2609" s="35" t="inlineStr">
        <is>
          <t>minecraft:picked_up:minecraft:bamboo_trapdoor</t>
        </is>
      </c>
      <c r="C2609" s="35" t="inlineStr">
        <is>
          <t>honestlytzadok</t>
        </is>
      </c>
      <c r="D2609" s="36" t="n">
        <v>3</v>
      </c>
    </row>
    <row r="2610" ht="20" customHeight="1">
      <c r="A2610" s="35" t="n"/>
      <c r="B2610" s="35" t="inlineStr">
        <is>
          <t>minecraft:picked_up:minecraft:beetroot_soup</t>
        </is>
      </c>
      <c r="C2610" s="35" t="inlineStr">
        <is>
          <t>honestlytzadok</t>
        </is>
      </c>
      <c r="D2610" s="36" t="n">
        <v>1</v>
      </c>
    </row>
    <row r="2611" ht="20" customHeight="1">
      <c r="A2611" s="35" t="n"/>
      <c r="B2611" s="35" t="inlineStr">
        <is>
          <t>minecraft:picked_up:minecraft:bell</t>
        </is>
      </c>
      <c r="C2611" s="35" t="inlineStr">
        <is>
          <t>honestlytzadok</t>
        </is>
      </c>
      <c r="D2611" s="36" t="n">
        <v>99</v>
      </c>
    </row>
    <row r="2612" ht="20" customHeight="1">
      <c r="A2612" s="35" t="n"/>
      <c r="B2612" s="35" t="inlineStr">
        <is>
          <t>minecraft:picked_up:minecraft:big_dripleaf</t>
        </is>
      </c>
      <c r="C2612" s="35" t="inlineStr">
        <is>
          <t>honestlytzadok</t>
        </is>
      </c>
      <c r="D2612" s="36" t="n">
        <v>72</v>
      </c>
    </row>
    <row r="2613" ht="20" customHeight="1">
      <c r="A2613" s="35" t="n"/>
      <c r="B2613" s="35" t="inlineStr">
        <is>
          <t>minecraft:picked_up:minecraft:birch_button</t>
        </is>
      </c>
      <c r="C2613" s="35" t="inlineStr">
        <is>
          <t>honestlytzadok</t>
        </is>
      </c>
      <c r="D2613" s="36" t="n">
        <v>3</v>
      </c>
    </row>
    <row r="2614" ht="20" customHeight="1">
      <c r="A2614" s="35" t="n"/>
      <c r="B2614" s="35" t="inlineStr">
        <is>
          <t>minecraft:picked_up:minecraft:birch_chest_boat</t>
        </is>
      </c>
      <c r="C2614" s="35" t="inlineStr">
        <is>
          <t>honestlytzadok</t>
        </is>
      </c>
      <c r="D2614" s="36" t="n">
        <v>1</v>
      </c>
    </row>
    <row r="2615" ht="20" customHeight="1">
      <c r="A2615" s="35" t="n"/>
      <c r="B2615" s="35" t="inlineStr">
        <is>
          <t>minecraft:picked_up:minecraft:birch_fence_gate</t>
        </is>
      </c>
      <c r="C2615" s="35" t="inlineStr">
        <is>
          <t>honestlytzadok</t>
        </is>
      </c>
      <c r="D2615" s="36" t="n">
        <v>4</v>
      </c>
    </row>
    <row r="2616" ht="20" customHeight="1">
      <c r="A2616" s="35" t="n"/>
      <c r="B2616" s="35" t="inlineStr">
        <is>
          <t>minecraft:picked_up:minecraft:birch_hanging_sign</t>
        </is>
      </c>
      <c r="C2616" s="35" t="inlineStr">
        <is>
          <t>honestlytzadok</t>
        </is>
      </c>
      <c r="D2616" s="36" t="n">
        <v>3</v>
      </c>
    </row>
    <row r="2617" ht="20" customHeight="1">
      <c r="A2617" s="35" t="n"/>
      <c r="B2617" s="35" t="inlineStr">
        <is>
          <t>minecraft:picked_up:minecraft:birch_leaves</t>
        </is>
      </c>
      <c r="C2617" s="35" t="inlineStr">
        <is>
          <t>honestlytzadok</t>
        </is>
      </c>
      <c r="D2617" s="36" t="n">
        <v>70</v>
      </c>
    </row>
    <row r="2618" ht="20" customHeight="1">
      <c r="A2618" s="35" t="n"/>
      <c r="B2618" s="35" t="inlineStr">
        <is>
          <t>minecraft:picked_up:minecraft:birch_pressure_plate</t>
        </is>
      </c>
      <c r="C2618" s="35" t="inlineStr">
        <is>
          <t>honestlytzadok</t>
        </is>
      </c>
      <c r="D2618" s="36" t="n">
        <v>3</v>
      </c>
    </row>
    <row r="2619" ht="20" customHeight="1">
      <c r="A2619" s="35" t="n"/>
      <c r="B2619" s="35" t="inlineStr">
        <is>
          <t>minecraft:picked_up:minecraft:birch_shelf</t>
        </is>
      </c>
      <c r="C2619" s="35" t="inlineStr">
        <is>
          <t>honestlytzadok</t>
        </is>
      </c>
      <c r="D2619" s="36" t="n">
        <v>4</v>
      </c>
    </row>
    <row r="2620" ht="20" customHeight="1">
      <c r="A2620" s="35" t="n"/>
      <c r="B2620" s="35" t="inlineStr">
        <is>
          <t>minecraft:picked_up:minecraft:birch_sign</t>
        </is>
      </c>
      <c r="C2620" s="35" t="inlineStr">
        <is>
          <t>honestlytzadok</t>
        </is>
      </c>
      <c r="D2620" s="36" t="n">
        <v>3</v>
      </c>
    </row>
    <row r="2621" ht="20" customHeight="1">
      <c r="A2621" s="35" t="n"/>
      <c r="B2621" s="35" t="inlineStr">
        <is>
          <t>minecraft:picked_up:minecraft:birch_stairs</t>
        </is>
      </c>
      <c r="C2621" s="35" t="inlineStr">
        <is>
          <t>honestlytzadok</t>
        </is>
      </c>
      <c r="D2621" s="36" t="n">
        <v>4</v>
      </c>
    </row>
    <row r="2622" ht="20" customHeight="1">
      <c r="A2622" s="35" t="n"/>
      <c r="B2622" s="35" t="inlineStr">
        <is>
          <t>minecraft:picked_up:minecraft:birch_trapdoor</t>
        </is>
      </c>
      <c r="C2622" s="35" t="inlineStr">
        <is>
          <t>honestlytzadok</t>
        </is>
      </c>
      <c r="D2622" s="36" t="n">
        <v>4</v>
      </c>
    </row>
    <row r="2623" ht="20" customHeight="1">
      <c r="A2623" s="35" t="n"/>
      <c r="B2623" s="35" t="inlineStr">
        <is>
          <t>minecraft:picked_up:minecraft:birch_wood</t>
        </is>
      </c>
      <c r="C2623" s="35" t="inlineStr">
        <is>
          <t>honestlytzadok</t>
        </is>
      </c>
      <c r="D2623" s="36" t="n">
        <v>3</v>
      </c>
    </row>
    <row r="2624" ht="20" customHeight="1">
      <c r="A2624" s="35" t="n"/>
      <c r="B2624" s="35" t="inlineStr">
        <is>
          <t>minecraft:picked_up:minecraft:black_banner</t>
        </is>
      </c>
      <c r="C2624" s="35" t="inlineStr">
        <is>
          <t>honestlytzadok</t>
        </is>
      </c>
      <c r="D2624" s="36" t="n">
        <v>1</v>
      </c>
    </row>
    <row r="2625" ht="20" customHeight="1">
      <c r="A2625" s="35" t="n"/>
      <c r="B2625" s="35" t="inlineStr">
        <is>
          <t>minecraft:picked_up:minecraft:black_bed</t>
        </is>
      </c>
      <c r="C2625" s="35" t="inlineStr">
        <is>
          <t>honestlytzadok</t>
        </is>
      </c>
      <c r="D2625" s="36" t="n">
        <v>3</v>
      </c>
    </row>
    <row r="2626" ht="20" customHeight="1">
      <c r="A2626" s="35" t="n"/>
      <c r="B2626" s="35" t="inlineStr">
        <is>
          <t>minecraft:picked_up:minecraft:black_bundle</t>
        </is>
      </c>
      <c r="C2626" s="35" t="inlineStr">
        <is>
          <t>honestlytzadok</t>
        </is>
      </c>
      <c r="D2626" s="36" t="n">
        <v>2</v>
      </c>
    </row>
    <row r="2627" ht="20" customHeight="1">
      <c r="A2627" s="35" t="n"/>
      <c r="B2627" s="35" t="inlineStr">
        <is>
          <t>minecraft:picked_up:minecraft:black_candle</t>
        </is>
      </c>
      <c r="C2627" s="35" t="inlineStr">
        <is>
          <t>honestlytzadok</t>
        </is>
      </c>
      <c r="D2627" s="36" t="n">
        <v>1</v>
      </c>
    </row>
    <row r="2628" ht="20" customHeight="1">
      <c r="A2628" s="35" t="n"/>
      <c r="B2628" s="35" t="inlineStr">
        <is>
          <t>minecraft:picked_up:minecraft:black_carpet</t>
        </is>
      </c>
      <c r="C2628" s="35" t="inlineStr">
        <is>
          <t>honestlytzadok</t>
        </is>
      </c>
      <c r="D2628" s="36" t="n">
        <v>2</v>
      </c>
    </row>
    <row r="2629" ht="20" customHeight="1">
      <c r="A2629" s="35" t="n"/>
      <c r="B2629" s="35" t="inlineStr">
        <is>
          <t>minecraft:picked_up:minecraft:black_harness</t>
        </is>
      </c>
      <c r="C2629" s="35" t="inlineStr">
        <is>
          <t>honestlytzadok</t>
        </is>
      </c>
      <c r="D2629" s="36" t="n">
        <v>2</v>
      </c>
    </row>
    <row r="2630" ht="20" customHeight="1">
      <c r="A2630" s="35" t="n"/>
      <c r="B2630" s="35" t="inlineStr">
        <is>
          <t>minecraft:picked_up:minecraft:black_stained_glass_pane</t>
        </is>
      </c>
      <c r="C2630" s="35" t="inlineStr">
        <is>
          <t>honestlytzadok</t>
        </is>
      </c>
      <c r="D2630" s="36" t="n">
        <v>16</v>
      </c>
    </row>
    <row r="2631" ht="20" customHeight="1">
      <c r="A2631" s="35" t="n"/>
      <c r="B2631" s="35" t="inlineStr">
        <is>
          <t>minecraft:picked_up:minecraft:black_terracotta</t>
        </is>
      </c>
      <c r="C2631" s="35" t="inlineStr">
        <is>
          <t>honestlytzadok</t>
        </is>
      </c>
      <c r="D2631" s="36" t="n">
        <v>1</v>
      </c>
    </row>
    <row r="2632" ht="20" customHeight="1">
      <c r="A2632" s="35" t="n"/>
      <c r="B2632" s="35" t="inlineStr">
        <is>
          <t>minecraft:picked_up:minecraft:blackstone_slab</t>
        </is>
      </c>
      <c r="C2632" s="35" t="inlineStr">
        <is>
          <t>honestlytzadok</t>
        </is>
      </c>
      <c r="D2632" s="36" t="n">
        <v>3</v>
      </c>
    </row>
    <row r="2633" ht="20" customHeight="1">
      <c r="A2633" s="35" t="n"/>
      <c r="B2633" s="35" t="inlineStr">
        <is>
          <t>minecraft:picked_up:minecraft:blackstone_stairs</t>
        </is>
      </c>
      <c r="C2633" s="35" t="inlineStr">
        <is>
          <t>honestlytzadok</t>
        </is>
      </c>
      <c r="D2633" s="36" t="n">
        <v>1</v>
      </c>
    </row>
    <row r="2634" ht="20" customHeight="1">
      <c r="A2634" s="35" t="n"/>
      <c r="B2634" s="35" t="inlineStr">
        <is>
          <t>minecraft:picked_up:minecraft:blackstone_wall</t>
        </is>
      </c>
      <c r="C2634" s="35" t="inlineStr">
        <is>
          <t>honestlytzadok</t>
        </is>
      </c>
      <c r="D2634" s="36" t="n">
        <v>1</v>
      </c>
    </row>
    <row r="2635" ht="20" customHeight="1">
      <c r="A2635" s="35" t="n"/>
      <c r="B2635" s="35" t="inlineStr">
        <is>
          <t>minecraft:picked_up:minecraft:blue_banner</t>
        </is>
      </c>
      <c r="C2635" s="35" t="inlineStr">
        <is>
          <t>honestlytzadok</t>
        </is>
      </c>
      <c r="D2635" s="36" t="n">
        <v>1</v>
      </c>
    </row>
    <row r="2636" ht="20" customHeight="1">
      <c r="A2636" s="35" t="n"/>
      <c r="B2636" s="35" t="inlineStr">
        <is>
          <t>minecraft:picked_up:minecraft:blue_bundle</t>
        </is>
      </c>
      <c r="C2636" s="35" t="inlineStr">
        <is>
          <t>honestlytzadok</t>
        </is>
      </c>
      <c r="D2636" s="36" t="n">
        <v>2</v>
      </c>
    </row>
    <row r="2637" ht="20" customHeight="1">
      <c r="A2637" s="35" t="n"/>
      <c r="B2637" s="35" t="inlineStr">
        <is>
          <t>minecraft:picked_up:minecraft:blue_candle</t>
        </is>
      </c>
      <c r="C2637" s="35" t="inlineStr">
        <is>
          <t>honestlytzadok</t>
        </is>
      </c>
      <c r="D2637" s="36" t="n">
        <v>1</v>
      </c>
    </row>
    <row r="2638" ht="20" customHeight="1">
      <c r="A2638" s="35" t="n"/>
      <c r="B2638" s="35" t="inlineStr">
        <is>
          <t>minecraft:picked_up:minecraft:blue_dye</t>
        </is>
      </c>
      <c r="C2638" s="35" t="inlineStr">
        <is>
          <t>honestlytzadok</t>
        </is>
      </c>
      <c r="D2638" s="36" t="n">
        <v>3</v>
      </c>
    </row>
    <row r="2639" ht="20" customHeight="1">
      <c r="A2639" s="35" t="n"/>
      <c r="B2639" s="35" t="inlineStr">
        <is>
          <t>minecraft:picked_up:minecraft:blue_egg</t>
        </is>
      </c>
      <c r="C2639" s="35" t="inlineStr">
        <is>
          <t>honestlytzadok</t>
        </is>
      </c>
      <c r="D2639" s="36" t="n">
        <v>2</v>
      </c>
    </row>
    <row r="2640" ht="20" customHeight="1">
      <c r="A2640" s="35" t="n"/>
      <c r="B2640" s="35" t="inlineStr">
        <is>
          <t>minecraft:picked_up:minecraft:blue_glazed_terracotta</t>
        </is>
      </c>
      <c r="C2640" s="35" t="inlineStr">
        <is>
          <t>honestlytzadok</t>
        </is>
      </c>
      <c r="D2640" s="36" t="n">
        <v>2</v>
      </c>
    </row>
    <row r="2641" ht="20" customHeight="1">
      <c r="A2641" s="35" t="n"/>
      <c r="B2641" s="35" t="inlineStr">
        <is>
          <t>minecraft:picked_up:minecraft:blue_harness</t>
        </is>
      </c>
      <c r="C2641" s="35" t="inlineStr">
        <is>
          <t>honestlytzadok</t>
        </is>
      </c>
      <c r="D2641" s="36" t="n">
        <v>2</v>
      </c>
    </row>
    <row r="2642" ht="20" customHeight="1">
      <c r="A2642" s="35" t="n"/>
      <c r="B2642" s="35" t="inlineStr">
        <is>
          <t>minecraft:picked_up:minecraft:blue_orchid</t>
        </is>
      </c>
      <c r="C2642" s="35" t="inlineStr">
        <is>
          <t>honestlytzadok</t>
        </is>
      </c>
      <c r="D2642" s="36" t="n">
        <v>36</v>
      </c>
    </row>
    <row r="2643" ht="20" customHeight="1">
      <c r="A2643" s="35" t="n"/>
      <c r="B2643" s="35" t="inlineStr">
        <is>
          <t>minecraft:picked_up:minecraft:bolt_armor_trim_smithing_template</t>
        </is>
      </c>
      <c r="C2643" s="35" t="inlineStr">
        <is>
          <t>honestlytzadok</t>
        </is>
      </c>
      <c r="D2643" s="36" t="n">
        <v>5</v>
      </c>
    </row>
    <row r="2644" ht="20" customHeight="1">
      <c r="A2644" s="35" t="n"/>
      <c r="B2644" s="35" t="inlineStr">
        <is>
          <t>minecraft:picked_up:minecraft:bordure_indented_banner_pattern</t>
        </is>
      </c>
      <c r="C2644" s="35" t="inlineStr">
        <is>
          <t>honestlytzadok</t>
        </is>
      </c>
      <c r="D2644" s="36" t="n">
        <v>2</v>
      </c>
    </row>
    <row r="2645" ht="20" customHeight="1">
      <c r="A2645" s="35" t="n"/>
      <c r="B2645" s="35" t="inlineStr">
        <is>
          <t>minecraft:picked_up:minecraft:brewer_pottery_sherd</t>
        </is>
      </c>
      <c r="C2645" s="35" t="inlineStr">
        <is>
          <t>honestlytzadok</t>
        </is>
      </c>
      <c r="D2645" s="36" t="n">
        <v>2</v>
      </c>
    </row>
    <row r="2646" ht="20" customHeight="1">
      <c r="A2646" s="35" t="n"/>
      <c r="B2646" s="35" t="inlineStr">
        <is>
          <t>minecraft:picked_up:minecraft:brick_slab</t>
        </is>
      </c>
      <c r="C2646" s="35" t="inlineStr">
        <is>
          <t>honestlytzadok</t>
        </is>
      </c>
      <c r="D2646" s="36" t="n">
        <v>8</v>
      </c>
    </row>
    <row r="2647" ht="20" customHeight="1">
      <c r="A2647" s="35" t="n"/>
      <c r="B2647" s="35" t="inlineStr">
        <is>
          <t>minecraft:picked_up:minecraft:brick_stairs</t>
        </is>
      </c>
      <c r="C2647" s="35" t="inlineStr">
        <is>
          <t>honestlytzadok</t>
        </is>
      </c>
      <c r="D2647" s="36" t="n">
        <v>6</v>
      </c>
    </row>
    <row r="2648" ht="20" customHeight="1">
      <c r="A2648" s="35" t="n"/>
      <c r="B2648" s="35" t="inlineStr">
        <is>
          <t>minecraft:picked_up:minecraft:brick_wall</t>
        </is>
      </c>
      <c r="C2648" s="35" t="inlineStr">
        <is>
          <t>honestlytzadok</t>
        </is>
      </c>
      <c r="D2648" s="36" t="n">
        <v>4</v>
      </c>
    </row>
    <row r="2649" ht="20" customHeight="1">
      <c r="A2649" s="35" t="n"/>
      <c r="B2649" s="35" t="inlineStr">
        <is>
          <t>minecraft:picked_up:minecraft:bricks</t>
        </is>
      </c>
      <c r="C2649" s="35" t="inlineStr">
        <is>
          <t>honestlytzadok</t>
        </is>
      </c>
      <c r="D2649" s="36" t="n">
        <v>4</v>
      </c>
    </row>
    <row r="2650" ht="20" customHeight="1">
      <c r="A2650" s="35" t="n"/>
      <c r="B2650" s="35" t="inlineStr">
        <is>
          <t>minecraft:picked_up:minecraft:brown_bed</t>
        </is>
      </c>
      <c r="C2650" s="35" t="inlineStr">
        <is>
          <t>honestlytzadok</t>
        </is>
      </c>
      <c r="D2650" s="36" t="n">
        <v>3</v>
      </c>
    </row>
    <row r="2651" ht="20" customHeight="1">
      <c r="A2651" s="35" t="n"/>
      <c r="B2651" s="35" t="inlineStr">
        <is>
          <t>minecraft:picked_up:minecraft:brown_bundle</t>
        </is>
      </c>
      <c r="C2651" s="35" t="inlineStr">
        <is>
          <t>honestlytzadok</t>
        </is>
      </c>
      <c r="D2651" s="36" t="n">
        <v>3</v>
      </c>
    </row>
    <row r="2652" ht="20" customHeight="1">
      <c r="A2652" s="35" t="n"/>
      <c r="B2652" s="35" t="inlineStr">
        <is>
          <t>minecraft:picked_up:minecraft:brown_candle</t>
        </is>
      </c>
      <c r="C2652" s="35" t="inlineStr">
        <is>
          <t>honestlytzadok</t>
        </is>
      </c>
      <c r="D2652" s="36" t="n">
        <v>1</v>
      </c>
    </row>
    <row r="2653" ht="20" customHeight="1">
      <c r="A2653" s="35" t="n"/>
      <c r="B2653" s="35" t="inlineStr">
        <is>
          <t>minecraft:picked_up:minecraft:brown_carpet</t>
        </is>
      </c>
      <c r="C2653" s="35" t="inlineStr">
        <is>
          <t>honestlytzadok</t>
        </is>
      </c>
      <c r="D2653" s="36" t="n">
        <v>2</v>
      </c>
    </row>
    <row r="2654" ht="20" customHeight="1">
      <c r="A2654" s="35" t="n"/>
      <c r="B2654" s="35" t="inlineStr">
        <is>
          <t>minecraft:picked_up:minecraft:brown_concrete</t>
        </is>
      </c>
      <c r="C2654" s="35" t="inlineStr">
        <is>
          <t>honestlytzadok</t>
        </is>
      </c>
      <c r="D2654" s="36" t="n">
        <v>3</v>
      </c>
    </row>
    <row r="2655" ht="20" customHeight="1">
      <c r="A2655" s="35" t="n"/>
      <c r="B2655" s="35" t="inlineStr">
        <is>
          <t>minecraft:picked_up:minecraft:brown_concrete_powder</t>
        </is>
      </c>
      <c r="C2655" s="35" t="inlineStr">
        <is>
          <t>honestlytzadok</t>
        </is>
      </c>
      <c r="D2655" s="36" t="n">
        <v>1</v>
      </c>
    </row>
    <row r="2656" ht="20" customHeight="1">
      <c r="A2656" s="35" t="n"/>
      <c r="B2656" s="35" t="inlineStr">
        <is>
          <t>minecraft:picked_up:minecraft:brown_glazed_terracotta</t>
        </is>
      </c>
      <c r="C2656" s="35" t="inlineStr">
        <is>
          <t>honestlytzadok</t>
        </is>
      </c>
      <c r="D2656" s="36" t="n">
        <v>2</v>
      </c>
    </row>
    <row r="2657" ht="20" customHeight="1">
      <c r="A2657" s="35" t="n"/>
      <c r="B2657" s="35" t="inlineStr">
        <is>
          <t>minecraft:picked_up:minecraft:brown_harness</t>
        </is>
      </c>
      <c r="C2657" s="35" t="inlineStr">
        <is>
          <t>honestlytzadok</t>
        </is>
      </c>
      <c r="D2657" s="36" t="n">
        <v>2</v>
      </c>
    </row>
    <row r="2658" ht="20" customHeight="1">
      <c r="A2658" s="35" t="n"/>
      <c r="B2658" s="35" t="inlineStr">
        <is>
          <t>minecraft:picked_up:minecraft:brown_mushroom_block</t>
        </is>
      </c>
      <c r="C2658" s="35" t="inlineStr">
        <is>
          <t>honestlytzadok</t>
        </is>
      </c>
      <c r="D2658" s="36" t="n">
        <v>2</v>
      </c>
    </row>
    <row r="2659" ht="20" customHeight="1">
      <c r="A2659" s="35" t="n"/>
      <c r="B2659" s="35" t="inlineStr">
        <is>
          <t>minecraft:picked_up:minecraft:brown_shulker_box</t>
        </is>
      </c>
      <c r="C2659" s="35" t="inlineStr">
        <is>
          <t>honestlytzadok</t>
        </is>
      </c>
      <c r="D2659" s="36" t="n">
        <v>36</v>
      </c>
    </row>
    <row r="2660" ht="20" customHeight="1">
      <c r="A2660" s="35" t="n"/>
      <c r="B2660" s="35" t="inlineStr">
        <is>
          <t>minecraft:picked_up:minecraft:brown_stained_glass_pane</t>
        </is>
      </c>
      <c r="C2660" s="35" t="inlineStr">
        <is>
          <t>honestlytzadok</t>
        </is>
      </c>
      <c r="D2660" s="36" t="n">
        <v>1</v>
      </c>
    </row>
    <row r="2661" ht="20" customHeight="1">
      <c r="A2661" s="35" t="n"/>
      <c r="B2661" s="35" t="inlineStr">
        <is>
          <t>minecraft:picked_up:minecraft:burn_pottery_sherd</t>
        </is>
      </c>
      <c r="C2661" s="35" t="inlineStr">
        <is>
          <t>honestlytzadok</t>
        </is>
      </c>
      <c r="D2661" s="36" t="n">
        <v>2</v>
      </c>
    </row>
    <row r="2662" ht="20" customHeight="1">
      <c r="A2662" s="35" t="n"/>
      <c r="B2662" s="35" t="inlineStr">
        <is>
          <t>minecraft:picked_up:minecraft:bush</t>
        </is>
      </c>
      <c r="C2662" s="35" t="inlineStr">
        <is>
          <t>honestlytzadok</t>
        </is>
      </c>
      <c r="D2662" s="36" t="n">
        <v>67</v>
      </c>
    </row>
    <row r="2663" ht="20" customHeight="1">
      <c r="A2663" s="35" t="n"/>
      <c r="B2663" s="35" t="inlineStr">
        <is>
          <t>minecraft:picked_up:minecraft:cactus</t>
        </is>
      </c>
      <c r="C2663" s="35" t="inlineStr">
        <is>
          <t>honestlytzadok</t>
        </is>
      </c>
      <c r="D2663" s="36" t="n">
        <v>125</v>
      </c>
    </row>
    <row r="2664" ht="20" customHeight="1">
      <c r="A2664" s="35" t="n"/>
      <c r="B2664" s="35" t="inlineStr">
        <is>
          <t>minecraft:picked_up:minecraft:calibrated_sculk_sensor</t>
        </is>
      </c>
      <c r="C2664" s="35" t="inlineStr">
        <is>
          <t>honestlytzadok</t>
        </is>
      </c>
      <c r="D2664" s="36" t="n">
        <v>2</v>
      </c>
    </row>
    <row r="2665" ht="20" customHeight="1">
      <c r="A2665" s="35" t="n"/>
      <c r="B2665" s="35" t="inlineStr">
        <is>
          <t>minecraft:picked_up:minecraft:cherry_button</t>
        </is>
      </c>
      <c r="C2665" s="35" t="inlineStr">
        <is>
          <t>honestlytzadok</t>
        </is>
      </c>
      <c r="D2665" s="36" t="n">
        <v>5</v>
      </c>
    </row>
    <row r="2666" ht="20" customHeight="1">
      <c r="A2666" s="35" t="n"/>
      <c r="B2666" s="35" t="inlineStr">
        <is>
          <t>minecraft:picked_up:minecraft:cherry_chest_boat</t>
        </is>
      </c>
      <c r="C2666" s="35" t="inlineStr">
        <is>
          <t>honestlytzadok</t>
        </is>
      </c>
      <c r="D2666" s="36" t="n">
        <v>1</v>
      </c>
    </row>
    <row r="2667" ht="20" customHeight="1">
      <c r="A2667" s="35" t="n"/>
      <c r="B2667" s="35" t="inlineStr">
        <is>
          <t>minecraft:picked_up:minecraft:cherry_fence_gate</t>
        </is>
      </c>
      <c r="C2667" s="35" t="inlineStr">
        <is>
          <t>honestlytzadok</t>
        </is>
      </c>
      <c r="D2667" s="36" t="n">
        <v>3</v>
      </c>
    </row>
    <row r="2668" ht="20" customHeight="1">
      <c r="A2668" s="35" t="n"/>
      <c r="B2668" s="35" t="inlineStr">
        <is>
          <t>minecraft:picked_up:minecraft:cherry_leaves</t>
        </is>
      </c>
      <c r="C2668" s="35" t="inlineStr">
        <is>
          <t>honestlytzadok</t>
        </is>
      </c>
      <c r="D2668" s="36" t="n">
        <v>84</v>
      </c>
    </row>
    <row r="2669" ht="20" customHeight="1">
      <c r="A2669" s="35" t="n"/>
      <c r="B2669" s="35" t="inlineStr">
        <is>
          <t>minecraft:picked_up:minecraft:cherry_log</t>
        </is>
      </c>
      <c r="C2669" s="35" t="inlineStr">
        <is>
          <t>honestlytzadok</t>
        </is>
      </c>
      <c r="D2669" s="36" t="n">
        <v>143</v>
      </c>
    </row>
    <row r="2670" ht="20" customHeight="1">
      <c r="A2670" s="35" t="n"/>
      <c r="B2670" s="35" t="inlineStr">
        <is>
          <t>minecraft:picked_up:minecraft:cherry_pressure_plate</t>
        </is>
      </c>
      <c r="C2670" s="35" t="inlineStr">
        <is>
          <t>honestlytzadok</t>
        </is>
      </c>
      <c r="D2670" s="36" t="n">
        <v>3</v>
      </c>
    </row>
    <row r="2671" ht="20" customHeight="1">
      <c r="A2671" s="35" t="n"/>
      <c r="B2671" s="35" t="inlineStr">
        <is>
          <t>minecraft:picked_up:minecraft:cherry_sapling</t>
        </is>
      </c>
      <c r="C2671" s="35" t="inlineStr">
        <is>
          <t>honestlytzadok</t>
        </is>
      </c>
      <c r="D2671" s="36" t="n">
        <v>80</v>
      </c>
    </row>
    <row r="2672" ht="20" customHeight="1">
      <c r="A2672" s="35" t="n"/>
      <c r="B2672" s="35" t="inlineStr">
        <is>
          <t>minecraft:picked_up:minecraft:cherry_wood</t>
        </is>
      </c>
      <c r="C2672" s="35" t="inlineStr">
        <is>
          <t>honestlytzadok</t>
        </is>
      </c>
      <c r="D2672" s="36" t="n">
        <v>4</v>
      </c>
    </row>
    <row r="2673" ht="20" customHeight="1">
      <c r="A2673" s="35" t="n"/>
      <c r="B2673" s="35" t="inlineStr">
        <is>
          <t>minecraft:picked_up:minecraft:chiseled_bookshelf</t>
        </is>
      </c>
      <c r="C2673" s="35" t="inlineStr">
        <is>
          <t>honestlytzadok</t>
        </is>
      </c>
      <c r="D2673" s="36" t="n">
        <v>2</v>
      </c>
    </row>
    <row r="2674" ht="20" customHeight="1">
      <c r="A2674" s="35" t="n"/>
      <c r="B2674" s="35" t="inlineStr">
        <is>
          <t>minecraft:picked_up:minecraft:chiseled_copper</t>
        </is>
      </c>
      <c r="C2674" s="35" t="inlineStr">
        <is>
          <t>honestlytzadok</t>
        </is>
      </c>
      <c r="D2674" s="36" t="n">
        <v>65</v>
      </c>
    </row>
    <row r="2675" ht="20" customHeight="1">
      <c r="A2675" s="35" t="n"/>
      <c r="B2675" s="35" t="inlineStr">
        <is>
          <t>minecraft:picked_up:minecraft:chiseled_red_sandstone</t>
        </is>
      </c>
      <c r="C2675" s="35" t="inlineStr">
        <is>
          <t>honestlytzadok</t>
        </is>
      </c>
      <c r="D2675" s="36" t="n">
        <v>5</v>
      </c>
    </row>
    <row r="2676" ht="20" customHeight="1">
      <c r="A2676" s="35" t="n"/>
      <c r="B2676" s="35" t="inlineStr">
        <is>
          <t>minecraft:picked_up:minecraft:chiseled_resin_bricks</t>
        </is>
      </c>
      <c r="C2676" s="35" t="inlineStr">
        <is>
          <t>honestlytzadok</t>
        </is>
      </c>
      <c r="D2676" s="36" t="n">
        <v>4</v>
      </c>
    </row>
    <row r="2677" ht="20" customHeight="1">
      <c r="A2677" s="35" t="n"/>
      <c r="B2677" s="35" t="inlineStr">
        <is>
          <t>minecraft:picked_up:minecraft:clock</t>
        </is>
      </c>
      <c r="C2677" s="35" t="inlineStr">
        <is>
          <t>honestlytzadok</t>
        </is>
      </c>
      <c r="D2677" s="36" t="n">
        <v>2</v>
      </c>
    </row>
    <row r="2678" ht="20" customHeight="1">
      <c r="A2678" s="35" t="n"/>
      <c r="B2678" s="35" t="inlineStr">
        <is>
          <t>minecraft:picked_up:minecraft:closed_eyeblossom</t>
        </is>
      </c>
      <c r="C2678" s="35" t="inlineStr">
        <is>
          <t>honestlytzadok</t>
        </is>
      </c>
      <c r="D2678" s="36" t="n">
        <v>7</v>
      </c>
    </row>
    <row r="2679" ht="20" customHeight="1">
      <c r="A2679" s="35" t="n"/>
      <c r="B2679" s="35" t="inlineStr">
        <is>
          <t>minecraft:picked_up:minecraft:coast_armor_trim_smithing_template</t>
        </is>
      </c>
      <c r="C2679" s="35" t="inlineStr">
        <is>
          <t>honestlytzadok</t>
        </is>
      </c>
      <c r="D2679" s="36" t="n">
        <v>5</v>
      </c>
    </row>
    <row r="2680" ht="20" customHeight="1">
      <c r="A2680" s="35" t="n"/>
      <c r="B2680" s="35" t="inlineStr">
        <is>
          <t>minecraft:picked_up:minecraft:cocoa_beans</t>
        </is>
      </c>
      <c r="C2680" s="35" t="inlineStr">
        <is>
          <t>honestlytzadok</t>
        </is>
      </c>
      <c r="D2680" s="36" t="n">
        <v>194</v>
      </c>
    </row>
    <row r="2681" ht="20" customHeight="1">
      <c r="A2681" s="35" t="n"/>
      <c r="B2681" s="35" t="inlineStr">
        <is>
          <t>minecraft:picked_up:minecraft:cod_bucket</t>
        </is>
      </c>
      <c r="C2681" s="35" t="inlineStr">
        <is>
          <t>honestlytzadok</t>
        </is>
      </c>
      <c r="D2681" s="36" t="n">
        <v>2</v>
      </c>
    </row>
    <row r="2682" ht="20" customHeight="1">
      <c r="A2682" s="35" t="n"/>
      <c r="B2682" s="35" t="inlineStr">
        <is>
          <t>minecraft:picked_up:minecraft:conduit</t>
        </is>
      </c>
      <c r="C2682" s="35" t="inlineStr">
        <is>
          <t>honestlytzadok</t>
        </is>
      </c>
      <c r="D2682" s="36" t="n">
        <v>66</v>
      </c>
    </row>
    <row r="2683" ht="20" customHeight="1">
      <c r="A2683" s="35" t="n"/>
      <c r="B2683" s="35" t="inlineStr">
        <is>
          <t>minecraft:picked_up:minecraft:copper_axe</t>
        </is>
      </c>
      <c r="C2683" s="35" t="inlineStr">
        <is>
          <t>honestlytzadok</t>
        </is>
      </c>
      <c r="D2683" s="36" t="n">
        <v>1</v>
      </c>
    </row>
    <row r="2684" ht="20" customHeight="1">
      <c r="A2684" s="35" t="n"/>
      <c r="B2684" s="35" t="inlineStr">
        <is>
          <t>minecraft:picked_up:minecraft:copper_block</t>
        </is>
      </c>
      <c r="C2684" s="35" t="inlineStr">
        <is>
          <t>honestlytzadok</t>
        </is>
      </c>
      <c r="D2684" s="36" t="n">
        <v>104</v>
      </c>
    </row>
    <row r="2685" ht="20" customHeight="1">
      <c r="A2685" s="35" t="n"/>
      <c r="B2685" s="35" t="inlineStr">
        <is>
          <t>minecraft:picked_up:minecraft:copper_bulb</t>
        </is>
      </c>
      <c r="C2685" s="35" t="inlineStr">
        <is>
          <t>honestlytzadok</t>
        </is>
      </c>
      <c r="D2685" s="36" t="n">
        <v>70</v>
      </c>
    </row>
    <row r="2686" ht="20" customHeight="1">
      <c r="A2686" s="35" t="n"/>
      <c r="B2686" s="35" t="inlineStr">
        <is>
          <t>minecraft:picked_up:minecraft:copper_door</t>
        </is>
      </c>
      <c r="C2686" s="35" t="inlineStr">
        <is>
          <t>honestlytzadok</t>
        </is>
      </c>
      <c r="D2686" s="36" t="n">
        <v>76</v>
      </c>
    </row>
    <row r="2687" ht="20" customHeight="1">
      <c r="A2687" s="35" t="n"/>
      <c r="B2687" s="35" t="inlineStr">
        <is>
          <t>minecraft:picked_up:minecraft:copper_golem_statue</t>
        </is>
      </c>
      <c r="C2687" s="35" t="inlineStr">
        <is>
          <t>honestlytzadok</t>
        </is>
      </c>
      <c r="D2687" s="36" t="n">
        <v>67</v>
      </c>
    </row>
    <row r="2688" ht="20" customHeight="1">
      <c r="A2688" s="35" t="n"/>
      <c r="B2688" s="35" t="inlineStr">
        <is>
          <t>minecraft:picked_up:minecraft:copper_grate</t>
        </is>
      </c>
      <c r="C2688" s="35" t="inlineStr">
        <is>
          <t>honestlytzadok</t>
        </is>
      </c>
      <c r="D2688" s="36" t="n">
        <v>69</v>
      </c>
    </row>
    <row r="2689" ht="20" customHeight="1">
      <c r="A2689" s="35" t="n"/>
      <c r="B2689" s="35" t="inlineStr">
        <is>
          <t>minecraft:picked_up:minecraft:copper_hoe</t>
        </is>
      </c>
      <c r="C2689" s="35" t="inlineStr">
        <is>
          <t>honestlytzadok</t>
        </is>
      </c>
      <c r="D2689" s="36" t="n">
        <v>1</v>
      </c>
    </row>
    <row r="2690" ht="20" customHeight="1">
      <c r="A2690" s="35" t="n"/>
      <c r="B2690" s="35" t="inlineStr">
        <is>
          <t>minecraft:picked_up:minecraft:copper_lantern</t>
        </is>
      </c>
      <c r="C2690" s="35" t="inlineStr">
        <is>
          <t>honestlytzadok</t>
        </is>
      </c>
      <c r="D2690" s="36" t="n">
        <v>108</v>
      </c>
    </row>
    <row r="2691" ht="20" customHeight="1">
      <c r="A2691" s="35" t="n"/>
      <c r="B2691" s="35" t="inlineStr">
        <is>
          <t>minecraft:picked_up:minecraft:copper_pickaxe</t>
        </is>
      </c>
      <c r="C2691" s="35" t="inlineStr">
        <is>
          <t>honestlytzadok</t>
        </is>
      </c>
      <c r="D2691" s="36" t="n">
        <v>1</v>
      </c>
    </row>
    <row r="2692" ht="20" customHeight="1">
      <c r="A2692" s="35" t="n"/>
      <c r="B2692" s="35" t="inlineStr">
        <is>
          <t>minecraft:picked_up:minecraft:copper_shovel</t>
        </is>
      </c>
      <c r="C2692" s="35" t="inlineStr">
        <is>
          <t>honestlytzadok</t>
        </is>
      </c>
      <c r="D2692" s="36" t="n">
        <v>1</v>
      </c>
    </row>
    <row r="2693" ht="20" customHeight="1">
      <c r="A2693" s="35" t="n"/>
      <c r="B2693" s="35" t="inlineStr">
        <is>
          <t>minecraft:picked_up:minecraft:copper_sword</t>
        </is>
      </c>
      <c r="C2693" s="35" t="inlineStr">
        <is>
          <t>honestlytzadok</t>
        </is>
      </c>
      <c r="D2693" s="36" t="n">
        <v>2</v>
      </c>
    </row>
    <row r="2694" ht="20" customHeight="1">
      <c r="A2694" s="35" t="n"/>
      <c r="B2694" s="35" t="inlineStr">
        <is>
          <t>minecraft:picked_up:minecraft:copper_trapdoor</t>
        </is>
      </c>
      <c r="C2694" s="35" t="inlineStr">
        <is>
          <t>honestlytzadok</t>
        </is>
      </c>
      <c r="D2694" s="36" t="n">
        <v>65</v>
      </c>
    </row>
    <row r="2695" ht="20" customHeight="1">
      <c r="A2695" s="35" t="n"/>
      <c r="B2695" s="35" t="inlineStr">
        <is>
          <t>minecraft:picked_up:minecraft:cracked_nether_bricks</t>
        </is>
      </c>
      <c r="C2695" s="35" t="inlineStr">
        <is>
          <t>honestlytzadok</t>
        </is>
      </c>
      <c r="D2695" s="36" t="n">
        <v>2</v>
      </c>
    </row>
    <row r="2696" ht="20" customHeight="1">
      <c r="A2696" s="35" t="n"/>
      <c r="B2696" s="35" t="inlineStr">
        <is>
          <t>minecraft:picked_up:minecraft:creaking_heart</t>
        </is>
      </c>
      <c r="C2696" s="35" t="inlineStr">
        <is>
          <t>honestlytzadok</t>
        </is>
      </c>
      <c r="D2696" s="36" t="n">
        <v>3</v>
      </c>
    </row>
    <row r="2697" ht="20" customHeight="1">
      <c r="A2697" s="35" t="n"/>
      <c r="B2697" s="35" t="inlineStr">
        <is>
          <t>minecraft:picked_up:minecraft:creeper_banner_pattern</t>
        </is>
      </c>
      <c r="C2697" s="35" t="inlineStr">
        <is>
          <t>honestlytzadok</t>
        </is>
      </c>
      <c r="D2697" s="36" t="n">
        <v>2</v>
      </c>
    </row>
    <row r="2698" ht="20" customHeight="1">
      <c r="A2698" s="35" t="n"/>
      <c r="B2698" s="35" t="inlineStr">
        <is>
          <t>minecraft:picked_up:minecraft:creeper_head</t>
        </is>
      </c>
      <c r="C2698" s="35" t="inlineStr">
        <is>
          <t>honestlytzadok</t>
        </is>
      </c>
      <c r="D2698" s="36" t="n">
        <v>5</v>
      </c>
    </row>
    <row r="2699" ht="20" customHeight="1">
      <c r="A2699" s="35" t="n"/>
      <c r="B2699" s="35" t="inlineStr">
        <is>
          <t>minecraft:picked_up:minecraft:crimson_door</t>
        </is>
      </c>
      <c r="C2699" s="35" t="inlineStr">
        <is>
          <t>honestlytzadok</t>
        </is>
      </c>
      <c r="D2699" s="36" t="n">
        <v>5</v>
      </c>
    </row>
    <row r="2700" ht="20" customHeight="1">
      <c r="A2700" s="35" t="n"/>
      <c r="B2700" s="35" t="inlineStr">
        <is>
          <t>minecraft:picked_up:minecraft:crimson_fence</t>
        </is>
      </c>
      <c r="C2700" s="35" t="inlineStr">
        <is>
          <t>honestlytzadok</t>
        </is>
      </c>
      <c r="D2700" s="36" t="n">
        <v>5</v>
      </c>
    </row>
    <row r="2701" ht="20" customHeight="1">
      <c r="A2701" s="35" t="n"/>
      <c r="B2701" s="35" t="inlineStr">
        <is>
          <t>minecraft:picked_up:minecraft:crimson_fence_gate</t>
        </is>
      </c>
      <c r="C2701" s="35" t="inlineStr">
        <is>
          <t>honestlytzadok</t>
        </is>
      </c>
      <c r="D2701" s="36" t="n">
        <v>3</v>
      </c>
    </row>
    <row r="2702" ht="20" customHeight="1">
      <c r="A2702" s="35" t="n"/>
      <c r="B2702" s="35" t="inlineStr">
        <is>
          <t>minecraft:picked_up:minecraft:crimson_fungus</t>
        </is>
      </c>
      <c r="C2702" s="35" t="inlineStr">
        <is>
          <t>honestlytzadok</t>
        </is>
      </c>
      <c r="D2702" s="36" t="n">
        <v>64</v>
      </c>
    </row>
    <row r="2703" ht="20" customHeight="1">
      <c r="A2703" s="35" t="n"/>
      <c r="B2703" s="35" t="inlineStr">
        <is>
          <t>minecraft:picked_up:minecraft:crimson_hanging_sign</t>
        </is>
      </c>
      <c r="C2703" s="35" t="inlineStr">
        <is>
          <t>honestlytzadok</t>
        </is>
      </c>
      <c r="D2703" s="36" t="n">
        <v>3</v>
      </c>
    </row>
    <row r="2704" ht="20" customHeight="1">
      <c r="A2704" s="35" t="n"/>
      <c r="B2704" s="35" t="inlineStr">
        <is>
          <t>minecraft:picked_up:minecraft:crimson_hyphae</t>
        </is>
      </c>
      <c r="C2704" s="35" t="inlineStr">
        <is>
          <t>honestlytzadok</t>
        </is>
      </c>
      <c r="D2704" s="36" t="n">
        <v>4</v>
      </c>
    </row>
    <row r="2705" ht="20" customHeight="1">
      <c r="A2705" s="35" t="n"/>
      <c r="B2705" s="35" t="inlineStr">
        <is>
          <t>minecraft:picked_up:minecraft:crimson_pressure_plate</t>
        </is>
      </c>
      <c r="C2705" s="35" t="inlineStr">
        <is>
          <t>honestlytzadok</t>
        </is>
      </c>
      <c r="D2705" s="36" t="n">
        <v>3</v>
      </c>
    </row>
    <row r="2706" ht="20" customHeight="1">
      <c r="A2706" s="35" t="n"/>
      <c r="B2706" s="35" t="inlineStr">
        <is>
          <t>minecraft:picked_up:minecraft:crimson_shelf</t>
        </is>
      </c>
      <c r="C2706" s="35" t="inlineStr">
        <is>
          <t>honestlytzadok</t>
        </is>
      </c>
      <c r="D2706" s="36" t="n">
        <v>13</v>
      </c>
    </row>
    <row r="2707" ht="20" customHeight="1">
      <c r="A2707" s="35" t="n"/>
      <c r="B2707" s="35" t="inlineStr">
        <is>
          <t>minecraft:picked_up:minecraft:crimson_sign</t>
        </is>
      </c>
      <c r="C2707" s="35" t="inlineStr">
        <is>
          <t>honestlytzadok</t>
        </is>
      </c>
      <c r="D2707" s="36" t="n">
        <v>5</v>
      </c>
    </row>
    <row r="2708" ht="20" customHeight="1">
      <c r="A2708" s="35" t="n"/>
      <c r="B2708" s="35" t="inlineStr">
        <is>
          <t>minecraft:picked_up:minecraft:crimson_slab</t>
        </is>
      </c>
      <c r="C2708" s="35" t="inlineStr">
        <is>
          <t>honestlytzadok</t>
        </is>
      </c>
      <c r="D2708" s="36" t="n">
        <v>8</v>
      </c>
    </row>
    <row r="2709" ht="20" customHeight="1">
      <c r="A2709" s="35" t="n"/>
      <c r="B2709" s="35" t="inlineStr">
        <is>
          <t>minecraft:picked_up:minecraft:crimson_stairs</t>
        </is>
      </c>
      <c r="C2709" s="35" t="inlineStr">
        <is>
          <t>honestlytzadok</t>
        </is>
      </c>
      <c r="D2709" s="36" t="n">
        <v>6</v>
      </c>
    </row>
    <row r="2710" ht="20" customHeight="1">
      <c r="A2710" s="35" t="n"/>
      <c r="B2710" s="35" t="inlineStr">
        <is>
          <t>minecraft:picked_up:minecraft:cut_copper</t>
        </is>
      </c>
      <c r="C2710" s="35" t="inlineStr">
        <is>
          <t>honestlytzadok</t>
        </is>
      </c>
      <c r="D2710" s="36" t="n">
        <v>72</v>
      </c>
    </row>
    <row r="2711" ht="20" customHeight="1">
      <c r="A2711" s="35" t="n"/>
      <c r="B2711" s="35" t="inlineStr">
        <is>
          <t>minecraft:picked_up:minecraft:cut_copper_slab</t>
        </is>
      </c>
      <c r="C2711" s="35" t="inlineStr">
        <is>
          <t>honestlytzadok</t>
        </is>
      </c>
      <c r="D2711" s="36" t="n">
        <v>68</v>
      </c>
    </row>
    <row r="2712" ht="20" customHeight="1">
      <c r="A2712" s="35" t="n"/>
      <c r="B2712" s="35" t="inlineStr">
        <is>
          <t>minecraft:picked_up:minecraft:cut_copper_stairs</t>
        </is>
      </c>
      <c r="C2712" s="35" t="inlineStr">
        <is>
          <t>honestlytzadok</t>
        </is>
      </c>
      <c r="D2712" s="36" t="n">
        <v>65</v>
      </c>
    </row>
    <row r="2713" ht="20" customHeight="1">
      <c r="A2713" s="35" t="n"/>
      <c r="B2713" s="35" t="inlineStr">
        <is>
          <t>minecraft:picked_up:minecraft:cut_red_sandstone</t>
        </is>
      </c>
      <c r="C2713" s="35" t="inlineStr">
        <is>
          <t>honestlytzadok</t>
        </is>
      </c>
      <c r="D2713" s="36" t="n">
        <v>6</v>
      </c>
    </row>
    <row r="2714" ht="20" customHeight="1">
      <c r="A2714" s="35" t="n"/>
      <c r="B2714" s="35" t="inlineStr">
        <is>
          <t>minecraft:picked_up:minecraft:cut_red_sandstone_slab</t>
        </is>
      </c>
      <c r="C2714" s="35" t="inlineStr">
        <is>
          <t>honestlytzadok</t>
        </is>
      </c>
      <c r="D2714" s="36" t="n">
        <v>6</v>
      </c>
    </row>
    <row r="2715" ht="20" customHeight="1">
      <c r="A2715" s="35" t="n"/>
      <c r="B2715" s="35" t="inlineStr">
        <is>
          <t>minecraft:picked_up:minecraft:cut_sandstone_slab</t>
        </is>
      </c>
      <c r="C2715" s="35" t="inlineStr">
        <is>
          <t>honestlytzadok</t>
        </is>
      </c>
      <c r="D2715" s="36" t="n">
        <v>2</v>
      </c>
    </row>
    <row r="2716" ht="20" customHeight="1">
      <c r="A2716" s="35" t="n"/>
      <c r="B2716" s="35" t="inlineStr">
        <is>
          <t>minecraft:picked_up:minecraft:cyan_banner</t>
        </is>
      </c>
      <c r="C2716" s="35" t="inlineStr">
        <is>
          <t>honestlytzadok</t>
        </is>
      </c>
      <c r="D2716" s="36" t="n">
        <v>1</v>
      </c>
    </row>
    <row r="2717" ht="20" customHeight="1">
      <c r="A2717" s="35" t="n"/>
      <c r="B2717" s="35" t="inlineStr">
        <is>
          <t>minecraft:picked_up:minecraft:cyan_bundle</t>
        </is>
      </c>
      <c r="C2717" s="35" t="inlineStr">
        <is>
          <t>honestlytzadok</t>
        </is>
      </c>
      <c r="D2717" s="36" t="n">
        <v>3</v>
      </c>
    </row>
    <row r="2718" ht="20" customHeight="1">
      <c r="A2718" s="35" t="n"/>
      <c r="B2718" s="35" t="inlineStr">
        <is>
          <t>minecraft:picked_up:minecraft:cyan_candle</t>
        </is>
      </c>
      <c r="C2718" s="35" t="inlineStr">
        <is>
          <t>honestlytzadok</t>
        </is>
      </c>
      <c r="D2718" s="36" t="n">
        <v>1</v>
      </c>
    </row>
    <row r="2719" ht="20" customHeight="1">
      <c r="A2719" s="35" t="n"/>
      <c r="B2719" s="35" t="inlineStr">
        <is>
          <t>minecraft:picked_up:minecraft:cyan_carpet</t>
        </is>
      </c>
      <c r="C2719" s="35" t="inlineStr">
        <is>
          <t>honestlytzadok</t>
        </is>
      </c>
      <c r="D2719" s="36" t="n">
        <v>2</v>
      </c>
    </row>
    <row r="2720" ht="20" customHeight="1">
      <c r="A2720" s="35" t="n"/>
      <c r="B2720" s="35" t="inlineStr">
        <is>
          <t>minecraft:picked_up:minecraft:cyan_concrete</t>
        </is>
      </c>
      <c r="C2720" s="35" t="inlineStr">
        <is>
          <t>honestlytzadok</t>
        </is>
      </c>
      <c r="D2720" s="36" t="n">
        <v>2</v>
      </c>
    </row>
    <row r="2721" ht="20" customHeight="1">
      <c r="A2721" s="35" t="n"/>
      <c r="B2721" s="35" t="inlineStr">
        <is>
          <t>minecraft:picked_up:minecraft:cyan_concrete_powder</t>
        </is>
      </c>
      <c r="C2721" s="35" t="inlineStr">
        <is>
          <t>honestlytzadok</t>
        </is>
      </c>
      <c r="D2721" s="36" t="n">
        <v>1</v>
      </c>
    </row>
    <row r="2722" ht="20" customHeight="1">
      <c r="A2722" s="35" t="n"/>
      <c r="B2722" s="35" t="inlineStr">
        <is>
          <t>minecraft:picked_up:minecraft:cyan_glazed_terracotta</t>
        </is>
      </c>
      <c r="C2722" s="35" t="inlineStr">
        <is>
          <t>honestlytzadok</t>
        </is>
      </c>
      <c r="D2722" s="36" t="n">
        <v>2</v>
      </c>
    </row>
    <row r="2723" ht="20" customHeight="1">
      <c r="A2723" s="35" t="n"/>
      <c r="B2723" s="35" t="inlineStr">
        <is>
          <t>minecraft:picked_up:minecraft:cyan_harness</t>
        </is>
      </c>
      <c r="C2723" s="35" t="inlineStr">
        <is>
          <t>honestlytzadok</t>
        </is>
      </c>
      <c r="D2723" s="36" t="n">
        <v>6</v>
      </c>
    </row>
    <row r="2724" ht="20" customHeight="1">
      <c r="A2724" s="35" t="n"/>
      <c r="B2724" s="35" t="inlineStr">
        <is>
          <t>minecraft:picked_up:minecraft:cyan_shulker_box</t>
        </is>
      </c>
      <c r="C2724" s="35" t="inlineStr">
        <is>
          <t>honestlytzadok</t>
        </is>
      </c>
      <c r="D2724" s="36" t="n">
        <v>19</v>
      </c>
    </row>
    <row r="2725" ht="20" customHeight="1">
      <c r="A2725" s="35" t="n"/>
      <c r="B2725" s="35" t="inlineStr">
        <is>
          <t>minecraft:picked_up:minecraft:damaged_anvil</t>
        </is>
      </c>
      <c r="C2725" s="35" t="inlineStr">
        <is>
          <t>honestlytzadok</t>
        </is>
      </c>
      <c r="D2725" s="36" t="n">
        <v>66</v>
      </c>
    </row>
    <row r="2726" ht="20" customHeight="1">
      <c r="A2726" s="35" t="n"/>
      <c r="B2726" s="35" t="inlineStr">
        <is>
          <t>minecraft:picked_up:minecraft:danger_pottery_sherd</t>
        </is>
      </c>
      <c r="C2726" s="35" t="inlineStr">
        <is>
          <t>honestlytzadok</t>
        </is>
      </c>
      <c r="D2726" s="36" t="n">
        <v>2</v>
      </c>
    </row>
    <row r="2727" ht="20" customHeight="1">
      <c r="A2727" s="35" t="n"/>
      <c r="B2727" s="35" t="inlineStr">
        <is>
          <t>minecraft:picked_up:minecraft:dark_oak_button</t>
        </is>
      </c>
      <c r="C2727" s="35" t="inlineStr">
        <is>
          <t>honestlytzadok</t>
        </is>
      </c>
      <c r="D2727" s="36" t="n">
        <v>3</v>
      </c>
    </row>
    <row r="2728" ht="20" customHeight="1">
      <c r="A2728" s="35" t="n"/>
      <c r="B2728" s="35" t="inlineStr">
        <is>
          <t>minecraft:picked_up:minecraft:dark_oak_chest_boat</t>
        </is>
      </c>
      <c r="C2728" s="35" t="inlineStr">
        <is>
          <t>honestlytzadok</t>
        </is>
      </c>
      <c r="D2728" s="36" t="n">
        <v>1</v>
      </c>
    </row>
    <row r="2729" ht="20" customHeight="1">
      <c r="A2729" s="35" t="n"/>
      <c r="B2729" s="35" t="inlineStr">
        <is>
          <t>minecraft:picked_up:minecraft:dark_oak_fence</t>
        </is>
      </c>
      <c r="C2729" s="35" t="inlineStr">
        <is>
          <t>honestlytzadok</t>
        </is>
      </c>
      <c r="D2729" s="36" t="n">
        <v>10</v>
      </c>
    </row>
    <row r="2730" ht="20" customHeight="1">
      <c r="A2730" s="35" t="n"/>
      <c r="B2730" s="35" t="inlineStr">
        <is>
          <t>minecraft:picked_up:minecraft:dark_oak_fence_gate</t>
        </is>
      </c>
      <c r="C2730" s="35" t="inlineStr">
        <is>
          <t>honestlytzadok</t>
        </is>
      </c>
      <c r="D2730" s="36" t="n">
        <v>4</v>
      </c>
    </row>
    <row r="2731" ht="20" customHeight="1">
      <c r="A2731" s="35" t="n"/>
      <c r="B2731" s="35" t="inlineStr">
        <is>
          <t>minecraft:picked_up:minecraft:dark_oak_hanging_sign</t>
        </is>
      </c>
      <c r="C2731" s="35" t="inlineStr">
        <is>
          <t>honestlytzadok</t>
        </is>
      </c>
      <c r="D2731" s="36" t="n">
        <v>3</v>
      </c>
    </row>
    <row r="2732" ht="20" customHeight="1">
      <c r="A2732" s="35" t="n"/>
      <c r="B2732" s="35" t="inlineStr">
        <is>
          <t>minecraft:picked_up:minecraft:dark_oak_leaves</t>
        </is>
      </c>
      <c r="C2732" s="35" t="inlineStr">
        <is>
          <t>honestlytzadok</t>
        </is>
      </c>
      <c r="D2732" s="36" t="n">
        <v>68</v>
      </c>
    </row>
    <row r="2733" ht="20" customHeight="1">
      <c r="A2733" s="35" t="n"/>
      <c r="B2733" s="35" t="inlineStr">
        <is>
          <t>minecraft:picked_up:minecraft:dark_oak_pressure_plate</t>
        </is>
      </c>
      <c r="C2733" s="35" t="inlineStr">
        <is>
          <t>honestlytzadok</t>
        </is>
      </c>
      <c r="D2733" s="36" t="n">
        <v>3</v>
      </c>
    </row>
    <row r="2734" ht="20" customHeight="1">
      <c r="A2734" s="35" t="n"/>
      <c r="B2734" s="35" t="inlineStr">
        <is>
          <t>minecraft:picked_up:minecraft:dark_oak_shelf</t>
        </is>
      </c>
      <c r="C2734" s="35" t="inlineStr">
        <is>
          <t>honestlytzadok</t>
        </is>
      </c>
      <c r="D2734" s="36" t="n">
        <v>4</v>
      </c>
    </row>
    <row r="2735" ht="20" customHeight="1">
      <c r="A2735" s="35" t="n"/>
      <c r="B2735" s="35" t="inlineStr">
        <is>
          <t>minecraft:picked_up:minecraft:dark_oak_slab</t>
        </is>
      </c>
      <c r="C2735" s="35" t="inlineStr">
        <is>
          <t>honestlytzadok</t>
        </is>
      </c>
      <c r="D2735" s="36" t="n">
        <v>16</v>
      </c>
    </row>
    <row r="2736" ht="20" customHeight="1">
      <c r="A2736" s="35" t="n"/>
      <c r="B2736" s="35" t="inlineStr">
        <is>
          <t>minecraft:picked_up:minecraft:dark_oak_trapdoor</t>
        </is>
      </c>
      <c r="C2736" s="35" t="inlineStr">
        <is>
          <t>honestlytzadok</t>
        </is>
      </c>
      <c r="D2736" s="36" t="n">
        <v>3</v>
      </c>
    </row>
    <row r="2737" ht="20" customHeight="1">
      <c r="A2737" s="35" t="n"/>
      <c r="B2737" s="35" t="inlineStr">
        <is>
          <t>minecraft:picked_up:minecraft:dark_oak_wood</t>
        </is>
      </c>
      <c r="C2737" s="35" t="inlineStr">
        <is>
          <t>honestlytzadok</t>
        </is>
      </c>
      <c r="D2737" s="36" t="n">
        <v>4</v>
      </c>
    </row>
    <row r="2738" ht="20" customHeight="1">
      <c r="A2738" s="35" t="n"/>
      <c r="B2738" s="35" t="inlineStr">
        <is>
          <t>minecraft:picked_up:minecraft:dark_prismarine_slab</t>
        </is>
      </c>
      <c r="C2738" s="35" t="inlineStr">
        <is>
          <t>honestlytzadok</t>
        </is>
      </c>
      <c r="D2738" s="36" t="n">
        <v>4</v>
      </c>
    </row>
    <row r="2739" ht="20" customHeight="1">
      <c r="A2739" s="35" t="n"/>
      <c r="B2739" s="35" t="inlineStr">
        <is>
          <t>minecraft:picked_up:minecraft:dark_prismarine_stairs</t>
        </is>
      </c>
      <c r="C2739" s="35" t="inlineStr">
        <is>
          <t>honestlytzadok</t>
        </is>
      </c>
      <c r="D2739" s="36" t="n">
        <v>4</v>
      </c>
    </row>
    <row r="2740" ht="20" customHeight="1">
      <c r="A2740" s="35" t="n"/>
      <c r="B2740" s="35" t="inlineStr">
        <is>
          <t>minecraft:picked_up:minecraft:daylight_detector</t>
        </is>
      </c>
      <c r="C2740" s="35" t="inlineStr">
        <is>
          <t>honestlytzadok</t>
        </is>
      </c>
      <c r="D2740" s="36" t="n">
        <v>2</v>
      </c>
    </row>
    <row r="2741" ht="20" customHeight="1">
      <c r="A2741" s="35" t="n"/>
      <c r="B2741" s="35" t="inlineStr">
        <is>
          <t>minecraft:picked_up:minecraft:dead_brain_coral</t>
        </is>
      </c>
      <c r="C2741" s="35" t="inlineStr">
        <is>
          <t>honestlytzadok</t>
        </is>
      </c>
      <c r="D2741" s="36" t="n">
        <v>2</v>
      </c>
    </row>
    <row r="2742" ht="20" customHeight="1">
      <c r="A2742" s="35" t="n"/>
      <c r="B2742" s="35" t="inlineStr">
        <is>
          <t>minecraft:picked_up:minecraft:dead_brain_coral_block</t>
        </is>
      </c>
      <c r="C2742" s="35" t="inlineStr">
        <is>
          <t>honestlytzadok</t>
        </is>
      </c>
      <c r="D2742" s="36" t="n">
        <v>2</v>
      </c>
    </row>
    <row r="2743" ht="20" customHeight="1">
      <c r="A2743" s="35" t="n"/>
      <c r="B2743" s="35" t="inlineStr">
        <is>
          <t>minecraft:picked_up:minecraft:dead_brain_coral_fan</t>
        </is>
      </c>
      <c r="C2743" s="35" t="inlineStr">
        <is>
          <t>honestlytzadok</t>
        </is>
      </c>
      <c r="D2743" s="36" t="n">
        <v>2</v>
      </c>
    </row>
    <row r="2744" ht="20" customHeight="1">
      <c r="A2744" s="35" t="n"/>
      <c r="B2744" s="35" t="inlineStr">
        <is>
          <t>minecraft:picked_up:minecraft:dead_bubble_coral</t>
        </is>
      </c>
      <c r="C2744" s="35" t="inlineStr">
        <is>
          <t>honestlytzadok</t>
        </is>
      </c>
      <c r="D2744" s="36" t="n">
        <v>2</v>
      </c>
    </row>
    <row r="2745" ht="20" customHeight="1">
      <c r="A2745" s="35" t="n"/>
      <c r="B2745" s="35" t="inlineStr">
        <is>
          <t>minecraft:picked_up:minecraft:dead_bubble_coral_fan</t>
        </is>
      </c>
      <c r="C2745" s="35" t="inlineStr">
        <is>
          <t>honestlytzadok</t>
        </is>
      </c>
      <c r="D2745" s="36" t="n">
        <v>2</v>
      </c>
    </row>
    <row r="2746" ht="20" customHeight="1">
      <c r="A2746" s="35" t="n"/>
      <c r="B2746" s="35" t="inlineStr">
        <is>
          <t>minecraft:picked_up:minecraft:dead_bush</t>
        </is>
      </c>
      <c r="C2746" s="35" t="inlineStr">
        <is>
          <t>honestlytzadok</t>
        </is>
      </c>
      <c r="D2746" s="36" t="n">
        <v>66</v>
      </c>
    </row>
    <row r="2747" ht="20" customHeight="1">
      <c r="A2747" s="35" t="n"/>
      <c r="B2747" s="35" t="inlineStr">
        <is>
          <t>minecraft:picked_up:minecraft:dead_fire_coral</t>
        </is>
      </c>
      <c r="C2747" s="35" t="inlineStr">
        <is>
          <t>honestlytzadok</t>
        </is>
      </c>
      <c r="D2747" s="36" t="n">
        <v>2</v>
      </c>
    </row>
    <row r="2748" ht="20" customHeight="1">
      <c r="A2748" s="35" t="n"/>
      <c r="B2748" s="35" t="inlineStr">
        <is>
          <t>minecraft:picked_up:minecraft:dead_horn_coral</t>
        </is>
      </c>
      <c r="C2748" s="35" t="inlineStr">
        <is>
          <t>honestlytzadok</t>
        </is>
      </c>
      <c r="D2748" s="36" t="n">
        <v>2</v>
      </c>
    </row>
    <row r="2749" ht="20" customHeight="1">
      <c r="A2749" s="35" t="n"/>
      <c r="B2749" s="35" t="inlineStr">
        <is>
          <t>minecraft:picked_up:minecraft:dead_tube_coral</t>
        </is>
      </c>
      <c r="C2749" s="35" t="inlineStr">
        <is>
          <t>honestlytzadok</t>
        </is>
      </c>
      <c r="D2749" s="36" t="n">
        <v>2</v>
      </c>
    </row>
    <row r="2750" ht="20" customHeight="1">
      <c r="A2750" s="35" t="n"/>
      <c r="B2750" s="35" t="inlineStr">
        <is>
          <t>minecraft:picked_up:minecraft:dead_tube_coral_block</t>
        </is>
      </c>
      <c r="C2750" s="35" t="inlineStr">
        <is>
          <t>honestlytzadok</t>
        </is>
      </c>
      <c r="D2750" s="36" t="n">
        <v>2</v>
      </c>
    </row>
    <row r="2751" ht="20" customHeight="1">
      <c r="A2751" s="35" t="n"/>
      <c r="B2751" s="35" t="inlineStr">
        <is>
          <t>minecraft:picked_up:minecraft:deepslate_emerald_ore</t>
        </is>
      </c>
      <c r="C2751" s="35" t="inlineStr">
        <is>
          <t>honestlytzadok</t>
        </is>
      </c>
      <c r="D2751" s="36" t="n">
        <v>134</v>
      </c>
    </row>
    <row r="2752" ht="20" customHeight="1">
      <c r="A2752" s="35" t="n"/>
      <c r="B2752" s="35" t="inlineStr">
        <is>
          <t>minecraft:picked_up:minecraft:diamond_ore</t>
        </is>
      </c>
      <c r="C2752" s="35" t="inlineStr">
        <is>
          <t>honestlytzadok</t>
        </is>
      </c>
      <c r="D2752" s="36" t="n">
        <v>72</v>
      </c>
    </row>
    <row r="2753" ht="20" customHeight="1">
      <c r="A2753" s="35" t="n"/>
      <c r="B2753" s="35" t="inlineStr">
        <is>
          <t>minecraft:picked_up:minecraft:diorite_slab</t>
        </is>
      </c>
      <c r="C2753" s="35" t="inlineStr">
        <is>
          <t>honestlytzadok</t>
        </is>
      </c>
      <c r="D2753" s="36" t="n">
        <v>2</v>
      </c>
    </row>
    <row r="2754" ht="20" customHeight="1">
      <c r="A2754" s="35" t="n"/>
      <c r="B2754" s="35" t="inlineStr">
        <is>
          <t>minecraft:picked_up:minecraft:diorite_stairs</t>
        </is>
      </c>
      <c r="C2754" s="35" t="inlineStr">
        <is>
          <t>honestlytzadok</t>
        </is>
      </c>
      <c r="D2754" s="36" t="n">
        <v>1</v>
      </c>
    </row>
    <row r="2755" ht="20" customHeight="1">
      <c r="A2755" s="35" t="n"/>
      <c r="B2755" s="35" t="inlineStr">
        <is>
          <t>minecraft:picked_up:minecraft:diorite_wall</t>
        </is>
      </c>
      <c r="C2755" s="35" t="inlineStr">
        <is>
          <t>honestlytzadok</t>
        </is>
      </c>
      <c r="D2755" s="36" t="n">
        <v>1</v>
      </c>
    </row>
    <row r="2756" ht="20" customHeight="1">
      <c r="A2756" s="35" t="n"/>
      <c r="B2756" s="35" t="inlineStr">
        <is>
          <t>minecraft:picked_up:minecraft:dragon_breath</t>
        </is>
      </c>
      <c r="C2756" s="35" t="inlineStr">
        <is>
          <t>honestlytzadok</t>
        </is>
      </c>
      <c r="D2756" s="36" t="n">
        <v>52</v>
      </c>
    </row>
    <row r="2757" ht="20" customHeight="1">
      <c r="A2757" s="35" t="n"/>
      <c r="B2757" s="35" t="inlineStr">
        <is>
          <t>minecraft:picked_up:minecraft:dragon_egg</t>
        </is>
      </c>
      <c r="C2757" s="35" t="inlineStr">
        <is>
          <t>honestlytzadok</t>
        </is>
      </c>
      <c r="D2757" s="36" t="n">
        <v>2</v>
      </c>
    </row>
    <row r="2758" ht="20" customHeight="1">
      <c r="A2758" s="35" t="n"/>
      <c r="B2758" s="35" t="inlineStr">
        <is>
          <t>minecraft:picked_up:minecraft:dried_kelp</t>
        </is>
      </c>
      <c r="C2758" s="35" t="inlineStr">
        <is>
          <t>honestlytzadok</t>
        </is>
      </c>
      <c r="D2758" s="36" t="n">
        <v>2</v>
      </c>
    </row>
    <row r="2759" ht="20" customHeight="1">
      <c r="A2759" s="35" t="n"/>
      <c r="B2759" s="35" t="inlineStr">
        <is>
          <t>minecraft:picked_up:minecraft:end_stone_brick_slab</t>
        </is>
      </c>
      <c r="C2759" s="35" t="inlineStr">
        <is>
          <t>honestlytzadok</t>
        </is>
      </c>
      <c r="D2759" s="36" t="n">
        <v>3</v>
      </c>
    </row>
    <row r="2760" ht="20" customHeight="1">
      <c r="A2760" s="35" t="n"/>
      <c r="B2760" s="35" t="inlineStr">
        <is>
          <t>minecraft:picked_up:minecraft:end_stone_brick_stairs</t>
        </is>
      </c>
      <c r="C2760" s="35" t="inlineStr">
        <is>
          <t>honestlytzadok</t>
        </is>
      </c>
      <c r="D2760" s="36" t="n">
        <v>3</v>
      </c>
    </row>
    <row r="2761" ht="20" customHeight="1">
      <c r="A2761" s="35" t="n"/>
      <c r="B2761" s="35" t="inlineStr">
        <is>
          <t>minecraft:picked_up:minecraft:end_stone_brick_wall</t>
        </is>
      </c>
      <c r="C2761" s="35" t="inlineStr">
        <is>
          <t>honestlytzadok</t>
        </is>
      </c>
      <c r="D2761" s="36" t="n">
        <v>3</v>
      </c>
    </row>
    <row r="2762" ht="20" customHeight="1">
      <c r="A2762" s="35" t="n"/>
      <c r="B2762" s="35" t="inlineStr">
        <is>
          <t>minecraft:picked_up:minecraft:explorer_pottery_sherd</t>
        </is>
      </c>
      <c r="C2762" s="35" t="inlineStr">
        <is>
          <t>honestlytzadok</t>
        </is>
      </c>
      <c r="D2762" s="36" t="n">
        <v>2</v>
      </c>
    </row>
    <row r="2763" ht="20" customHeight="1">
      <c r="A2763" s="35" t="n"/>
      <c r="B2763" s="35" t="inlineStr">
        <is>
          <t>minecraft:picked_up:minecraft:exposed_chiseled_copper</t>
        </is>
      </c>
      <c r="C2763" s="35" t="inlineStr">
        <is>
          <t>honestlytzadok</t>
        </is>
      </c>
      <c r="D2763" s="36" t="n">
        <v>69</v>
      </c>
    </row>
    <row r="2764" ht="20" customHeight="1">
      <c r="A2764" s="35" t="n"/>
      <c r="B2764" s="35" t="inlineStr">
        <is>
          <t>minecraft:picked_up:minecraft:exposed_copper</t>
        </is>
      </c>
      <c r="C2764" s="35" t="inlineStr">
        <is>
          <t>honestlytzadok</t>
        </is>
      </c>
      <c r="D2764" s="36" t="n">
        <v>75</v>
      </c>
    </row>
    <row r="2765" ht="20" customHeight="1">
      <c r="A2765" s="35" t="n"/>
      <c r="B2765" s="35" t="inlineStr">
        <is>
          <t>minecraft:picked_up:minecraft:exposed_copper_bulb</t>
        </is>
      </c>
      <c r="C2765" s="35" t="inlineStr">
        <is>
          <t>honestlytzadok</t>
        </is>
      </c>
      <c r="D2765" s="36" t="n">
        <v>66</v>
      </c>
    </row>
    <row r="2766" ht="20" customHeight="1">
      <c r="A2766" s="35" t="n"/>
      <c r="B2766" s="35" t="inlineStr">
        <is>
          <t>minecraft:picked_up:minecraft:exposed_copper_chain</t>
        </is>
      </c>
      <c r="C2766" s="35" t="inlineStr">
        <is>
          <t>honestlytzadok</t>
        </is>
      </c>
      <c r="D2766" s="36" t="n">
        <v>69</v>
      </c>
    </row>
    <row r="2767" ht="20" customHeight="1">
      <c r="A2767" s="35" t="n"/>
      <c r="B2767" s="35" t="inlineStr">
        <is>
          <t>minecraft:picked_up:minecraft:exposed_copper_door</t>
        </is>
      </c>
      <c r="C2767" s="35" t="inlineStr">
        <is>
          <t>honestlytzadok</t>
        </is>
      </c>
      <c r="D2767" s="36" t="n">
        <v>69</v>
      </c>
    </row>
    <row r="2768" ht="20" customHeight="1">
      <c r="A2768" s="35" t="n"/>
      <c r="B2768" s="35" t="inlineStr">
        <is>
          <t>minecraft:picked_up:minecraft:exposed_copper_golem_statue</t>
        </is>
      </c>
      <c r="C2768" s="35" t="inlineStr">
        <is>
          <t>honestlytzadok</t>
        </is>
      </c>
      <c r="D2768" s="36" t="n">
        <v>69</v>
      </c>
    </row>
    <row r="2769" ht="20" customHeight="1">
      <c r="A2769" s="35" t="n"/>
      <c r="B2769" s="35" t="inlineStr">
        <is>
          <t>minecraft:picked_up:minecraft:exposed_copper_grate</t>
        </is>
      </c>
      <c r="C2769" s="35" t="inlineStr">
        <is>
          <t>honestlytzadok</t>
        </is>
      </c>
      <c r="D2769" s="36" t="n">
        <v>70</v>
      </c>
    </row>
    <row r="2770" ht="20" customHeight="1">
      <c r="A2770" s="35" t="n"/>
      <c r="B2770" s="35" t="inlineStr">
        <is>
          <t>minecraft:picked_up:minecraft:exposed_copper_lantern</t>
        </is>
      </c>
      <c r="C2770" s="35" t="inlineStr">
        <is>
          <t>honestlytzadok</t>
        </is>
      </c>
      <c r="D2770" s="36" t="n">
        <v>73</v>
      </c>
    </row>
    <row r="2771" ht="20" customHeight="1">
      <c r="A2771" s="35" t="n"/>
      <c r="B2771" s="35" t="inlineStr">
        <is>
          <t>minecraft:picked_up:minecraft:exposed_copper_trapdoor</t>
        </is>
      </c>
      <c r="C2771" s="35" t="inlineStr">
        <is>
          <t>honestlytzadok</t>
        </is>
      </c>
      <c r="D2771" s="36" t="n">
        <v>67</v>
      </c>
    </row>
    <row r="2772" ht="20" customHeight="1">
      <c r="A2772" s="35" t="n"/>
      <c r="B2772" s="35" t="inlineStr">
        <is>
          <t>minecraft:picked_up:minecraft:exposed_cut_copper</t>
        </is>
      </c>
      <c r="C2772" s="35" t="inlineStr">
        <is>
          <t>honestlytzadok</t>
        </is>
      </c>
      <c r="D2772" s="36" t="n">
        <v>72</v>
      </c>
    </row>
    <row r="2773" ht="20" customHeight="1">
      <c r="A2773" s="35" t="n"/>
      <c r="B2773" s="35" t="inlineStr">
        <is>
          <t>minecraft:picked_up:minecraft:exposed_cut_copper_slab</t>
        </is>
      </c>
      <c r="C2773" s="35" t="inlineStr">
        <is>
          <t>honestlytzadok</t>
        </is>
      </c>
      <c r="D2773" s="36" t="n">
        <v>72</v>
      </c>
    </row>
    <row r="2774" ht="20" customHeight="1">
      <c r="A2774" s="35" t="n"/>
      <c r="B2774" s="35" t="inlineStr">
        <is>
          <t>minecraft:picked_up:minecraft:exposed_cut_copper_stairs</t>
        </is>
      </c>
      <c r="C2774" s="35" t="inlineStr">
        <is>
          <t>honestlytzadok</t>
        </is>
      </c>
      <c r="D2774" s="36" t="n">
        <v>68</v>
      </c>
    </row>
    <row r="2775" ht="20" customHeight="1">
      <c r="A2775" s="35" t="n"/>
      <c r="B2775" s="35" t="inlineStr">
        <is>
          <t>minecraft:picked_up:minecraft:eye_armor_trim_smithing_template</t>
        </is>
      </c>
      <c r="C2775" s="35" t="inlineStr">
        <is>
          <t>honestlytzadok</t>
        </is>
      </c>
      <c r="D2775" s="36" t="n">
        <v>4</v>
      </c>
    </row>
    <row r="2776" ht="20" customHeight="1">
      <c r="A2776" s="35" t="n"/>
      <c r="B2776" s="35" t="inlineStr">
        <is>
          <t>minecraft:picked_up:minecraft:fern</t>
        </is>
      </c>
      <c r="C2776" s="35" t="inlineStr">
        <is>
          <t>honestlytzadok</t>
        </is>
      </c>
      <c r="D2776" s="36" t="n">
        <v>66</v>
      </c>
    </row>
    <row r="2777" ht="20" customHeight="1">
      <c r="A2777" s="35" t="n"/>
      <c r="B2777" s="35" t="inlineStr">
        <is>
          <t>minecraft:picked_up:minecraft:field_masoned_banner_pattern</t>
        </is>
      </c>
      <c r="C2777" s="35" t="inlineStr">
        <is>
          <t>honestlytzadok</t>
        </is>
      </c>
      <c r="D2777" s="36" t="n">
        <v>2</v>
      </c>
    </row>
    <row r="2778" ht="20" customHeight="1">
      <c r="A2778" s="35" t="n"/>
      <c r="B2778" s="35" t="inlineStr">
        <is>
          <t>minecraft:picked_up:minecraft:firework_star</t>
        </is>
      </c>
      <c r="C2778" s="35" t="inlineStr">
        <is>
          <t>honestlytzadok</t>
        </is>
      </c>
      <c r="D2778" s="36" t="n">
        <v>2</v>
      </c>
    </row>
    <row r="2779" ht="20" customHeight="1">
      <c r="A2779" s="35" t="n"/>
      <c r="B2779" s="35" t="inlineStr">
        <is>
          <t>minecraft:picked_up:minecraft:flower_banner_pattern</t>
        </is>
      </c>
      <c r="C2779" s="35" t="inlineStr">
        <is>
          <t>honestlytzadok</t>
        </is>
      </c>
      <c r="D2779" s="36" t="n">
        <v>2</v>
      </c>
    </row>
    <row r="2780" ht="20" customHeight="1">
      <c r="A2780" s="35" t="n"/>
      <c r="B2780" s="35" t="inlineStr">
        <is>
          <t>minecraft:picked_up:minecraft:flowering_azalea_leaves</t>
        </is>
      </c>
      <c r="C2780" s="35" t="inlineStr">
        <is>
          <t>honestlytzadok</t>
        </is>
      </c>
      <c r="D2780" s="36" t="n">
        <v>195</v>
      </c>
    </row>
    <row r="2781" ht="20" customHeight="1">
      <c r="A2781" s="35" t="n"/>
      <c r="B2781" s="35" t="inlineStr">
        <is>
          <t>minecraft:picked_up:minecraft:friend_pottery_sherd</t>
        </is>
      </c>
      <c r="C2781" s="35" t="inlineStr">
        <is>
          <t>honestlytzadok</t>
        </is>
      </c>
      <c r="D2781" s="36" t="n">
        <v>2</v>
      </c>
    </row>
    <row r="2782" ht="20" customHeight="1">
      <c r="A2782" s="35" t="n"/>
      <c r="B2782" s="35" t="inlineStr">
        <is>
          <t>minecraft:picked_up:minecraft:globe_banner_pattern</t>
        </is>
      </c>
      <c r="C2782" s="35" t="inlineStr">
        <is>
          <t>honestlytzadok</t>
        </is>
      </c>
      <c r="D2782" s="36" t="n">
        <v>2</v>
      </c>
    </row>
    <row r="2783" ht="20" customHeight="1">
      <c r="A2783" s="35" t="n"/>
      <c r="B2783" s="35" t="inlineStr">
        <is>
          <t>minecraft:picked_up:minecraft:glow_lichen</t>
        </is>
      </c>
      <c r="C2783" s="35" t="inlineStr">
        <is>
          <t>honestlytzadok</t>
        </is>
      </c>
      <c r="D2783" s="36" t="n">
        <v>57</v>
      </c>
    </row>
    <row r="2784" ht="20" customHeight="1">
      <c r="A2784" s="35" t="n"/>
      <c r="B2784" s="35" t="inlineStr">
        <is>
          <t>minecraft:picked_up:minecraft:goat_horn</t>
        </is>
      </c>
      <c r="C2784" s="35" t="inlineStr">
        <is>
          <t>honestlytzadok</t>
        </is>
      </c>
      <c r="D2784" s="36" t="n">
        <v>21</v>
      </c>
    </row>
    <row r="2785" ht="20" customHeight="1">
      <c r="A2785" s="35" t="n"/>
      <c r="B2785" s="35" t="inlineStr">
        <is>
          <t>minecraft:picked_up:minecraft:gold_block</t>
        </is>
      </c>
      <c r="C2785" s="35" t="inlineStr">
        <is>
          <t>honestlytzadok</t>
        </is>
      </c>
      <c r="D2785" s="36" t="n">
        <v>1304</v>
      </c>
    </row>
    <row r="2786" ht="20" customHeight="1">
      <c r="A2786" s="35" t="n"/>
      <c r="B2786" s="35" t="inlineStr">
        <is>
          <t>minecraft:picked_up:minecraft:gold_ore</t>
        </is>
      </c>
      <c r="C2786" s="35" t="inlineStr">
        <is>
          <t>honestlytzadok</t>
        </is>
      </c>
      <c r="D2786" s="36" t="n">
        <v>74</v>
      </c>
    </row>
    <row r="2787" ht="20" customHeight="1">
      <c r="A2787" s="35" t="n"/>
      <c r="B2787" s="35" t="inlineStr">
        <is>
          <t>minecraft:picked_up:minecraft:granite_slab</t>
        </is>
      </c>
      <c r="C2787" s="35" t="inlineStr">
        <is>
          <t>honestlytzadok</t>
        </is>
      </c>
      <c r="D2787" s="36" t="n">
        <v>3</v>
      </c>
    </row>
    <row r="2788" ht="20" customHeight="1">
      <c r="A2788" s="35" t="n"/>
      <c r="B2788" s="35" t="inlineStr">
        <is>
          <t>minecraft:picked_up:minecraft:granite_stairs</t>
        </is>
      </c>
      <c r="C2788" s="35" t="inlineStr">
        <is>
          <t>honestlytzadok</t>
        </is>
      </c>
      <c r="D2788" s="36" t="n">
        <v>2</v>
      </c>
    </row>
    <row r="2789" ht="20" customHeight="1">
      <c r="A2789" s="35" t="n"/>
      <c r="B2789" s="35" t="inlineStr">
        <is>
          <t>minecraft:picked_up:minecraft:granite_wall</t>
        </is>
      </c>
      <c r="C2789" s="35" t="inlineStr">
        <is>
          <t>honestlytzadok</t>
        </is>
      </c>
      <c r="D2789" s="36" t="n">
        <v>1</v>
      </c>
    </row>
    <row r="2790" ht="20" customHeight="1">
      <c r="A2790" s="35" t="n"/>
      <c r="B2790" s="35" t="inlineStr">
        <is>
          <t>minecraft:picked_up:minecraft:gray_banner</t>
        </is>
      </c>
      <c r="C2790" s="35" t="inlineStr">
        <is>
          <t>honestlytzadok</t>
        </is>
      </c>
      <c r="D2790" s="36" t="n">
        <v>1</v>
      </c>
    </row>
    <row r="2791" ht="20" customHeight="1">
      <c r="A2791" s="35" t="n"/>
      <c r="B2791" s="35" t="inlineStr">
        <is>
          <t>minecraft:picked_up:minecraft:gray_bed</t>
        </is>
      </c>
      <c r="C2791" s="35" t="inlineStr">
        <is>
          <t>honestlytzadok</t>
        </is>
      </c>
      <c r="D2791" s="36" t="n">
        <v>91</v>
      </c>
    </row>
    <row r="2792" ht="20" customHeight="1">
      <c r="A2792" s="35" t="n"/>
      <c r="B2792" s="35" t="inlineStr">
        <is>
          <t>minecraft:picked_up:minecraft:gray_bundle</t>
        </is>
      </c>
      <c r="C2792" s="35" t="inlineStr">
        <is>
          <t>honestlytzadok</t>
        </is>
      </c>
      <c r="D2792" s="36" t="n">
        <v>3</v>
      </c>
    </row>
    <row r="2793" ht="20" customHeight="1">
      <c r="A2793" s="35" t="n"/>
      <c r="B2793" s="35" t="inlineStr">
        <is>
          <t>minecraft:picked_up:minecraft:gray_candle</t>
        </is>
      </c>
      <c r="C2793" s="35" t="inlineStr">
        <is>
          <t>honestlytzadok</t>
        </is>
      </c>
      <c r="D2793" s="36" t="n">
        <v>1</v>
      </c>
    </row>
    <row r="2794" ht="20" customHeight="1">
      <c r="A2794" s="35" t="n"/>
      <c r="B2794" s="35" t="inlineStr">
        <is>
          <t>minecraft:picked_up:minecraft:gray_concrete</t>
        </is>
      </c>
      <c r="C2794" s="35" t="inlineStr">
        <is>
          <t>honestlytzadok</t>
        </is>
      </c>
      <c r="D2794" s="36" t="n">
        <v>2</v>
      </c>
    </row>
    <row r="2795" ht="20" customHeight="1">
      <c r="A2795" s="35" t="n"/>
      <c r="B2795" s="35" t="inlineStr">
        <is>
          <t>minecraft:picked_up:minecraft:gray_concrete_powder</t>
        </is>
      </c>
      <c r="C2795" s="35" t="inlineStr">
        <is>
          <t>honestlytzadok</t>
        </is>
      </c>
      <c r="D2795" s="36" t="n">
        <v>1</v>
      </c>
    </row>
    <row r="2796" ht="20" customHeight="1">
      <c r="A2796" s="35" t="n"/>
      <c r="B2796" s="35" t="inlineStr">
        <is>
          <t>minecraft:picked_up:minecraft:gray_dye</t>
        </is>
      </c>
      <c r="C2796" s="35" t="inlineStr">
        <is>
          <t>honestlytzadok</t>
        </is>
      </c>
      <c r="D2796" s="36" t="n">
        <v>11</v>
      </c>
    </row>
    <row r="2797" ht="20" customHeight="1">
      <c r="A2797" s="35" t="n"/>
      <c r="B2797" s="35" t="inlineStr">
        <is>
          <t>minecraft:picked_up:minecraft:gray_glazed_terracotta</t>
        </is>
      </c>
      <c r="C2797" s="35" t="inlineStr">
        <is>
          <t>honestlytzadok</t>
        </is>
      </c>
      <c r="D2797" s="36" t="n">
        <v>2</v>
      </c>
    </row>
    <row r="2798" ht="20" customHeight="1">
      <c r="A2798" s="35" t="n"/>
      <c r="B2798" s="35" t="inlineStr">
        <is>
          <t>minecraft:picked_up:minecraft:gray_harness</t>
        </is>
      </c>
      <c r="C2798" s="35" t="inlineStr">
        <is>
          <t>honestlytzadok</t>
        </is>
      </c>
      <c r="D2798" s="36" t="n">
        <v>2</v>
      </c>
    </row>
    <row r="2799" ht="20" customHeight="1">
      <c r="A2799" s="35" t="n"/>
      <c r="B2799" s="35" t="inlineStr">
        <is>
          <t>minecraft:picked_up:minecraft:gray_shulker_box</t>
        </is>
      </c>
      <c r="C2799" s="35" t="inlineStr">
        <is>
          <t>honestlytzadok</t>
        </is>
      </c>
      <c r="D2799" s="36" t="n">
        <v>34</v>
      </c>
    </row>
    <row r="2800" ht="20" customHeight="1">
      <c r="A2800" s="35" t="n"/>
      <c r="B2800" s="35" t="inlineStr">
        <is>
          <t>minecraft:picked_up:minecraft:gray_stained_glass_pane</t>
        </is>
      </c>
      <c r="C2800" s="35" t="inlineStr">
        <is>
          <t>honestlytzadok</t>
        </is>
      </c>
      <c r="D2800" s="36" t="n">
        <v>1</v>
      </c>
    </row>
    <row r="2801" ht="20" customHeight="1">
      <c r="A2801" s="35" t="n"/>
      <c r="B2801" s="35" t="inlineStr">
        <is>
          <t>minecraft:picked_up:minecraft:green_banner</t>
        </is>
      </c>
      <c r="C2801" s="35" t="inlineStr">
        <is>
          <t>honestlytzadok</t>
        </is>
      </c>
      <c r="D2801" s="36" t="n">
        <v>1</v>
      </c>
    </row>
    <row r="2802" ht="20" customHeight="1">
      <c r="A2802" s="35" t="n"/>
      <c r="B2802" s="35" t="inlineStr">
        <is>
          <t>minecraft:picked_up:minecraft:green_bundle</t>
        </is>
      </c>
      <c r="C2802" s="35" t="inlineStr">
        <is>
          <t>honestlytzadok</t>
        </is>
      </c>
      <c r="D2802" s="36" t="n">
        <v>3</v>
      </c>
    </row>
    <row r="2803" ht="20" customHeight="1">
      <c r="A2803" s="35" t="n"/>
      <c r="B2803" s="35" t="inlineStr">
        <is>
          <t>minecraft:picked_up:minecraft:green_candle</t>
        </is>
      </c>
      <c r="C2803" s="35" t="inlineStr">
        <is>
          <t>honestlytzadok</t>
        </is>
      </c>
      <c r="D2803" s="36" t="n">
        <v>1</v>
      </c>
    </row>
    <row r="2804" ht="20" customHeight="1">
      <c r="A2804" s="35" t="n"/>
      <c r="B2804" s="35" t="inlineStr">
        <is>
          <t>minecraft:picked_up:minecraft:green_carpet</t>
        </is>
      </c>
      <c r="C2804" s="35" t="inlineStr">
        <is>
          <t>honestlytzadok</t>
        </is>
      </c>
      <c r="D2804" s="36" t="n">
        <v>2</v>
      </c>
    </row>
    <row r="2805" ht="20" customHeight="1">
      <c r="A2805" s="35" t="n"/>
      <c r="B2805" s="35" t="inlineStr">
        <is>
          <t>minecraft:picked_up:minecraft:green_concrete</t>
        </is>
      </c>
      <c r="C2805" s="35" t="inlineStr">
        <is>
          <t>honestlytzadok</t>
        </is>
      </c>
      <c r="D2805" s="36" t="n">
        <v>2</v>
      </c>
    </row>
    <row r="2806" ht="20" customHeight="1">
      <c r="A2806" s="35" t="n"/>
      <c r="B2806" s="35" t="inlineStr">
        <is>
          <t>minecraft:picked_up:minecraft:green_concrete_powder</t>
        </is>
      </c>
      <c r="C2806" s="35" t="inlineStr">
        <is>
          <t>honestlytzadok</t>
        </is>
      </c>
      <c r="D2806" s="36" t="n">
        <v>1</v>
      </c>
    </row>
    <row r="2807" ht="20" customHeight="1">
      <c r="A2807" s="35" t="n"/>
      <c r="B2807" s="35" t="inlineStr">
        <is>
          <t>minecraft:picked_up:minecraft:green_glazed_terracotta</t>
        </is>
      </c>
      <c r="C2807" s="35" t="inlineStr">
        <is>
          <t>honestlytzadok</t>
        </is>
      </c>
      <c r="D2807" s="36" t="n">
        <v>2</v>
      </c>
    </row>
    <row r="2808" ht="20" customHeight="1">
      <c r="A2808" s="35" t="n"/>
      <c r="B2808" s="35" t="inlineStr">
        <is>
          <t>minecraft:picked_up:minecraft:green_harness</t>
        </is>
      </c>
      <c r="C2808" s="35" t="inlineStr">
        <is>
          <t>honestlytzadok</t>
        </is>
      </c>
      <c r="D2808" s="36" t="n">
        <v>2</v>
      </c>
    </row>
    <row r="2809" ht="20" customHeight="1">
      <c r="A2809" s="35" t="n"/>
      <c r="B2809" s="35" t="inlineStr">
        <is>
          <t>minecraft:picked_up:minecraft:green_terracotta</t>
        </is>
      </c>
      <c r="C2809" s="35" t="inlineStr">
        <is>
          <t>honestlytzadok</t>
        </is>
      </c>
      <c r="D2809" s="36" t="n">
        <v>1</v>
      </c>
    </row>
    <row r="2810" ht="20" customHeight="1">
      <c r="A2810" s="35" t="n"/>
      <c r="B2810" s="35" t="inlineStr">
        <is>
          <t>minecraft:picked_up:minecraft:hanging_roots</t>
        </is>
      </c>
      <c r="C2810" s="35" t="inlineStr">
        <is>
          <t>honestlytzadok</t>
        </is>
      </c>
      <c r="D2810" s="36" t="n">
        <v>67</v>
      </c>
    </row>
    <row r="2811" ht="20" customHeight="1">
      <c r="A2811" s="35" t="n"/>
      <c r="B2811" s="35" t="inlineStr">
        <is>
          <t>minecraft:picked_up:minecraft:heart_pottery_sherd</t>
        </is>
      </c>
      <c r="C2811" s="35" t="inlineStr">
        <is>
          <t>honestlytzadok</t>
        </is>
      </c>
      <c r="D2811" s="36" t="n">
        <v>3</v>
      </c>
    </row>
    <row r="2812" ht="20" customHeight="1">
      <c r="A2812" s="35" t="n"/>
      <c r="B2812" s="35" t="inlineStr">
        <is>
          <t>minecraft:picked_up:minecraft:iron_spear</t>
        </is>
      </c>
      <c r="C2812" s="35" t="inlineStr">
        <is>
          <t>honestlytzadok</t>
        </is>
      </c>
      <c r="D2812" s="36" t="n">
        <v>2</v>
      </c>
    </row>
    <row r="2813" ht="20" customHeight="1">
      <c r="A2813" s="35" t="n"/>
      <c r="B2813" s="35" t="inlineStr">
        <is>
          <t>minecraft:picked_up:minecraft:jungle_button</t>
        </is>
      </c>
      <c r="C2813" s="35" t="inlineStr">
        <is>
          <t>honestlytzadok</t>
        </is>
      </c>
      <c r="D2813" s="36" t="n">
        <v>3</v>
      </c>
    </row>
    <row r="2814" ht="20" customHeight="1">
      <c r="A2814" s="35" t="n"/>
      <c r="B2814" s="35" t="inlineStr">
        <is>
          <t>minecraft:picked_up:minecraft:jungle_door</t>
        </is>
      </c>
      <c r="C2814" s="35" t="inlineStr">
        <is>
          <t>honestlytzadok</t>
        </is>
      </c>
      <c r="D2814" s="36" t="n">
        <v>10</v>
      </c>
    </row>
    <row r="2815" ht="20" customHeight="1">
      <c r="A2815" s="35" t="n"/>
      <c r="B2815" s="35" t="inlineStr">
        <is>
          <t>minecraft:picked_up:minecraft:jungle_fence_gate</t>
        </is>
      </c>
      <c r="C2815" s="35" t="inlineStr">
        <is>
          <t>honestlytzadok</t>
        </is>
      </c>
      <c r="D2815" s="36" t="n">
        <v>4</v>
      </c>
    </row>
    <row r="2816" ht="20" customHeight="1">
      <c r="A2816" s="35" t="n"/>
      <c r="B2816" s="35" t="inlineStr">
        <is>
          <t>minecraft:picked_up:minecraft:jungle_leaves</t>
        </is>
      </c>
      <c r="C2816" s="35" t="inlineStr">
        <is>
          <t>honestlytzadok</t>
        </is>
      </c>
      <c r="D2816" s="36" t="n">
        <v>83</v>
      </c>
    </row>
    <row r="2817" ht="20" customHeight="1">
      <c r="A2817" s="35" t="n"/>
      <c r="B2817" s="35" t="inlineStr">
        <is>
          <t>minecraft:picked_up:minecraft:jungle_sapling</t>
        </is>
      </c>
      <c r="C2817" s="35" t="inlineStr">
        <is>
          <t>honestlytzadok</t>
        </is>
      </c>
      <c r="D2817" s="36" t="n">
        <v>59</v>
      </c>
    </row>
    <row r="2818" ht="20" customHeight="1">
      <c r="A2818" s="35" t="n"/>
      <c r="B2818" s="35" t="inlineStr">
        <is>
          <t>minecraft:picked_up:minecraft:jungle_shelf</t>
        </is>
      </c>
      <c r="C2818" s="35" t="inlineStr">
        <is>
          <t>honestlytzadok</t>
        </is>
      </c>
      <c r="D2818" s="36" t="n">
        <v>14</v>
      </c>
    </row>
    <row r="2819" ht="20" customHeight="1">
      <c r="A2819" s="35" t="n"/>
      <c r="B2819" s="35" t="inlineStr">
        <is>
          <t>minecraft:picked_up:minecraft:jungle_stairs</t>
        </is>
      </c>
      <c r="C2819" s="35" t="inlineStr">
        <is>
          <t>honestlytzadok</t>
        </is>
      </c>
      <c r="D2819" s="36" t="n">
        <v>7</v>
      </c>
    </row>
    <row r="2820" ht="20" customHeight="1">
      <c r="A2820" s="35" t="n"/>
      <c r="B2820" s="35" t="inlineStr">
        <is>
          <t>minecraft:picked_up:minecraft:jungle_wood</t>
        </is>
      </c>
      <c r="C2820" s="35" t="inlineStr">
        <is>
          <t>honestlytzadok</t>
        </is>
      </c>
      <c r="D2820" s="36" t="n">
        <v>7</v>
      </c>
    </row>
    <row r="2821" ht="20" customHeight="1">
      <c r="A2821" s="35" t="n"/>
      <c r="B2821" s="35" t="inlineStr">
        <is>
          <t>minecraft:picked_up:minecraft:lapis_ore</t>
        </is>
      </c>
      <c r="C2821" s="35" t="inlineStr">
        <is>
          <t>honestlytzadok</t>
        </is>
      </c>
      <c r="D2821" s="36" t="n">
        <v>66</v>
      </c>
    </row>
    <row r="2822" ht="20" customHeight="1">
      <c r="A2822" s="35" t="n"/>
      <c r="B2822" s="35" t="inlineStr">
        <is>
          <t>minecraft:picked_up:minecraft:large_amethyst_bud</t>
        </is>
      </c>
      <c r="C2822" s="35" t="inlineStr">
        <is>
          <t>honestlytzadok</t>
        </is>
      </c>
      <c r="D2822" s="36" t="n">
        <v>59</v>
      </c>
    </row>
    <row r="2823" ht="20" customHeight="1">
      <c r="A2823" s="35" t="n"/>
      <c r="B2823" s="35" t="inlineStr">
        <is>
          <t>minecraft:picked_up:minecraft:large_fern</t>
        </is>
      </c>
      <c r="C2823" s="35" t="inlineStr">
        <is>
          <t>honestlytzadok</t>
        </is>
      </c>
      <c r="D2823" s="36" t="n">
        <v>2</v>
      </c>
    </row>
    <row r="2824" ht="20" customHeight="1">
      <c r="A2824" s="35" t="n"/>
      <c r="B2824" s="35" t="inlineStr">
        <is>
          <t>minecraft:picked_up:minecraft:light_blue_banner</t>
        </is>
      </c>
      <c r="C2824" s="35" t="inlineStr">
        <is>
          <t>honestlytzadok</t>
        </is>
      </c>
      <c r="D2824" s="36" t="n">
        <v>1</v>
      </c>
    </row>
    <row r="2825" ht="20" customHeight="1">
      <c r="A2825" s="35" t="n"/>
      <c r="B2825" s="35" t="inlineStr">
        <is>
          <t>minecraft:picked_up:minecraft:light_blue_bed</t>
        </is>
      </c>
      <c r="C2825" s="35" t="inlineStr">
        <is>
          <t>honestlytzadok</t>
        </is>
      </c>
      <c r="D2825" s="36" t="n">
        <v>2</v>
      </c>
    </row>
    <row r="2826" ht="20" customHeight="1">
      <c r="A2826" s="35" t="n"/>
      <c r="B2826" s="35" t="inlineStr">
        <is>
          <t>minecraft:picked_up:minecraft:light_blue_bundle</t>
        </is>
      </c>
      <c r="C2826" s="35" t="inlineStr">
        <is>
          <t>honestlytzadok</t>
        </is>
      </c>
      <c r="D2826" s="36" t="n">
        <v>3</v>
      </c>
    </row>
    <row r="2827" ht="20" customHeight="1">
      <c r="A2827" s="35" t="n"/>
      <c r="B2827" s="35" t="inlineStr">
        <is>
          <t>minecraft:picked_up:minecraft:light_blue_candle</t>
        </is>
      </c>
      <c r="C2827" s="35" t="inlineStr">
        <is>
          <t>honestlytzadok</t>
        </is>
      </c>
      <c r="D2827" s="36" t="n">
        <v>1</v>
      </c>
    </row>
    <row r="2828" ht="20" customHeight="1">
      <c r="A2828" s="35" t="n"/>
      <c r="B2828" s="35" t="inlineStr">
        <is>
          <t>minecraft:picked_up:minecraft:light_blue_carpet</t>
        </is>
      </c>
      <c r="C2828" s="35" t="inlineStr">
        <is>
          <t>honestlytzadok</t>
        </is>
      </c>
      <c r="D2828" s="36" t="n">
        <v>2</v>
      </c>
    </row>
    <row r="2829" ht="20" customHeight="1">
      <c r="A2829" s="35" t="n"/>
      <c r="B2829" s="35" t="inlineStr">
        <is>
          <t>minecraft:picked_up:minecraft:light_blue_concrete</t>
        </is>
      </c>
      <c r="C2829" s="35" t="inlineStr">
        <is>
          <t>honestlytzadok</t>
        </is>
      </c>
      <c r="D2829" s="36" t="n">
        <v>2</v>
      </c>
    </row>
    <row r="2830" ht="20" customHeight="1">
      <c r="A2830" s="35" t="n"/>
      <c r="B2830" s="35" t="inlineStr">
        <is>
          <t>minecraft:picked_up:minecraft:light_blue_concrete_powder</t>
        </is>
      </c>
      <c r="C2830" s="35" t="inlineStr">
        <is>
          <t>honestlytzadok</t>
        </is>
      </c>
      <c r="D2830" s="36" t="n">
        <v>1</v>
      </c>
    </row>
    <row r="2831" ht="20" customHeight="1">
      <c r="A2831" s="35" t="n"/>
      <c r="B2831" s="35" t="inlineStr">
        <is>
          <t>minecraft:picked_up:minecraft:light_blue_dye</t>
        </is>
      </c>
      <c r="C2831" s="35" t="inlineStr">
        <is>
          <t>honestlytzadok</t>
        </is>
      </c>
      <c r="D2831" s="36" t="n">
        <v>4</v>
      </c>
    </row>
    <row r="2832" ht="20" customHeight="1">
      <c r="A2832" s="35" t="n"/>
      <c r="B2832" s="35" t="inlineStr">
        <is>
          <t>minecraft:picked_up:minecraft:light_blue_glazed_terracotta</t>
        </is>
      </c>
      <c r="C2832" s="35" t="inlineStr">
        <is>
          <t>honestlytzadok</t>
        </is>
      </c>
      <c r="D2832" s="36" t="n">
        <v>2</v>
      </c>
    </row>
    <row r="2833" ht="20" customHeight="1">
      <c r="A2833" s="35" t="n"/>
      <c r="B2833" s="35" t="inlineStr">
        <is>
          <t>minecraft:picked_up:minecraft:light_gray_banner</t>
        </is>
      </c>
      <c r="C2833" s="35" t="inlineStr">
        <is>
          <t>honestlytzadok</t>
        </is>
      </c>
      <c r="D2833" s="36" t="n">
        <v>1</v>
      </c>
    </row>
    <row r="2834" ht="20" customHeight="1">
      <c r="A2834" s="35" t="n"/>
      <c r="B2834" s="35" t="inlineStr">
        <is>
          <t>minecraft:picked_up:minecraft:light_gray_bed</t>
        </is>
      </c>
      <c r="C2834" s="35" t="inlineStr">
        <is>
          <t>honestlytzadok</t>
        </is>
      </c>
      <c r="D2834" s="36" t="n">
        <v>2</v>
      </c>
    </row>
    <row r="2835" ht="20" customHeight="1">
      <c r="A2835" s="35" t="n"/>
      <c r="B2835" s="35" t="inlineStr">
        <is>
          <t>minecraft:picked_up:minecraft:light_gray_bundle</t>
        </is>
      </c>
      <c r="C2835" s="35" t="inlineStr">
        <is>
          <t>honestlytzadok</t>
        </is>
      </c>
      <c r="D2835" s="36" t="n">
        <v>4</v>
      </c>
    </row>
    <row r="2836" ht="20" customHeight="1">
      <c r="A2836" s="35" t="n"/>
      <c r="B2836" s="35" t="inlineStr">
        <is>
          <t>minecraft:picked_up:minecraft:light_gray_candle</t>
        </is>
      </c>
      <c r="C2836" s="35" t="inlineStr">
        <is>
          <t>honestlytzadok</t>
        </is>
      </c>
      <c r="D2836" s="36" t="n">
        <v>1</v>
      </c>
    </row>
    <row r="2837" ht="20" customHeight="1">
      <c r="A2837" s="35" t="n"/>
      <c r="B2837" s="35" t="inlineStr">
        <is>
          <t>minecraft:picked_up:minecraft:light_gray_concrete</t>
        </is>
      </c>
      <c r="C2837" s="35" t="inlineStr">
        <is>
          <t>honestlytzadok</t>
        </is>
      </c>
      <c r="D2837" s="36" t="n">
        <v>2</v>
      </c>
    </row>
    <row r="2838" ht="20" customHeight="1">
      <c r="A2838" s="35" t="n"/>
      <c r="B2838" s="35" t="inlineStr">
        <is>
          <t>minecraft:picked_up:minecraft:light_gray_concrete_powder</t>
        </is>
      </c>
      <c r="C2838" s="35" t="inlineStr">
        <is>
          <t>honestlytzadok</t>
        </is>
      </c>
      <c r="D2838" s="36" t="n">
        <v>1</v>
      </c>
    </row>
    <row r="2839" ht="20" customHeight="1">
      <c r="A2839" s="35" t="n"/>
      <c r="B2839" s="35" t="inlineStr">
        <is>
          <t>minecraft:picked_up:minecraft:light_gray_glazed_terracotta</t>
        </is>
      </c>
      <c r="C2839" s="35" t="inlineStr">
        <is>
          <t>honestlytzadok</t>
        </is>
      </c>
      <c r="D2839" s="36" t="n">
        <v>2</v>
      </c>
    </row>
    <row r="2840" ht="20" customHeight="1">
      <c r="A2840" s="35" t="n"/>
      <c r="B2840" s="35" t="inlineStr">
        <is>
          <t>minecraft:picked_up:minecraft:light_gray_harness</t>
        </is>
      </c>
      <c r="C2840" s="35" t="inlineStr">
        <is>
          <t>honestlytzadok</t>
        </is>
      </c>
      <c r="D2840" s="36" t="n">
        <v>2</v>
      </c>
    </row>
    <row r="2841" ht="20" customHeight="1">
      <c r="A2841" s="35" t="n"/>
      <c r="B2841" s="35" t="inlineStr">
        <is>
          <t>minecraft:picked_up:minecraft:lime_banner</t>
        </is>
      </c>
      <c r="C2841" s="35" t="inlineStr">
        <is>
          <t>honestlytzadok</t>
        </is>
      </c>
      <c r="D2841" s="36" t="n">
        <v>1</v>
      </c>
    </row>
    <row r="2842" ht="20" customHeight="1">
      <c r="A2842" s="35" t="n"/>
      <c r="B2842" s="35" t="inlineStr">
        <is>
          <t>minecraft:picked_up:minecraft:lime_bed</t>
        </is>
      </c>
      <c r="C2842" s="35" t="inlineStr">
        <is>
          <t>honestlytzadok</t>
        </is>
      </c>
      <c r="D2842" s="36" t="n">
        <v>2</v>
      </c>
    </row>
    <row r="2843" ht="20" customHeight="1">
      <c r="A2843" s="35" t="n"/>
      <c r="B2843" s="35" t="inlineStr">
        <is>
          <t>minecraft:picked_up:minecraft:lime_bundle</t>
        </is>
      </c>
      <c r="C2843" s="35" t="inlineStr">
        <is>
          <t>honestlytzadok</t>
        </is>
      </c>
      <c r="D2843" s="36" t="n">
        <v>3</v>
      </c>
    </row>
    <row r="2844" ht="20" customHeight="1">
      <c r="A2844" s="35" t="n"/>
      <c r="B2844" s="35" t="inlineStr">
        <is>
          <t>minecraft:picked_up:minecraft:lime_candle</t>
        </is>
      </c>
      <c r="C2844" s="35" t="inlineStr">
        <is>
          <t>honestlytzadok</t>
        </is>
      </c>
      <c r="D2844" s="36" t="n">
        <v>1</v>
      </c>
    </row>
    <row r="2845" ht="20" customHeight="1">
      <c r="A2845" s="35" t="n"/>
      <c r="B2845" s="35" t="inlineStr">
        <is>
          <t>minecraft:picked_up:minecraft:lime_concrete</t>
        </is>
      </c>
      <c r="C2845" s="35" t="inlineStr">
        <is>
          <t>honestlytzadok</t>
        </is>
      </c>
      <c r="D2845" s="36" t="n">
        <v>2</v>
      </c>
    </row>
    <row r="2846" ht="20" customHeight="1">
      <c r="A2846" s="35" t="n"/>
      <c r="B2846" s="35" t="inlineStr">
        <is>
          <t>minecraft:picked_up:minecraft:lime_concrete_powder</t>
        </is>
      </c>
      <c r="C2846" s="35" t="inlineStr">
        <is>
          <t>honestlytzadok</t>
        </is>
      </c>
      <c r="D2846" s="36" t="n">
        <v>1</v>
      </c>
    </row>
    <row r="2847" ht="20" customHeight="1">
      <c r="A2847" s="35" t="n"/>
      <c r="B2847" s="35" t="inlineStr">
        <is>
          <t>minecraft:picked_up:minecraft:lime_dye</t>
        </is>
      </c>
      <c r="C2847" s="35" t="inlineStr">
        <is>
          <t>honestlytzadok</t>
        </is>
      </c>
      <c r="D2847" s="36" t="n">
        <v>3</v>
      </c>
    </row>
    <row r="2848" ht="20" customHeight="1">
      <c r="A2848" s="35" t="n"/>
      <c r="B2848" s="35" t="inlineStr">
        <is>
          <t>minecraft:picked_up:minecraft:lime_glazed_terracotta</t>
        </is>
      </c>
      <c r="C2848" s="35" t="inlineStr">
        <is>
          <t>honestlytzadok</t>
        </is>
      </c>
      <c r="D2848" s="36" t="n">
        <v>2</v>
      </c>
    </row>
    <row r="2849" ht="20" customHeight="1">
      <c r="A2849" s="35" t="n"/>
      <c r="B2849" s="35" t="inlineStr">
        <is>
          <t>minecraft:picked_up:minecraft:lime_harness</t>
        </is>
      </c>
      <c r="C2849" s="35" t="inlineStr">
        <is>
          <t>honestlytzadok</t>
        </is>
      </c>
      <c r="D2849" s="36" t="n">
        <v>2</v>
      </c>
    </row>
    <row r="2850" ht="20" customHeight="1">
      <c r="A2850" s="35" t="n"/>
      <c r="B2850" s="35" t="inlineStr">
        <is>
          <t>minecraft:picked_up:minecraft:lime_stained_glass_pane</t>
        </is>
      </c>
      <c r="C2850" s="35" t="inlineStr">
        <is>
          <t>honestlytzadok</t>
        </is>
      </c>
      <c r="D2850" s="36" t="n">
        <v>1</v>
      </c>
    </row>
    <row r="2851" ht="20" customHeight="1">
      <c r="A2851" s="35" t="n"/>
      <c r="B2851" s="35" t="inlineStr">
        <is>
          <t>minecraft:picked_up:minecraft:lime_terracotta</t>
        </is>
      </c>
      <c r="C2851" s="35" t="inlineStr">
        <is>
          <t>honestlytzadok</t>
        </is>
      </c>
      <c r="D2851" s="36" t="n">
        <v>1</v>
      </c>
    </row>
    <row r="2852" ht="20" customHeight="1">
      <c r="A2852" s="35" t="n"/>
      <c r="B2852" s="35" t="inlineStr">
        <is>
          <t>minecraft:picked_up:minecraft:magenta_banner</t>
        </is>
      </c>
      <c r="C2852" s="35" t="inlineStr">
        <is>
          <t>honestlytzadok</t>
        </is>
      </c>
      <c r="D2852" s="36" t="n">
        <v>1</v>
      </c>
    </row>
    <row r="2853" ht="20" customHeight="1">
      <c r="A2853" s="35" t="n"/>
      <c r="B2853" s="35" t="inlineStr">
        <is>
          <t>minecraft:picked_up:minecraft:magenta_bundle</t>
        </is>
      </c>
      <c r="C2853" s="35" t="inlineStr">
        <is>
          <t>honestlytzadok</t>
        </is>
      </c>
      <c r="D2853" s="36" t="n">
        <v>3</v>
      </c>
    </row>
    <row r="2854" ht="20" customHeight="1">
      <c r="A2854" s="35" t="n"/>
      <c r="B2854" s="35" t="inlineStr">
        <is>
          <t>minecraft:picked_up:minecraft:magenta_candle</t>
        </is>
      </c>
      <c r="C2854" s="35" t="inlineStr">
        <is>
          <t>honestlytzadok</t>
        </is>
      </c>
      <c r="D2854" s="36" t="n">
        <v>1</v>
      </c>
    </row>
    <row r="2855" ht="20" customHeight="1">
      <c r="A2855" s="35" t="n"/>
      <c r="B2855" s="35" t="inlineStr">
        <is>
          <t>minecraft:picked_up:minecraft:magenta_carpet</t>
        </is>
      </c>
      <c r="C2855" s="35" t="inlineStr">
        <is>
          <t>honestlytzadok</t>
        </is>
      </c>
      <c r="D2855" s="36" t="n">
        <v>2</v>
      </c>
    </row>
    <row r="2856" ht="20" customHeight="1">
      <c r="A2856" s="35" t="n"/>
      <c r="B2856" s="35" t="inlineStr">
        <is>
          <t>minecraft:picked_up:minecraft:magenta_concrete</t>
        </is>
      </c>
      <c r="C2856" s="35" t="inlineStr">
        <is>
          <t>honestlytzadok</t>
        </is>
      </c>
      <c r="D2856" s="36" t="n">
        <v>2</v>
      </c>
    </row>
    <row r="2857" ht="20" customHeight="1">
      <c r="A2857" s="35" t="n"/>
      <c r="B2857" s="35" t="inlineStr">
        <is>
          <t>minecraft:picked_up:minecraft:magenta_concrete_powder</t>
        </is>
      </c>
      <c r="C2857" s="35" t="inlineStr">
        <is>
          <t>honestlytzadok</t>
        </is>
      </c>
      <c r="D2857" s="36" t="n">
        <v>1</v>
      </c>
    </row>
    <row r="2858" ht="20" customHeight="1">
      <c r="A2858" s="35" t="n"/>
      <c r="B2858" s="35" t="inlineStr">
        <is>
          <t>minecraft:picked_up:minecraft:magenta_harness</t>
        </is>
      </c>
      <c r="C2858" s="35" t="inlineStr">
        <is>
          <t>honestlytzadok</t>
        </is>
      </c>
      <c r="D2858" s="36" t="n">
        <v>2</v>
      </c>
    </row>
    <row r="2859" ht="20" customHeight="1">
      <c r="A2859" s="35" t="n"/>
      <c r="B2859" s="35" t="inlineStr">
        <is>
          <t>minecraft:picked_up:minecraft:magenta_terracotta</t>
        </is>
      </c>
      <c r="C2859" s="35" t="inlineStr">
        <is>
          <t>honestlytzadok</t>
        </is>
      </c>
      <c r="D2859" s="36" t="n">
        <v>1</v>
      </c>
    </row>
    <row r="2860" ht="20" customHeight="1">
      <c r="A2860" s="35" t="n"/>
      <c r="B2860" s="35" t="inlineStr">
        <is>
          <t>minecraft:picked_up:minecraft:mangrove_boat</t>
        </is>
      </c>
      <c r="C2860" s="35" t="inlineStr">
        <is>
          <t>honestlytzadok</t>
        </is>
      </c>
      <c r="D2860" s="36" t="n">
        <v>1</v>
      </c>
    </row>
    <row r="2861" ht="20" customHeight="1">
      <c r="A2861" s="35" t="n"/>
      <c r="B2861" s="35" t="inlineStr">
        <is>
          <t>minecraft:picked_up:minecraft:mangrove_button</t>
        </is>
      </c>
      <c r="C2861" s="35" t="inlineStr">
        <is>
          <t>honestlytzadok</t>
        </is>
      </c>
      <c r="D2861" s="36" t="n">
        <v>3</v>
      </c>
    </row>
    <row r="2862" ht="20" customHeight="1">
      <c r="A2862" s="35" t="n"/>
      <c r="B2862" s="35" t="inlineStr">
        <is>
          <t>minecraft:picked_up:minecraft:mangrove_chest_boat</t>
        </is>
      </c>
      <c r="C2862" s="35" t="inlineStr">
        <is>
          <t>honestlytzadok</t>
        </is>
      </c>
      <c r="D2862" s="36" t="n">
        <v>1</v>
      </c>
    </row>
    <row r="2863" ht="20" customHeight="1">
      <c r="A2863" s="35" t="n"/>
      <c r="B2863" s="35" t="inlineStr">
        <is>
          <t>minecraft:picked_up:minecraft:mangrove_fence</t>
        </is>
      </c>
      <c r="C2863" s="35" t="inlineStr">
        <is>
          <t>honestlytzadok</t>
        </is>
      </c>
      <c r="D2863" s="36" t="n">
        <v>4</v>
      </c>
    </row>
    <row r="2864" ht="20" customHeight="1">
      <c r="A2864" s="35" t="n"/>
      <c r="B2864" s="35" t="inlineStr">
        <is>
          <t>minecraft:picked_up:minecraft:mangrove_fence_gate</t>
        </is>
      </c>
      <c r="C2864" s="35" t="inlineStr">
        <is>
          <t>honestlytzadok</t>
        </is>
      </c>
      <c r="D2864" s="36" t="n">
        <v>4</v>
      </c>
    </row>
    <row r="2865" ht="20" customHeight="1">
      <c r="A2865" s="35" t="n"/>
      <c r="B2865" s="35" t="inlineStr">
        <is>
          <t>minecraft:picked_up:minecraft:mangrove_log</t>
        </is>
      </c>
      <c r="C2865" s="35" t="inlineStr">
        <is>
          <t>honestlytzadok</t>
        </is>
      </c>
      <c r="D2865" s="36" t="n">
        <v>110</v>
      </c>
    </row>
    <row r="2866" ht="20" customHeight="1">
      <c r="A2866" s="35" t="n"/>
      <c r="B2866" s="35" t="inlineStr">
        <is>
          <t>minecraft:picked_up:minecraft:mangrove_pressure_plate</t>
        </is>
      </c>
      <c r="C2866" s="35" t="inlineStr">
        <is>
          <t>honestlytzadok</t>
        </is>
      </c>
      <c r="D2866" s="36" t="n">
        <v>4</v>
      </c>
    </row>
    <row r="2867" ht="20" customHeight="1">
      <c r="A2867" s="35" t="n"/>
      <c r="B2867" s="35" t="inlineStr">
        <is>
          <t>minecraft:picked_up:minecraft:mangrove_roots</t>
        </is>
      </c>
      <c r="C2867" s="35" t="inlineStr">
        <is>
          <t>honestlytzadok</t>
        </is>
      </c>
      <c r="D2867" s="36" t="n">
        <v>76</v>
      </c>
    </row>
    <row r="2868" ht="20" customHeight="1">
      <c r="A2868" s="35" t="n"/>
      <c r="B2868" s="35" t="inlineStr">
        <is>
          <t>minecraft:picked_up:minecraft:mangrove_shelf</t>
        </is>
      </c>
      <c r="C2868" s="35" t="inlineStr">
        <is>
          <t>honestlytzadok</t>
        </is>
      </c>
      <c r="D2868" s="36" t="n">
        <v>10</v>
      </c>
    </row>
    <row r="2869" ht="20" customHeight="1">
      <c r="A2869" s="35" t="n"/>
      <c r="B2869" s="35" t="inlineStr">
        <is>
          <t>minecraft:picked_up:minecraft:mangrove_sign</t>
        </is>
      </c>
      <c r="C2869" s="35" t="inlineStr">
        <is>
          <t>honestlytzadok</t>
        </is>
      </c>
      <c r="D2869" s="36" t="n">
        <v>3</v>
      </c>
    </row>
    <row r="2870" ht="20" customHeight="1">
      <c r="A2870" s="35" t="n"/>
      <c r="B2870" s="35" t="inlineStr">
        <is>
          <t>minecraft:picked_up:minecraft:mangrove_slab</t>
        </is>
      </c>
      <c r="C2870" s="35" t="inlineStr">
        <is>
          <t>honestlytzadok</t>
        </is>
      </c>
      <c r="D2870" s="36" t="n">
        <v>10</v>
      </c>
    </row>
    <row r="2871" ht="20" customHeight="1">
      <c r="A2871" s="35" t="n"/>
      <c r="B2871" s="35" t="inlineStr">
        <is>
          <t>minecraft:picked_up:minecraft:mangrove_stairs</t>
        </is>
      </c>
      <c r="C2871" s="35" t="inlineStr">
        <is>
          <t>honestlytzadok</t>
        </is>
      </c>
      <c r="D2871" s="36" t="n">
        <v>8</v>
      </c>
    </row>
    <row r="2872" ht="20" customHeight="1">
      <c r="A2872" s="35" t="n"/>
      <c r="B2872" s="35" t="inlineStr">
        <is>
          <t>minecraft:picked_up:minecraft:mangrove_trapdoor</t>
        </is>
      </c>
      <c r="C2872" s="35" t="inlineStr">
        <is>
          <t>honestlytzadok</t>
        </is>
      </c>
      <c r="D2872" s="36" t="n">
        <v>3</v>
      </c>
    </row>
    <row r="2873" ht="20" customHeight="1">
      <c r="A2873" s="35" t="n"/>
      <c r="B2873" s="35" t="inlineStr">
        <is>
          <t>minecraft:picked_up:minecraft:mangrove_wood</t>
        </is>
      </c>
      <c r="C2873" s="35" t="inlineStr">
        <is>
          <t>honestlytzadok</t>
        </is>
      </c>
      <c r="D2873" s="36" t="n">
        <v>3</v>
      </c>
    </row>
    <row r="2874" ht="20" customHeight="1">
      <c r="A2874" s="35" t="n"/>
      <c r="B2874" s="35" t="inlineStr">
        <is>
          <t>minecraft:picked_up:minecraft:medium_amethyst_bud</t>
        </is>
      </c>
      <c r="C2874" s="35" t="inlineStr">
        <is>
          <t>honestlytzadok</t>
        </is>
      </c>
      <c r="D2874" s="36" t="n">
        <v>63</v>
      </c>
    </row>
    <row r="2875" ht="20" customHeight="1">
      <c r="A2875" s="35" t="n"/>
      <c r="B2875" s="35" t="inlineStr">
        <is>
          <t>minecraft:picked_up:minecraft:milk_bucket</t>
        </is>
      </c>
      <c r="C2875" s="35" t="inlineStr">
        <is>
          <t>honestlytzadok</t>
        </is>
      </c>
      <c r="D2875" s="36" t="n">
        <v>28</v>
      </c>
    </row>
    <row r="2876" ht="20" customHeight="1">
      <c r="A2876" s="35" t="n"/>
      <c r="B2876" s="35" t="inlineStr">
        <is>
          <t>minecraft:picked_up:minecraft:mojang_banner_pattern</t>
        </is>
      </c>
      <c r="C2876" s="35" t="inlineStr">
        <is>
          <t>honestlytzadok</t>
        </is>
      </c>
      <c r="D2876" s="36" t="n">
        <v>2</v>
      </c>
    </row>
    <row r="2877" ht="20" customHeight="1">
      <c r="A2877" s="35" t="n"/>
      <c r="B2877" s="35" t="inlineStr">
        <is>
          <t>minecraft:picked_up:minecraft:mossy_cobblestone_slab</t>
        </is>
      </c>
      <c r="C2877" s="35" t="inlineStr">
        <is>
          <t>honestlytzadok</t>
        </is>
      </c>
      <c r="D2877" s="36" t="n">
        <v>2</v>
      </c>
    </row>
    <row r="2878" ht="20" customHeight="1">
      <c r="A2878" s="35" t="n"/>
      <c r="B2878" s="35" t="inlineStr">
        <is>
          <t>minecraft:picked_up:minecraft:mossy_cobblestone_stairs</t>
        </is>
      </c>
      <c r="C2878" s="35" t="inlineStr">
        <is>
          <t>honestlytzadok</t>
        </is>
      </c>
      <c r="D2878" s="36" t="n">
        <v>2</v>
      </c>
    </row>
    <row r="2879" ht="20" customHeight="1">
      <c r="A2879" s="35" t="n"/>
      <c r="B2879" s="35" t="inlineStr">
        <is>
          <t>minecraft:picked_up:minecraft:mossy_cobblestone_wall</t>
        </is>
      </c>
      <c r="C2879" s="35" t="inlineStr">
        <is>
          <t>honestlytzadok</t>
        </is>
      </c>
      <c r="D2879" s="36" t="n">
        <v>3</v>
      </c>
    </row>
    <row r="2880" ht="20" customHeight="1">
      <c r="A2880" s="35" t="n"/>
      <c r="B2880" s="35" t="inlineStr">
        <is>
          <t>minecraft:picked_up:minecraft:mossy_stone_brick_slab</t>
        </is>
      </c>
      <c r="C2880" s="35" t="inlineStr">
        <is>
          <t>honestlytzadok</t>
        </is>
      </c>
      <c r="D2880" s="36" t="n">
        <v>1</v>
      </c>
    </row>
    <row r="2881" ht="20" customHeight="1">
      <c r="A2881" s="35" t="n"/>
      <c r="B2881" s="35" t="inlineStr">
        <is>
          <t>minecraft:picked_up:minecraft:mossy_stone_brick_stairs</t>
        </is>
      </c>
      <c r="C2881" s="35" t="inlineStr">
        <is>
          <t>honestlytzadok</t>
        </is>
      </c>
      <c r="D2881" s="36" t="n">
        <v>1</v>
      </c>
    </row>
    <row r="2882" ht="20" customHeight="1">
      <c r="A2882" s="35" t="n"/>
      <c r="B2882" s="35" t="inlineStr">
        <is>
          <t>minecraft:picked_up:minecraft:mossy_stone_brick_wall</t>
        </is>
      </c>
      <c r="C2882" s="35" t="inlineStr">
        <is>
          <t>honestlytzadok</t>
        </is>
      </c>
      <c r="D2882" s="36" t="n">
        <v>1</v>
      </c>
    </row>
    <row r="2883" ht="20" customHeight="1">
      <c r="A2883" s="35" t="n"/>
      <c r="B2883" s="35" t="inlineStr">
        <is>
          <t>minecraft:picked_up:minecraft:mud_brick_slab</t>
        </is>
      </c>
      <c r="C2883" s="35" t="inlineStr">
        <is>
          <t>honestlytzadok</t>
        </is>
      </c>
      <c r="D2883" s="36" t="n">
        <v>4</v>
      </c>
    </row>
    <row r="2884" ht="20" customHeight="1">
      <c r="A2884" s="35" t="n"/>
      <c r="B2884" s="35" t="inlineStr">
        <is>
          <t>minecraft:picked_up:minecraft:mud_brick_wall</t>
        </is>
      </c>
      <c r="C2884" s="35" t="inlineStr">
        <is>
          <t>honestlytzadok</t>
        </is>
      </c>
      <c r="D2884" s="36" t="n">
        <v>3</v>
      </c>
    </row>
    <row r="2885" ht="20" customHeight="1">
      <c r="A2885" s="35" t="n"/>
      <c r="B2885" s="35" t="inlineStr">
        <is>
          <t>minecraft:picked_up:minecraft:muddy_mangrove_roots</t>
        </is>
      </c>
      <c r="C2885" s="35" t="inlineStr">
        <is>
          <t>honestlytzadok</t>
        </is>
      </c>
      <c r="D2885" s="36" t="n">
        <v>4</v>
      </c>
    </row>
    <row r="2886" ht="20" customHeight="1">
      <c r="A2886" s="35" t="n"/>
      <c r="B2886" s="35" t="inlineStr">
        <is>
          <t>minecraft:picked_up:minecraft:mushroom_stew</t>
        </is>
      </c>
      <c r="C2886" s="35" t="inlineStr">
        <is>
          <t>honestlytzadok</t>
        </is>
      </c>
      <c r="D2886" s="36" t="n">
        <v>2</v>
      </c>
    </row>
    <row r="2887" ht="20" customHeight="1">
      <c r="A2887" s="35" t="n"/>
      <c r="B2887" s="35" t="inlineStr">
        <is>
          <t>minecraft:picked_up:minecraft:music_disc_5</t>
        </is>
      </c>
      <c r="C2887" s="35" t="inlineStr">
        <is>
          <t>honestlytzadok</t>
        </is>
      </c>
      <c r="D2887" s="36" t="n">
        <v>3</v>
      </c>
    </row>
    <row r="2888" ht="20" customHeight="1">
      <c r="A2888" s="35" t="n"/>
      <c r="B2888" s="35" t="inlineStr">
        <is>
          <t>minecraft:picked_up:minecraft:music_disc_lava_chicken</t>
        </is>
      </c>
      <c r="C2888" s="35" t="inlineStr">
        <is>
          <t>honestlytzadok</t>
        </is>
      </c>
      <c r="D2888" s="36" t="n">
        <v>4</v>
      </c>
    </row>
    <row r="2889" ht="20" customHeight="1">
      <c r="A2889" s="35" t="n"/>
      <c r="B2889" s="35" t="inlineStr">
        <is>
          <t>minecraft:picked_up:minecraft:music_disc_mall</t>
        </is>
      </c>
      <c r="C2889" s="35" t="inlineStr">
        <is>
          <t>honestlytzadok</t>
        </is>
      </c>
      <c r="D2889" s="36" t="n">
        <v>2</v>
      </c>
    </row>
    <row r="2890" ht="20" customHeight="1">
      <c r="A2890" s="35" t="n"/>
      <c r="B2890" s="35" t="inlineStr">
        <is>
          <t>minecraft:picked_up:minecraft:music_disc_pigstep</t>
        </is>
      </c>
      <c r="C2890" s="35" t="inlineStr">
        <is>
          <t>honestlytzadok</t>
        </is>
      </c>
      <c r="D2890" s="36" t="n">
        <v>2</v>
      </c>
    </row>
    <row r="2891" ht="20" customHeight="1">
      <c r="A2891" s="35" t="n"/>
      <c r="B2891" s="35" t="inlineStr">
        <is>
          <t>minecraft:picked_up:minecraft:music_disc_strad</t>
        </is>
      </c>
      <c r="C2891" s="35" t="inlineStr">
        <is>
          <t>honestlytzadok</t>
        </is>
      </c>
      <c r="D2891" s="36" t="n">
        <v>2</v>
      </c>
    </row>
    <row r="2892" ht="20" customHeight="1">
      <c r="A2892" s="35" t="n"/>
      <c r="B2892" s="35" t="inlineStr">
        <is>
          <t>minecraft:picked_up:minecraft:nether_sprouts</t>
        </is>
      </c>
      <c r="C2892" s="35" t="inlineStr">
        <is>
          <t>honestlytzadok</t>
        </is>
      </c>
      <c r="D2892" s="36" t="n">
        <v>64</v>
      </c>
    </row>
    <row r="2893" ht="20" customHeight="1">
      <c r="A2893" s="35" t="n"/>
      <c r="B2893" s="35" t="inlineStr">
        <is>
          <t>minecraft:picked_up:minecraft:nether_wart_block</t>
        </is>
      </c>
      <c r="C2893" s="35" t="inlineStr">
        <is>
          <t>honestlytzadok</t>
        </is>
      </c>
      <c r="D2893" s="36" t="n">
        <v>433</v>
      </c>
    </row>
    <row r="2894" ht="20" customHeight="1">
      <c r="A2894" s="35" t="n"/>
      <c r="B2894" s="35" t="inlineStr">
        <is>
          <t>minecraft:picked_up:minecraft:netherite_axe</t>
        </is>
      </c>
      <c r="C2894" s="35" t="inlineStr">
        <is>
          <t>honestlytzadok</t>
        </is>
      </c>
      <c r="D2894" s="36" t="n">
        <v>10</v>
      </c>
    </row>
    <row r="2895" ht="20" customHeight="1">
      <c r="A2895" s="35" t="n"/>
      <c r="B2895" s="35" t="inlineStr">
        <is>
          <t>minecraft:picked_up:minecraft:netherite_block</t>
        </is>
      </c>
      <c r="C2895" s="35" t="inlineStr">
        <is>
          <t>honestlytzadok</t>
        </is>
      </c>
      <c r="D2895" s="36" t="n">
        <v>2</v>
      </c>
    </row>
    <row r="2896" ht="20" customHeight="1">
      <c r="A2896" s="35" t="n"/>
      <c r="B2896" s="35" t="inlineStr">
        <is>
          <t>minecraft:picked_up:minecraft:netherite_hoe</t>
        </is>
      </c>
      <c r="C2896" s="35" t="inlineStr">
        <is>
          <t>honestlytzadok</t>
        </is>
      </c>
      <c r="D2896" s="36" t="n">
        <v>5</v>
      </c>
    </row>
    <row r="2897" ht="20" customHeight="1">
      <c r="A2897" s="35" t="n"/>
      <c r="B2897" s="35" t="inlineStr">
        <is>
          <t>minecraft:picked_up:minecraft:netherite_pickaxe</t>
        </is>
      </c>
      <c r="C2897" s="35" t="inlineStr">
        <is>
          <t>honestlytzadok</t>
        </is>
      </c>
      <c r="D2897" s="36" t="n">
        <v>30</v>
      </c>
    </row>
    <row r="2898" ht="20" customHeight="1">
      <c r="A2898" s="35" t="n"/>
      <c r="B2898" s="35" t="inlineStr">
        <is>
          <t>minecraft:picked_up:minecraft:netherite_shovel</t>
        </is>
      </c>
      <c r="C2898" s="35" t="inlineStr">
        <is>
          <t>honestlytzadok</t>
        </is>
      </c>
      <c r="D2898" s="36" t="n">
        <v>9</v>
      </c>
    </row>
    <row r="2899" ht="20" customHeight="1">
      <c r="A2899" s="35" t="n"/>
      <c r="B2899" s="35" t="inlineStr">
        <is>
          <t>minecraft:picked_up:minecraft:netherite_spear</t>
        </is>
      </c>
      <c r="C2899" s="35" t="inlineStr">
        <is>
          <t>honestlytzadok</t>
        </is>
      </c>
      <c r="D2899" s="36" t="n">
        <v>1</v>
      </c>
    </row>
    <row r="2900" ht="20" customHeight="1">
      <c r="A2900" s="35" t="n"/>
      <c r="B2900" s="35" t="inlineStr">
        <is>
          <t>minecraft:picked_up:minecraft:note_block</t>
        </is>
      </c>
      <c r="C2900" s="35" t="inlineStr">
        <is>
          <t>honestlytzadok</t>
        </is>
      </c>
      <c r="D2900" s="36" t="n">
        <v>55</v>
      </c>
    </row>
    <row r="2901" ht="20" customHeight="1">
      <c r="A2901" s="35" t="n"/>
      <c r="B2901" s="35" t="inlineStr">
        <is>
          <t>minecraft:picked_up:minecraft:oak_chest_boat</t>
        </is>
      </c>
      <c r="C2901" s="35" t="inlineStr">
        <is>
          <t>honestlytzadok</t>
        </is>
      </c>
      <c r="D2901" s="36" t="n">
        <v>4</v>
      </c>
    </row>
    <row r="2902" ht="20" customHeight="1">
      <c r="A2902" s="35" t="n"/>
      <c r="B2902" s="35" t="inlineStr">
        <is>
          <t>minecraft:picked_up:minecraft:oak_hanging_sign</t>
        </is>
      </c>
      <c r="C2902" s="35" t="inlineStr">
        <is>
          <t>honestlytzadok</t>
        </is>
      </c>
      <c r="D2902" s="36" t="n">
        <v>8</v>
      </c>
    </row>
    <row r="2903" ht="20" customHeight="1">
      <c r="A2903" s="35" t="n"/>
      <c r="B2903" s="35" t="inlineStr">
        <is>
          <t>minecraft:picked_up:minecraft:oak_pressure_plate</t>
        </is>
      </c>
      <c r="C2903" s="35" t="inlineStr">
        <is>
          <t>honestlytzadok</t>
        </is>
      </c>
      <c r="D2903" s="36" t="n">
        <v>6</v>
      </c>
    </row>
    <row r="2904" ht="20" customHeight="1">
      <c r="A2904" s="35" t="n"/>
      <c r="B2904" s="35" t="inlineStr">
        <is>
          <t>minecraft:picked_up:minecraft:oak_shelf</t>
        </is>
      </c>
      <c r="C2904" s="35" t="inlineStr">
        <is>
          <t>honestlytzadok</t>
        </is>
      </c>
      <c r="D2904" s="36" t="n">
        <v>48</v>
      </c>
    </row>
    <row r="2905" ht="20" customHeight="1">
      <c r="A2905" s="35" t="n"/>
      <c r="B2905" s="35" t="inlineStr">
        <is>
          <t>minecraft:picked_up:minecraft:oak_slab</t>
        </is>
      </c>
      <c r="C2905" s="35" t="inlineStr">
        <is>
          <t>honestlytzadok</t>
        </is>
      </c>
      <c r="D2905" s="36" t="n">
        <v>473</v>
      </c>
    </row>
    <row r="2906" ht="20" customHeight="1">
      <c r="A2906" s="35" t="n"/>
      <c r="B2906" s="35" t="inlineStr">
        <is>
          <t>minecraft:picked_up:minecraft:oak_wood</t>
        </is>
      </c>
      <c r="C2906" s="35" t="inlineStr">
        <is>
          <t>honestlytzadok</t>
        </is>
      </c>
      <c r="D2906" s="36" t="n">
        <v>6</v>
      </c>
    </row>
    <row r="2907" ht="20" customHeight="1">
      <c r="A2907" s="35" t="n"/>
      <c r="B2907" s="35" t="inlineStr">
        <is>
          <t>minecraft:picked_up:minecraft:ochre_froglight</t>
        </is>
      </c>
      <c r="C2907" s="35" t="inlineStr">
        <is>
          <t>honestlytzadok</t>
        </is>
      </c>
      <c r="D2907" s="36" t="n">
        <v>188</v>
      </c>
    </row>
    <row r="2908" ht="20" customHeight="1">
      <c r="A2908" s="35" t="n"/>
      <c r="B2908" s="35" t="inlineStr">
        <is>
          <t>minecraft:picked_up:minecraft:open_eyeblossom</t>
        </is>
      </c>
      <c r="C2908" s="35" t="inlineStr">
        <is>
          <t>honestlytzadok</t>
        </is>
      </c>
      <c r="D2908" s="36" t="n">
        <v>20</v>
      </c>
    </row>
    <row r="2909" ht="20" customHeight="1">
      <c r="A2909" s="35" t="n"/>
      <c r="B2909" s="35" t="inlineStr">
        <is>
          <t>minecraft:picked_up:minecraft:orange_banner</t>
        </is>
      </c>
      <c r="C2909" s="35" t="inlineStr">
        <is>
          <t>honestlytzadok</t>
        </is>
      </c>
      <c r="D2909" s="36" t="n">
        <v>1</v>
      </c>
    </row>
    <row r="2910" ht="20" customHeight="1">
      <c r="A2910" s="35" t="n"/>
      <c r="B2910" s="35" t="inlineStr">
        <is>
          <t>minecraft:picked_up:minecraft:orange_bed</t>
        </is>
      </c>
      <c r="C2910" s="35" t="inlineStr">
        <is>
          <t>honestlytzadok</t>
        </is>
      </c>
      <c r="D2910" s="36" t="n">
        <v>3</v>
      </c>
    </row>
    <row r="2911" ht="20" customHeight="1">
      <c r="A2911" s="35" t="n"/>
      <c r="B2911" s="35" t="inlineStr">
        <is>
          <t>minecraft:picked_up:minecraft:orange_bundle</t>
        </is>
      </c>
      <c r="C2911" s="35" t="inlineStr">
        <is>
          <t>honestlytzadok</t>
        </is>
      </c>
      <c r="D2911" s="36" t="n">
        <v>4</v>
      </c>
    </row>
    <row r="2912" ht="20" customHeight="1">
      <c r="A2912" s="35" t="n"/>
      <c r="B2912" s="35" t="inlineStr">
        <is>
          <t>minecraft:picked_up:minecraft:orange_candle</t>
        </is>
      </c>
      <c r="C2912" s="35" t="inlineStr">
        <is>
          <t>honestlytzadok</t>
        </is>
      </c>
      <c r="D2912" s="36" t="n">
        <v>1</v>
      </c>
    </row>
    <row r="2913" ht="20" customHeight="1">
      <c r="A2913" s="35" t="n"/>
      <c r="B2913" s="35" t="inlineStr">
        <is>
          <t>minecraft:picked_up:minecraft:orange_carpet</t>
        </is>
      </c>
      <c r="C2913" s="35" t="inlineStr">
        <is>
          <t>honestlytzadok</t>
        </is>
      </c>
      <c r="D2913" s="36" t="n">
        <v>2</v>
      </c>
    </row>
    <row r="2914" ht="20" customHeight="1">
      <c r="A2914" s="35" t="n"/>
      <c r="B2914" s="35" t="inlineStr">
        <is>
          <t>minecraft:picked_up:minecraft:orange_concrete</t>
        </is>
      </c>
      <c r="C2914" s="35" t="inlineStr">
        <is>
          <t>honestlytzadok</t>
        </is>
      </c>
      <c r="D2914" s="36" t="n">
        <v>2</v>
      </c>
    </row>
    <row r="2915" ht="20" customHeight="1">
      <c r="A2915" s="35" t="n"/>
      <c r="B2915" s="35" t="inlineStr">
        <is>
          <t>minecraft:picked_up:minecraft:orange_concrete_powder</t>
        </is>
      </c>
      <c r="C2915" s="35" t="inlineStr">
        <is>
          <t>honestlytzadok</t>
        </is>
      </c>
      <c r="D2915" s="36" t="n">
        <v>1</v>
      </c>
    </row>
    <row r="2916" ht="20" customHeight="1">
      <c r="A2916" s="35" t="n"/>
      <c r="B2916" s="35" t="inlineStr">
        <is>
          <t>minecraft:picked_up:minecraft:orange_dye</t>
        </is>
      </c>
      <c r="C2916" s="35" t="inlineStr">
        <is>
          <t>honestlytzadok</t>
        </is>
      </c>
      <c r="D2916" s="36" t="n">
        <v>3</v>
      </c>
    </row>
    <row r="2917" ht="20" customHeight="1">
      <c r="A2917" s="35" t="n"/>
      <c r="B2917" s="35" t="inlineStr">
        <is>
          <t>minecraft:picked_up:minecraft:orange_harness</t>
        </is>
      </c>
      <c r="C2917" s="35" t="inlineStr">
        <is>
          <t>honestlytzadok</t>
        </is>
      </c>
      <c r="D2917" s="36" t="n">
        <v>2</v>
      </c>
    </row>
    <row r="2918" ht="20" customHeight="1">
      <c r="A2918" s="35" t="n"/>
      <c r="B2918" s="35" t="inlineStr">
        <is>
          <t>minecraft:picked_up:minecraft:orange_terracotta</t>
        </is>
      </c>
      <c r="C2918" s="35" t="inlineStr">
        <is>
          <t>honestlytzadok</t>
        </is>
      </c>
      <c r="D2918" s="36" t="n">
        <v>559</v>
      </c>
    </row>
    <row r="2919" ht="20" customHeight="1">
      <c r="A2919" s="35" t="n"/>
      <c r="B2919" s="35" t="inlineStr">
        <is>
          <t>minecraft:picked_up:minecraft:oxidized_chiseled_copper</t>
        </is>
      </c>
      <c r="C2919" s="35" t="inlineStr">
        <is>
          <t>honestlytzadok</t>
        </is>
      </c>
      <c r="D2919" s="36" t="n">
        <v>74</v>
      </c>
    </row>
    <row r="2920" ht="20" customHeight="1">
      <c r="A2920" s="35" t="n"/>
      <c r="B2920" s="35" t="inlineStr">
        <is>
          <t>minecraft:picked_up:minecraft:oxidized_copper</t>
        </is>
      </c>
      <c r="C2920" s="35" t="inlineStr">
        <is>
          <t>honestlytzadok</t>
        </is>
      </c>
      <c r="D2920" s="36" t="n">
        <v>71</v>
      </c>
    </row>
    <row r="2921" ht="20" customHeight="1">
      <c r="A2921" s="35" t="n"/>
      <c r="B2921" s="35" t="inlineStr">
        <is>
          <t>minecraft:picked_up:minecraft:oxidized_copper_chain</t>
        </is>
      </c>
      <c r="C2921" s="35" t="inlineStr">
        <is>
          <t>honestlytzadok</t>
        </is>
      </c>
      <c r="D2921" s="36" t="n">
        <v>67</v>
      </c>
    </row>
    <row r="2922" ht="20" customHeight="1">
      <c r="A2922" s="35" t="n"/>
      <c r="B2922" s="35" t="inlineStr">
        <is>
          <t>minecraft:picked_up:minecraft:oxidized_copper_chest</t>
        </is>
      </c>
      <c r="C2922" s="35" t="inlineStr">
        <is>
          <t>honestlytzadok</t>
        </is>
      </c>
      <c r="D2922" s="36" t="n">
        <v>67</v>
      </c>
    </row>
    <row r="2923" ht="20" customHeight="1">
      <c r="A2923" s="35" t="n"/>
      <c r="B2923" s="35" t="inlineStr">
        <is>
          <t>minecraft:picked_up:minecraft:oxidized_copper_door</t>
        </is>
      </c>
      <c r="C2923" s="35" t="inlineStr">
        <is>
          <t>honestlytzadok</t>
        </is>
      </c>
      <c r="D2923" s="36" t="n">
        <v>131</v>
      </c>
    </row>
    <row r="2924" ht="20" customHeight="1">
      <c r="A2924" s="35" t="n"/>
      <c r="B2924" s="35" t="inlineStr">
        <is>
          <t>minecraft:picked_up:minecraft:oxidized_copper_golem_statue</t>
        </is>
      </c>
      <c r="C2924" s="35" t="inlineStr">
        <is>
          <t>honestlytzadok</t>
        </is>
      </c>
      <c r="D2924" s="36" t="n">
        <v>84</v>
      </c>
    </row>
    <row r="2925" ht="20" customHeight="1">
      <c r="A2925" s="35" t="n"/>
      <c r="B2925" s="35" t="inlineStr">
        <is>
          <t>minecraft:picked_up:minecraft:oxidized_copper_grate</t>
        </is>
      </c>
      <c r="C2925" s="35" t="inlineStr">
        <is>
          <t>honestlytzadok</t>
        </is>
      </c>
      <c r="D2925" s="36" t="n">
        <v>132</v>
      </c>
    </row>
    <row r="2926" ht="20" customHeight="1">
      <c r="A2926" s="35" t="n"/>
      <c r="B2926" s="35" t="inlineStr">
        <is>
          <t>minecraft:picked_up:minecraft:oxidized_copper_lantern</t>
        </is>
      </c>
      <c r="C2926" s="35" t="inlineStr">
        <is>
          <t>honestlytzadok</t>
        </is>
      </c>
      <c r="D2926" s="36" t="n">
        <v>129</v>
      </c>
    </row>
    <row r="2927" ht="20" customHeight="1">
      <c r="A2927" s="35" t="n"/>
      <c r="B2927" s="35" t="inlineStr">
        <is>
          <t>minecraft:picked_up:minecraft:oxidized_copper_trapdoor</t>
        </is>
      </c>
      <c r="C2927" s="35" t="inlineStr">
        <is>
          <t>honestlytzadok</t>
        </is>
      </c>
      <c r="D2927" s="36" t="n">
        <v>127</v>
      </c>
    </row>
    <row r="2928" ht="20" customHeight="1">
      <c r="A2928" s="35" t="n"/>
      <c r="B2928" s="35" t="inlineStr">
        <is>
          <t>minecraft:picked_up:minecraft:oxidized_cut_copper</t>
        </is>
      </c>
      <c r="C2928" s="35" t="inlineStr">
        <is>
          <t>honestlytzadok</t>
        </is>
      </c>
      <c r="D2928" s="36" t="n">
        <v>69</v>
      </c>
    </row>
    <row r="2929" ht="20" customHeight="1">
      <c r="A2929" s="35" t="n"/>
      <c r="B2929" s="35" t="inlineStr">
        <is>
          <t>minecraft:picked_up:minecraft:oxidized_cut_copper_slab</t>
        </is>
      </c>
      <c r="C2929" s="35" t="inlineStr">
        <is>
          <t>honestlytzadok</t>
        </is>
      </c>
      <c r="D2929" s="36" t="n">
        <v>66</v>
      </c>
    </row>
    <row r="2930" ht="20" customHeight="1">
      <c r="A2930" s="35" t="n"/>
      <c r="B2930" s="35" t="inlineStr">
        <is>
          <t>minecraft:picked_up:minecraft:oxidized_cut_copper_stairs</t>
        </is>
      </c>
      <c r="C2930" s="35" t="inlineStr">
        <is>
          <t>honestlytzadok</t>
        </is>
      </c>
      <c r="D2930" s="36" t="n">
        <v>65</v>
      </c>
    </row>
    <row r="2931" ht="20" customHeight="1">
      <c r="A2931" s="35" t="n"/>
      <c r="B2931" s="35" t="inlineStr">
        <is>
          <t>minecraft:picked_up:minecraft:packed_mud</t>
        </is>
      </c>
      <c r="C2931" s="35" t="inlineStr">
        <is>
          <t>honestlytzadok</t>
        </is>
      </c>
      <c r="D2931" s="36" t="n">
        <v>3</v>
      </c>
    </row>
    <row r="2932" ht="20" customHeight="1">
      <c r="A2932" s="35" t="n"/>
      <c r="B2932" s="35" t="inlineStr">
        <is>
          <t>minecraft:picked_up:minecraft:pale_oak_button</t>
        </is>
      </c>
      <c r="C2932" s="35" t="inlineStr">
        <is>
          <t>honestlytzadok</t>
        </is>
      </c>
      <c r="D2932" s="36" t="n">
        <v>3</v>
      </c>
    </row>
    <row r="2933" ht="20" customHeight="1">
      <c r="A2933" s="35" t="n"/>
      <c r="B2933" s="35" t="inlineStr">
        <is>
          <t>minecraft:picked_up:minecraft:pale_oak_chest_boat</t>
        </is>
      </c>
      <c r="C2933" s="35" t="inlineStr">
        <is>
          <t>honestlytzadok</t>
        </is>
      </c>
      <c r="D2933" s="36" t="n">
        <v>1</v>
      </c>
    </row>
    <row r="2934" ht="20" customHeight="1">
      <c r="A2934" s="35" t="n"/>
      <c r="B2934" s="35" t="inlineStr">
        <is>
          <t>minecraft:picked_up:minecraft:pale_oak_fence_gate</t>
        </is>
      </c>
      <c r="C2934" s="35" t="inlineStr">
        <is>
          <t>honestlytzadok</t>
        </is>
      </c>
      <c r="D2934" s="36" t="n">
        <v>4</v>
      </c>
    </row>
    <row r="2935" ht="20" customHeight="1">
      <c r="A2935" s="35" t="n"/>
      <c r="B2935" s="35" t="inlineStr">
        <is>
          <t>minecraft:picked_up:minecraft:pale_oak_leaves</t>
        </is>
      </c>
      <c r="C2935" s="35" t="inlineStr">
        <is>
          <t>honestlytzadok</t>
        </is>
      </c>
      <c r="D2935" s="36" t="n">
        <v>134</v>
      </c>
    </row>
    <row r="2936" ht="20" customHeight="1">
      <c r="A2936" s="35" t="n"/>
      <c r="B2936" s="35" t="inlineStr">
        <is>
          <t>minecraft:picked_up:minecraft:pale_oak_pressure_plate</t>
        </is>
      </c>
      <c r="C2936" s="35" t="inlineStr">
        <is>
          <t>honestlytzadok</t>
        </is>
      </c>
      <c r="D2936" s="36" t="n">
        <v>3</v>
      </c>
    </row>
    <row r="2937" ht="20" customHeight="1">
      <c r="A2937" s="35" t="n"/>
      <c r="B2937" s="35" t="inlineStr">
        <is>
          <t>minecraft:picked_up:minecraft:pale_oak_sapling</t>
        </is>
      </c>
      <c r="C2937" s="35" t="inlineStr">
        <is>
          <t>honestlytzadok</t>
        </is>
      </c>
      <c r="D2937" s="36" t="n">
        <v>66</v>
      </c>
    </row>
    <row r="2938" ht="20" customHeight="1">
      <c r="A2938" s="35" t="n"/>
      <c r="B2938" s="35" t="inlineStr">
        <is>
          <t>minecraft:picked_up:minecraft:pale_oak_wood</t>
        </is>
      </c>
      <c r="C2938" s="35" t="inlineStr">
        <is>
          <t>honestlytzadok</t>
        </is>
      </c>
      <c r="D2938" s="36" t="n">
        <v>3</v>
      </c>
    </row>
    <row r="2939" ht="20" customHeight="1">
      <c r="A2939" s="35" t="n"/>
      <c r="B2939" s="35" t="inlineStr">
        <is>
          <t>minecraft:picked_up:minecraft:pearlescent_froglight</t>
        </is>
      </c>
      <c r="C2939" s="35" t="inlineStr">
        <is>
          <t>honestlytzadok</t>
        </is>
      </c>
      <c r="D2939" s="36" t="n">
        <v>78</v>
      </c>
    </row>
    <row r="2940" ht="20" customHeight="1">
      <c r="A2940" s="35" t="n"/>
      <c r="B2940" s="35" t="inlineStr">
        <is>
          <t>minecraft:picked_up:minecraft:petrified_oak_slab</t>
        </is>
      </c>
      <c r="C2940" s="35" t="inlineStr">
        <is>
          <t>honestlytzadok</t>
        </is>
      </c>
      <c r="D2940" s="36" t="n">
        <v>3</v>
      </c>
    </row>
    <row r="2941" ht="20" customHeight="1">
      <c r="A2941" s="35" t="n"/>
      <c r="B2941" s="35" t="inlineStr">
        <is>
          <t>minecraft:picked_up:minecraft:pink_banner</t>
        </is>
      </c>
      <c r="C2941" s="35" t="inlineStr">
        <is>
          <t>honestlytzadok</t>
        </is>
      </c>
      <c r="D2941" s="36" t="n">
        <v>1</v>
      </c>
    </row>
    <row r="2942" ht="20" customHeight="1">
      <c r="A2942" s="35" t="n"/>
      <c r="B2942" s="35" t="inlineStr">
        <is>
          <t>minecraft:picked_up:minecraft:pink_bed</t>
        </is>
      </c>
      <c r="C2942" s="35" t="inlineStr">
        <is>
          <t>honestlytzadok</t>
        </is>
      </c>
      <c r="D2942" s="36" t="n">
        <v>86</v>
      </c>
    </row>
    <row r="2943" ht="20" customHeight="1">
      <c r="A2943" s="35" t="n"/>
      <c r="B2943" s="35" t="inlineStr">
        <is>
          <t>minecraft:picked_up:minecraft:pink_bundle</t>
        </is>
      </c>
      <c r="C2943" s="35" t="inlineStr">
        <is>
          <t>honestlytzadok</t>
        </is>
      </c>
      <c r="D2943" s="36" t="n">
        <v>3</v>
      </c>
    </row>
    <row r="2944" ht="20" customHeight="1">
      <c r="A2944" s="35" t="n"/>
      <c r="B2944" s="35" t="inlineStr">
        <is>
          <t>minecraft:picked_up:minecraft:pink_candle</t>
        </is>
      </c>
      <c r="C2944" s="35" t="inlineStr">
        <is>
          <t>honestlytzadok</t>
        </is>
      </c>
      <c r="D2944" s="36" t="n">
        <v>1</v>
      </c>
    </row>
    <row r="2945" ht="20" customHeight="1">
      <c r="A2945" s="35" t="n"/>
      <c r="B2945" s="35" t="inlineStr">
        <is>
          <t>minecraft:picked_up:minecraft:pink_carpet</t>
        </is>
      </c>
      <c r="C2945" s="35" t="inlineStr">
        <is>
          <t>honestlytzadok</t>
        </is>
      </c>
      <c r="D2945" s="36" t="n">
        <v>2</v>
      </c>
    </row>
    <row r="2946" ht="20" customHeight="1">
      <c r="A2946" s="35" t="n"/>
      <c r="B2946" s="35" t="inlineStr">
        <is>
          <t>minecraft:picked_up:minecraft:pink_concrete</t>
        </is>
      </c>
      <c r="C2946" s="35" t="inlineStr">
        <is>
          <t>honestlytzadok</t>
        </is>
      </c>
      <c r="D2946" s="36" t="n">
        <v>3</v>
      </c>
    </row>
    <row r="2947" ht="20" customHeight="1">
      <c r="A2947" s="35" t="n"/>
      <c r="B2947" s="35" t="inlineStr">
        <is>
          <t>minecraft:picked_up:minecraft:pink_concrete_powder</t>
        </is>
      </c>
      <c r="C2947" s="35" t="inlineStr">
        <is>
          <t>honestlytzadok</t>
        </is>
      </c>
      <c r="D2947" s="36" t="n">
        <v>2</v>
      </c>
    </row>
    <row r="2948" ht="20" customHeight="1">
      <c r="A2948" s="35" t="n"/>
      <c r="B2948" s="35" t="inlineStr">
        <is>
          <t>minecraft:picked_up:minecraft:pink_glazed_terracotta</t>
        </is>
      </c>
      <c r="C2948" s="35" t="inlineStr">
        <is>
          <t>honestlytzadok</t>
        </is>
      </c>
      <c r="D2948" s="36" t="n">
        <v>2</v>
      </c>
    </row>
    <row r="2949" ht="20" customHeight="1">
      <c r="A2949" s="35" t="n"/>
      <c r="B2949" s="35" t="inlineStr">
        <is>
          <t>minecraft:picked_up:minecraft:pink_harness</t>
        </is>
      </c>
      <c r="C2949" s="35" t="inlineStr">
        <is>
          <t>honestlytzadok</t>
        </is>
      </c>
      <c r="D2949" s="36" t="n">
        <v>2</v>
      </c>
    </row>
    <row r="2950" ht="20" customHeight="1">
      <c r="A2950" s="35" t="n"/>
      <c r="B2950" s="35" t="inlineStr">
        <is>
          <t>minecraft:picked_up:minecraft:pink_stained_glass_pane</t>
        </is>
      </c>
      <c r="C2950" s="35" t="inlineStr">
        <is>
          <t>honestlytzadok</t>
        </is>
      </c>
      <c r="D2950" s="36" t="n">
        <v>2</v>
      </c>
    </row>
    <row r="2951" ht="20" customHeight="1">
      <c r="A2951" s="35" t="n"/>
      <c r="B2951" s="35" t="inlineStr">
        <is>
          <t>minecraft:picked_up:minecraft:pink_terracotta</t>
        </is>
      </c>
      <c r="C2951" s="35" t="inlineStr">
        <is>
          <t>honestlytzadok</t>
        </is>
      </c>
      <c r="D2951" s="36" t="n">
        <v>1</v>
      </c>
    </row>
    <row r="2952" ht="20" customHeight="1">
      <c r="A2952" s="35" t="n"/>
      <c r="B2952" s="35" t="inlineStr">
        <is>
          <t>minecraft:picked_up:minecraft:plenty_pottery_sherd</t>
        </is>
      </c>
      <c r="C2952" s="35" t="inlineStr">
        <is>
          <t>honestlytzadok</t>
        </is>
      </c>
      <c r="D2952" s="36" t="n">
        <v>2</v>
      </c>
    </row>
    <row r="2953" ht="20" customHeight="1">
      <c r="A2953" s="35" t="n"/>
      <c r="B2953" s="35" t="inlineStr">
        <is>
          <t>minecraft:picked_up:minecraft:pointed_dripstone</t>
        </is>
      </c>
      <c r="C2953" s="35" t="inlineStr">
        <is>
          <t>honestlytzadok</t>
        </is>
      </c>
      <c r="D2953" s="36" t="n">
        <v>75</v>
      </c>
    </row>
    <row r="2954" ht="20" customHeight="1">
      <c r="A2954" s="35" t="n"/>
      <c r="B2954" s="35" t="inlineStr">
        <is>
          <t>minecraft:picked_up:minecraft:polished_andesite</t>
        </is>
      </c>
      <c r="C2954" s="35" t="inlineStr">
        <is>
          <t>honestlytzadok</t>
        </is>
      </c>
      <c r="D2954" s="36" t="n">
        <v>2</v>
      </c>
    </row>
    <row r="2955" ht="20" customHeight="1">
      <c r="A2955" s="35" t="n"/>
      <c r="B2955" s="35" t="inlineStr">
        <is>
          <t>minecraft:picked_up:minecraft:polished_andesite_slab</t>
        </is>
      </c>
      <c r="C2955" s="35" t="inlineStr">
        <is>
          <t>honestlytzadok</t>
        </is>
      </c>
      <c r="D2955" s="36" t="n">
        <v>2</v>
      </c>
    </row>
    <row r="2956" ht="20" customHeight="1">
      <c r="A2956" s="35" t="n"/>
      <c r="B2956" s="35" t="inlineStr">
        <is>
          <t>minecraft:picked_up:minecraft:polished_blackstone_brick_slab</t>
        </is>
      </c>
      <c r="C2956" s="35" t="inlineStr">
        <is>
          <t>honestlytzadok</t>
        </is>
      </c>
      <c r="D2956" s="36" t="n">
        <v>1</v>
      </c>
    </row>
    <row r="2957" ht="20" customHeight="1">
      <c r="A2957" s="35" t="n"/>
      <c r="B2957" s="35" t="inlineStr">
        <is>
          <t>minecraft:picked_up:minecraft:polished_blackstone_brick_wall</t>
        </is>
      </c>
      <c r="C2957" s="35" t="inlineStr">
        <is>
          <t>honestlytzadok</t>
        </is>
      </c>
      <c r="D2957" s="36" t="n">
        <v>1</v>
      </c>
    </row>
    <row r="2958" ht="20" customHeight="1">
      <c r="A2958" s="35" t="n"/>
      <c r="B2958" s="35" t="inlineStr">
        <is>
          <t>minecraft:picked_up:minecraft:polished_blackstone_button</t>
        </is>
      </c>
      <c r="C2958" s="35" t="inlineStr">
        <is>
          <t>honestlytzadok</t>
        </is>
      </c>
      <c r="D2958" s="36" t="n">
        <v>1</v>
      </c>
    </row>
    <row r="2959" ht="20" customHeight="1">
      <c r="A2959" s="35" t="n"/>
      <c r="B2959" s="35" t="inlineStr">
        <is>
          <t>minecraft:picked_up:minecraft:polished_blackstone_pressure_plate</t>
        </is>
      </c>
      <c r="C2959" s="35" t="inlineStr">
        <is>
          <t>honestlytzadok</t>
        </is>
      </c>
      <c r="D2959" s="36" t="n">
        <v>2</v>
      </c>
    </row>
    <row r="2960" ht="20" customHeight="1">
      <c r="A2960" s="35" t="n"/>
      <c r="B2960" s="35" t="inlineStr">
        <is>
          <t>minecraft:picked_up:minecraft:polished_blackstone_wall</t>
        </is>
      </c>
      <c r="C2960" s="35" t="inlineStr">
        <is>
          <t>honestlytzadok</t>
        </is>
      </c>
      <c r="D2960" s="36" t="n">
        <v>1</v>
      </c>
    </row>
    <row r="2961" ht="20" customHeight="1">
      <c r="A2961" s="35" t="n"/>
      <c r="B2961" s="35" t="inlineStr">
        <is>
          <t>minecraft:picked_up:minecraft:polished_diorite</t>
        </is>
      </c>
      <c r="C2961" s="35" t="inlineStr">
        <is>
          <t>honestlytzadok</t>
        </is>
      </c>
      <c r="D2961" s="36" t="n">
        <v>2</v>
      </c>
    </row>
    <row r="2962" ht="20" customHeight="1">
      <c r="A2962" s="35" t="n"/>
      <c r="B2962" s="35" t="inlineStr">
        <is>
          <t>minecraft:picked_up:minecraft:polished_diorite_slab</t>
        </is>
      </c>
      <c r="C2962" s="35" t="inlineStr">
        <is>
          <t>honestlytzadok</t>
        </is>
      </c>
      <c r="D2962" s="36" t="n">
        <v>2</v>
      </c>
    </row>
    <row r="2963" ht="20" customHeight="1">
      <c r="A2963" s="35" t="n"/>
      <c r="B2963" s="35" t="inlineStr">
        <is>
          <t>minecraft:picked_up:minecraft:polished_diorite_stairs</t>
        </is>
      </c>
      <c r="C2963" s="35" t="inlineStr">
        <is>
          <t>honestlytzadok</t>
        </is>
      </c>
      <c r="D2963" s="36" t="n">
        <v>1</v>
      </c>
    </row>
    <row r="2964" ht="20" customHeight="1">
      <c r="A2964" s="35" t="n"/>
      <c r="B2964" s="35" t="inlineStr">
        <is>
          <t>minecraft:picked_up:minecraft:polished_granite_slab</t>
        </is>
      </c>
      <c r="C2964" s="35" t="inlineStr">
        <is>
          <t>honestlytzadok</t>
        </is>
      </c>
      <c r="D2964" s="36" t="n">
        <v>1</v>
      </c>
    </row>
    <row r="2965" ht="20" customHeight="1">
      <c r="A2965" s="35" t="n"/>
      <c r="B2965" s="35" t="inlineStr">
        <is>
          <t>minecraft:picked_up:minecraft:polished_granite_stairs</t>
        </is>
      </c>
      <c r="C2965" s="35" t="inlineStr">
        <is>
          <t>honestlytzadok</t>
        </is>
      </c>
      <c r="D2965" s="36" t="n">
        <v>1</v>
      </c>
    </row>
    <row r="2966" ht="20" customHeight="1">
      <c r="A2966" s="35" t="n"/>
      <c r="B2966" s="35" t="inlineStr">
        <is>
          <t>minecraft:picked_up:minecraft:popped_chorus_fruit</t>
        </is>
      </c>
      <c r="C2966" s="35" t="inlineStr">
        <is>
          <t>honestlytzadok</t>
        </is>
      </c>
      <c r="D2966" s="36" t="n">
        <v>2</v>
      </c>
    </row>
    <row r="2967" ht="20" customHeight="1">
      <c r="A2967" s="35" t="n"/>
      <c r="B2967" s="35" t="inlineStr">
        <is>
          <t>minecraft:picked_up:minecraft:prismarine_brick_slab</t>
        </is>
      </c>
      <c r="C2967" s="35" t="inlineStr">
        <is>
          <t>honestlytzadok</t>
        </is>
      </c>
      <c r="D2967" s="36" t="n">
        <v>1</v>
      </c>
    </row>
    <row r="2968" ht="20" customHeight="1">
      <c r="A2968" s="35" t="n"/>
      <c r="B2968" s="35" t="inlineStr">
        <is>
          <t>minecraft:picked_up:minecraft:prismarine_brick_stairs</t>
        </is>
      </c>
      <c r="C2968" s="35" t="inlineStr">
        <is>
          <t>honestlytzadok</t>
        </is>
      </c>
      <c r="D2968" s="36" t="n">
        <v>1</v>
      </c>
    </row>
    <row r="2969" ht="20" customHeight="1">
      <c r="A2969" s="35" t="n"/>
      <c r="B2969" s="35" t="inlineStr">
        <is>
          <t>minecraft:picked_up:minecraft:prismarine_wall</t>
        </is>
      </c>
      <c r="C2969" s="35" t="inlineStr">
        <is>
          <t>honestlytzadok</t>
        </is>
      </c>
      <c r="D2969" s="36" t="n">
        <v>1</v>
      </c>
    </row>
    <row r="2970" ht="20" customHeight="1">
      <c r="A2970" s="35" t="n"/>
      <c r="B2970" s="35" t="inlineStr">
        <is>
          <t>minecraft:picked_up:minecraft:pufferfish_bucket</t>
        </is>
      </c>
      <c r="C2970" s="35" t="inlineStr">
        <is>
          <t>honestlytzadok</t>
        </is>
      </c>
      <c r="D2970" s="36" t="n">
        <v>2</v>
      </c>
    </row>
    <row r="2971" ht="20" customHeight="1">
      <c r="A2971" s="35" t="n"/>
      <c r="B2971" s="35" t="inlineStr">
        <is>
          <t>minecraft:picked_up:minecraft:purple_banner</t>
        </is>
      </c>
      <c r="C2971" s="35" t="inlineStr">
        <is>
          <t>honestlytzadok</t>
        </is>
      </c>
      <c r="D2971" s="36" t="n">
        <v>1</v>
      </c>
    </row>
    <row r="2972" ht="20" customHeight="1">
      <c r="A2972" s="35" t="n"/>
      <c r="B2972" s="35" t="inlineStr">
        <is>
          <t>minecraft:picked_up:minecraft:purple_bed</t>
        </is>
      </c>
      <c r="C2972" s="35" t="inlineStr">
        <is>
          <t>honestlytzadok</t>
        </is>
      </c>
      <c r="D2972" s="36" t="n">
        <v>3</v>
      </c>
    </row>
    <row r="2973" ht="20" customHeight="1">
      <c r="A2973" s="35" t="n"/>
      <c r="B2973" s="35" t="inlineStr">
        <is>
          <t>minecraft:picked_up:minecraft:purple_bundle</t>
        </is>
      </c>
      <c r="C2973" s="35" t="inlineStr">
        <is>
          <t>honestlytzadok</t>
        </is>
      </c>
      <c r="D2973" s="36" t="n">
        <v>5</v>
      </c>
    </row>
    <row r="2974" ht="20" customHeight="1">
      <c r="A2974" s="35" t="n"/>
      <c r="B2974" s="35" t="inlineStr">
        <is>
          <t>minecraft:picked_up:minecraft:purple_candle</t>
        </is>
      </c>
      <c r="C2974" s="35" t="inlineStr">
        <is>
          <t>honestlytzadok</t>
        </is>
      </c>
      <c r="D2974" s="36" t="n">
        <v>1</v>
      </c>
    </row>
    <row r="2975" ht="20" customHeight="1">
      <c r="A2975" s="35" t="n"/>
      <c r="B2975" s="35" t="inlineStr">
        <is>
          <t>minecraft:picked_up:minecraft:purple_carpet</t>
        </is>
      </c>
      <c r="C2975" s="35" t="inlineStr">
        <is>
          <t>honestlytzadok</t>
        </is>
      </c>
      <c r="D2975" s="36" t="n">
        <v>2</v>
      </c>
    </row>
    <row r="2976" ht="20" customHeight="1">
      <c r="A2976" s="35" t="n"/>
      <c r="B2976" s="35" t="inlineStr">
        <is>
          <t>minecraft:picked_up:minecraft:purple_concrete</t>
        </is>
      </c>
      <c r="C2976" s="35" t="inlineStr">
        <is>
          <t>honestlytzadok</t>
        </is>
      </c>
      <c r="D2976" s="36" t="n">
        <v>3</v>
      </c>
    </row>
    <row r="2977" ht="20" customHeight="1">
      <c r="A2977" s="35" t="n"/>
      <c r="B2977" s="35" t="inlineStr">
        <is>
          <t>minecraft:picked_up:minecraft:purple_concrete_powder</t>
        </is>
      </c>
      <c r="C2977" s="35" t="inlineStr">
        <is>
          <t>honestlytzadok</t>
        </is>
      </c>
      <c r="D2977" s="36" t="n">
        <v>1</v>
      </c>
    </row>
    <row r="2978" ht="20" customHeight="1">
      <c r="A2978" s="35" t="n"/>
      <c r="B2978" s="35" t="inlineStr">
        <is>
          <t>minecraft:picked_up:minecraft:purple_dye</t>
        </is>
      </c>
      <c r="C2978" s="35" t="inlineStr">
        <is>
          <t>honestlytzadok</t>
        </is>
      </c>
      <c r="D2978" s="36" t="n">
        <v>3</v>
      </c>
    </row>
    <row r="2979" ht="20" customHeight="1">
      <c r="A2979" s="35" t="n"/>
      <c r="B2979" s="35" t="inlineStr">
        <is>
          <t>minecraft:picked_up:minecraft:purple_glazed_terracotta</t>
        </is>
      </c>
      <c r="C2979" s="35" t="inlineStr">
        <is>
          <t>honestlytzadok</t>
        </is>
      </c>
      <c r="D2979" s="36" t="n">
        <v>2</v>
      </c>
    </row>
    <row r="2980" ht="20" customHeight="1">
      <c r="A2980" s="35" t="n"/>
      <c r="B2980" s="35" t="inlineStr">
        <is>
          <t>minecraft:picked_up:minecraft:purple_harness</t>
        </is>
      </c>
      <c r="C2980" s="35" t="inlineStr">
        <is>
          <t>honestlytzadok</t>
        </is>
      </c>
      <c r="D2980" s="36" t="n">
        <v>2</v>
      </c>
    </row>
    <row r="2981" ht="20" customHeight="1">
      <c r="A2981" s="35" t="n"/>
      <c r="B2981" s="35" t="inlineStr">
        <is>
          <t>minecraft:picked_up:minecraft:purple_stained_glass</t>
        </is>
      </c>
      <c r="C2981" s="35" t="inlineStr">
        <is>
          <t>honestlytzadok</t>
        </is>
      </c>
      <c r="D2981" s="36" t="n">
        <v>2</v>
      </c>
    </row>
    <row r="2982" ht="20" customHeight="1">
      <c r="A2982" s="35" t="n"/>
      <c r="B2982" s="35" t="inlineStr">
        <is>
          <t>minecraft:picked_up:minecraft:purple_terracotta</t>
        </is>
      </c>
      <c r="C2982" s="35" t="inlineStr">
        <is>
          <t>honestlytzadok</t>
        </is>
      </c>
      <c r="D2982" s="36" t="n">
        <v>1</v>
      </c>
    </row>
    <row r="2983" ht="20" customHeight="1">
      <c r="A2983" s="35" t="n"/>
      <c r="B2983" s="35" t="inlineStr">
        <is>
          <t>minecraft:picked_up:minecraft:raw_copper_block</t>
        </is>
      </c>
      <c r="C2983" s="35" t="inlineStr">
        <is>
          <t>honestlytzadok</t>
        </is>
      </c>
      <c r="D2983" s="36" t="n">
        <v>5</v>
      </c>
    </row>
    <row r="2984" ht="20" customHeight="1">
      <c r="A2984" s="35" t="n"/>
      <c r="B2984" s="35" t="inlineStr">
        <is>
          <t>minecraft:picked_up:minecraft:raw_gold_block</t>
        </is>
      </c>
      <c r="C2984" s="35" t="inlineStr">
        <is>
          <t>honestlytzadok</t>
        </is>
      </c>
      <c r="D2984" s="36" t="n">
        <v>1</v>
      </c>
    </row>
    <row r="2985" ht="20" customHeight="1">
      <c r="A2985" s="35" t="n"/>
      <c r="B2985" s="35" t="inlineStr">
        <is>
          <t>minecraft:picked_up:minecraft:red_banner</t>
        </is>
      </c>
      <c r="C2985" s="35" t="inlineStr">
        <is>
          <t>honestlytzadok</t>
        </is>
      </c>
      <c r="D2985" s="36" t="n">
        <v>1</v>
      </c>
    </row>
    <row r="2986" ht="20" customHeight="1">
      <c r="A2986" s="35" t="n"/>
      <c r="B2986" s="35" t="inlineStr">
        <is>
          <t>minecraft:picked_up:minecraft:red_bundle</t>
        </is>
      </c>
      <c r="C2986" s="35" t="inlineStr">
        <is>
          <t>honestlytzadok</t>
        </is>
      </c>
      <c r="D2986" s="36" t="n">
        <v>4</v>
      </c>
    </row>
    <row r="2987" ht="20" customHeight="1">
      <c r="A2987" s="35" t="n"/>
      <c r="B2987" s="35" t="inlineStr">
        <is>
          <t>minecraft:picked_up:minecraft:red_glazed_terracotta</t>
        </is>
      </c>
      <c r="C2987" s="35" t="inlineStr">
        <is>
          <t>honestlytzadok</t>
        </is>
      </c>
      <c r="D2987" s="36" t="n">
        <v>2</v>
      </c>
    </row>
    <row r="2988" ht="20" customHeight="1">
      <c r="A2988" s="35" t="n"/>
      <c r="B2988" s="35" t="inlineStr">
        <is>
          <t>minecraft:picked_up:minecraft:red_harness</t>
        </is>
      </c>
      <c r="C2988" s="35" t="inlineStr">
        <is>
          <t>honestlytzadok</t>
        </is>
      </c>
      <c r="D2988" s="36" t="n">
        <v>2</v>
      </c>
    </row>
    <row r="2989" ht="20" customHeight="1">
      <c r="A2989" s="35" t="n"/>
      <c r="B2989" s="35" t="inlineStr">
        <is>
          <t>minecraft:picked_up:minecraft:red_nether_brick_slab</t>
        </is>
      </c>
      <c r="C2989" s="35" t="inlineStr">
        <is>
          <t>honestlytzadok</t>
        </is>
      </c>
      <c r="D2989" s="36" t="n">
        <v>1</v>
      </c>
    </row>
    <row r="2990" ht="20" customHeight="1">
      <c r="A2990" s="35" t="n"/>
      <c r="B2990" s="35" t="inlineStr">
        <is>
          <t>minecraft:picked_up:minecraft:red_nether_brick_wall</t>
        </is>
      </c>
      <c r="C2990" s="35" t="inlineStr">
        <is>
          <t>honestlytzadok</t>
        </is>
      </c>
      <c r="D2990" s="36" t="n">
        <v>2</v>
      </c>
    </row>
    <row r="2991" ht="20" customHeight="1">
      <c r="A2991" s="35" t="n"/>
      <c r="B2991" s="35" t="inlineStr">
        <is>
          <t>minecraft:picked_up:minecraft:red_sand</t>
        </is>
      </c>
      <c r="C2991" s="35" t="inlineStr">
        <is>
          <t>honestlytzadok</t>
        </is>
      </c>
      <c r="D2991" s="36" t="n">
        <v>3130</v>
      </c>
    </row>
    <row r="2992" ht="20" customHeight="1">
      <c r="A2992" s="35" t="n"/>
      <c r="B2992" s="35" t="inlineStr">
        <is>
          <t>minecraft:picked_up:minecraft:red_sandstone</t>
        </is>
      </c>
      <c r="C2992" s="35" t="inlineStr">
        <is>
          <t>honestlytzadok</t>
        </is>
      </c>
      <c r="D2992" s="36" t="n">
        <v>18</v>
      </c>
    </row>
    <row r="2993" ht="20" customHeight="1">
      <c r="A2993" s="35" t="n"/>
      <c r="B2993" s="35" t="inlineStr">
        <is>
          <t>minecraft:picked_up:minecraft:red_sandstone_slab</t>
        </is>
      </c>
      <c r="C2993" s="35" t="inlineStr">
        <is>
          <t>honestlytzadok</t>
        </is>
      </c>
      <c r="D2993" s="36" t="n">
        <v>6</v>
      </c>
    </row>
    <row r="2994" ht="20" customHeight="1">
      <c r="A2994" s="35" t="n"/>
      <c r="B2994" s="35" t="inlineStr">
        <is>
          <t>minecraft:picked_up:minecraft:red_sandstone_stairs</t>
        </is>
      </c>
      <c r="C2994" s="35" t="inlineStr">
        <is>
          <t>honestlytzadok</t>
        </is>
      </c>
      <c r="D2994" s="36" t="n">
        <v>5</v>
      </c>
    </row>
    <row r="2995" ht="20" customHeight="1">
      <c r="A2995" s="35" t="n"/>
      <c r="B2995" s="35" t="inlineStr">
        <is>
          <t>minecraft:picked_up:minecraft:red_sandstone_wall</t>
        </is>
      </c>
      <c r="C2995" s="35" t="inlineStr">
        <is>
          <t>honestlytzadok</t>
        </is>
      </c>
      <c r="D2995" s="36" t="n">
        <v>5</v>
      </c>
    </row>
    <row r="2996" ht="20" customHeight="1">
      <c r="A2996" s="35" t="n"/>
      <c r="B2996" s="35" t="inlineStr">
        <is>
          <t>minecraft:picked_up:minecraft:redstone_ore</t>
        </is>
      </c>
      <c r="C2996" s="35" t="inlineStr">
        <is>
          <t>honestlytzadok</t>
        </is>
      </c>
      <c r="D2996" s="36" t="n">
        <v>68</v>
      </c>
    </row>
    <row r="2997" ht="20" customHeight="1">
      <c r="A2997" s="35" t="n"/>
      <c r="B2997" s="35" t="inlineStr">
        <is>
          <t>minecraft:picked_up:minecraft:resin_brick</t>
        </is>
      </c>
      <c r="C2997" s="35" t="inlineStr">
        <is>
          <t>honestlytzadok</t>
        </is>
      </c>
      <c r="D2997" s="36" t="n">
        <v>2</v>
      </c>
    </row>
    <row r="2998" ht="20" customHeight="1">
      <c r="A2998" s="35" t="n"/>
      <c r="B2998" s="35" t="inlineStr">
        <is>
          <t>minecraft:picked_up:minecraft:resin_brick_slab</t>
        </is>
      </c>
      <c r="C2998" s="35" t="inlineStr">
        <is>
          <t>honestlytzadok</t>
        </is>
      </c>
      <c r="D2998" s="36" t="n">
        <v>3</v>
      </c>
    </row>
    <row r="2999" ht="20" customHeight="1">
      <c r="A2999" s="35" t="n"/>
      <c r="B2999" s="35" t="inlineStr">
        <is>
          <t>minecraft:picked_up:minecraft:resin_brick_stairs</t>
        </is>
      </c>
      <c r="C2999" s="35" t="inlineStr">
        <is>
          <t>honestlytzadok</t>
        </is>
      </c>
      <c r="D2999" s="36" t="n">
        <v>3</v>
      </c>
    </row>
    <row r="3000" ht="20" customHeight="1">
      <c r="A3000" s="35" t="n"/>
      <c r="B3000" s="35" t="inlineStr">
        <is>
          <t>minecraft:picked_up:minecraft:resin_brick_wall</t>
        </is>
      </c>
      <c r="C3000" s="35" t="inlineStr">
        <is>
          <t>honestlytzadok</t>
        </is>
      </c>
      <c r="D3000" s="36" t="n">
        <v>3</v>
      </c>
    </row>
    <row r="3001" ht="20" customHeight="1">
      <c r="A3001" s="35" t="n"/>
      <c r="B3001" s="35" t="inlineStr">
        <is>
          <t>minecraft:picked_up:minecraft:resin_bricks</t>
        </is>
      </c>
      <c r="C3001" s="35" t="inlineStr">
        <is>
          <t>honestlytzadok</t>
        </is>
      </c>
      <c r="D3001" s="36" t="n">
        <v>3</v>
      </c>
    </row>
    <row r="3002" ht="20" customHeight="1">
      <c r="A3002" s="35" t="n"/>
      <c r="B3002" s="35" t="inlineStr">
        <is>
          <t>minecraft:picked_up:minecraft:rib_armor_trim_smithing_template</t>
        </is>
      </c>
      <c r="C3002" s="35" t="inlineStr">
        <is>
          <t>honestlytzadok</t>
        </is>
      </c>
      <c r="D3002" s="36" t="n">
        <v>3</v>
      </c>
    </row>
    <row r="3003" ht="20" customHeight="1">
      <c r="A3003" s="35" t="n"/>
      <c r="B3003" s="35" t="inlineStr">
        <is>
          <t>minecraft:picked_up:minecraft:rooted_dirt</t>
        </is>
      </c>
      <c r="C3003" s="35" t="inlineStr">
        <is>
          <t>honestlytzadok</t>
        </is>
      </c>
      <c r="D3003" s="36" t="n">
        <v>139</v>
      </c>
    </row>
    <row r="3004" ht="20" customHeight="1">
      <c r="A3004" s="35" t="n"/>
      <c r="B3004" s="35" t="inlineStr">
        <is>
          <t>minecraft:picked_up:minecraft:salmon_bucket</t>
        </is>
      </c>
      <c r="C3004" s="35" t="inlineStr">
        <is>
          <t>honestlytzadok</t>
        </is>
      </c>
      <c r="D3004" s="36" t="n">
        <v>2</v>
      </c>
    </row>
    <row r="3005" ht="20" customHeight="1">
      <c r="A3005" s="35" t="n"/>
      <c r="B3005" s="35" t="inlineStr">
        <is>
          <t>minecraft:picked_up:minecraft:sandstone_slab</t>
        </is>
      </c>
      <c r="C3005" s="35" t="inlineStr">
        <is>
          <t>honestlytzadok</t>
        </is>
      </c>
      <c r="D3005" s="36" t="n">
        <v>5</v>
      </c>
    </row>
    <row r="3006" ht="20" customHeight="1">
      <c r="A3006" s="35" t="n"/>
      <c r="B3006" s="35" t="inlineStr">
        <is>
          <t>minecraft:picked_up:minecraft:sandstone_stairs</t>
        </is>
      </c>
      <c r="C3006" s="35" t="inlineStr">
        <is>
          <t>honestlytzadok</t>
        </is>
      </c>
      <c r="D3006" s="36" t="n">
        <v>5</v>
      </c>
    </row>
    <row r="3007" ht="20" customHeight="1">
      <c r="A3007" s="35" t="n"/>
      <c r="B3007" s="35" t="inlineStr">
        <is>
          <t>minecraft:picked_up:minecraft:sandstone_wall</t>
        </is>
      </c>
      <c r="C3007" s="35" t="inlineStr">
        <is>
          <t>honestlytzadok</t>
        </is>
      </c>
      <c r="D3007" s="36" t="n">
        <v>2</v>
      </c>
    </row>
    <row r="3008" ht="20" customHeight="1">
      <c r="A3008" s="35" t="n"/>
      <c r="B3008" s="35" t="inlineStr">
        <is>
          <t>minecraft:picked_up:minecraft:shaper_armor_trim_smithing_template</t>
        </is>
      </c>
      <c r="C3008" s="35" t="inlineStr">
        <is>
          <t>honestlytzadok</t>
        </is>
      </c>
      <c r="D3008" s="36" t="n">
        <v>5</v>
      </c>
    </row>
    <row r="3009" ht="20" customHeight="1">
      <c r="A3009" s="35" t="n"/>
      <c r="B3009" s="35" t="inlineStr">
        <is>
          <t>minecraft:picked_up:minecraft:sheaf_pottery_sherd</t>
        </is>
      </c>
      <c r="C3009" s="35" t="inlineStr">
        <is>
          <t>honestlytzadok</t>
        </is>
      </c>
      <c r="D3009" s="36" t="n">
        <v>2</v>
      </c>
    </row>
    <row r="3010" ht="20" customHeight="1">
      <c r="A3010" s="35" t="n"/>
      <c r="B3010" s="35" t="inlineStr">
        <is>
          <t>minecraft:picked_up:minecraft:shelter_pottery_sherd</t>
        </is>
      </c>
      <c r="C3010" s="35" t="inlineStr">
        <is>
          <t>honestlytzadok</t>
        </is>
      </c>
      <c r="D3010" s="36" t="n">
        <v>2</v>
      </c>
    </row>
    <row r="3011" ht="20" customHeight="1">
      <c r="A3011" s="35" t="n"/>
      <c r="B3011" s="35" t="inlineStr">
        <is>
          <t>minecraft:picked_up:minecraft:short_dry_grass</t>
        </is>
      </c>
      <c r="C3011" s="35" t="inlineStr">
        <is>
          <t>honestlytzadok</t>
        </is>
      </c>
      <c r="D3011" s="36" t="n">
        <v>67</v>
      </c>
    </row>
    <row r="3012" ht="20" customHeight="1">
      <c r="A3012" s="35" t="n"/>
      <c r="B3012" s="35" t="inlineStr">
        <is>
          <t>minecraft:picked_up:minecraft:short_grass</t>
        </is>
      </c>
      <c r="C3012" s="35" t="inlineStr">
        <is>
          <t>honestlytzadok</t>
        </is>
      </c>
      <c r="D3012" s="36" t="n">
        <v>110</v>
      </c>
    </row>
    <row r="3013" ht="20" customHeight="1">
      <c r="A3013" s="35" t="n"/>
      <c r="B3013" s="35" t="inlineStr">
        <is>
          <t>minecraft:picked_up:minecraft:shroomlight</t>
        </is>
      </c>
      <c r="C3013" s="35" t="inlineStr">
        <is>
          <t>honestlytzadok</t>
        </is>
      </c>
      <c r="D3013" s="36" t="n">
        <v>66</v>
      </c>
    </row>
    <row r="3014" ht="20" customHeight="1">
      <c r="A3014" s="35" t="n"/>
      <c r="B3014" s="35" t="inlineStr">
        <is>
          <t>minecraft:picked_up:minecraft:skull_banner_pattern</t>
        </is>
      </c>
      <c r="C3014" s="35" t="inlineStr">
        <is>
          <t>honestlytzadok</t>
        </is>
      </c>
      <c r="D3014" s="36" t="n">
        <v>2</v>
      </c>
    </row>
    <row r="3015" ht="20" customHeight="1">
      <c r="A3015" s="35" t="n"/>
      <c r="B3015" s="35" t="inlineStr">
        <is>
          <t>minecraft:picked_up:minecraft:small_amethyst_bud</t>
        </is>
      </c>
      <c r="C3015" s="35" t="inlineStr">
        <is>
          <t>honestlytzadok</t>
        </is>
      </c>
      <c r="D3015" s="36" t="n">
        <v>55</v>
      </c>
    </row>
    <row r="3016" ht="20" customHeight="1">
      <c r="A3016" s="35" t="n"/>
      <c r="B3016" s="35" t="inlineStr">
        <is>
          <t>minecraft:picked_up:minecraft:small_dripleaf</t>
        </is>
      </c>
      <c r="C3016" s="35" t="inlineStr">
        <is>
          <t>honestlytzadok</t>
        </is>
      </c>
      <c r="D3016" s="36" t="n">
        <v>83</v>
      </c>
    </row>
    <row r="3017" ht="20" customHeight="1">
      <c r="A3017" s="35" t="n"/>
      <c r="B3017" s="35" t="inlineStr">
        <is>
          <t>minecraft:picked_up:minecraft:smooth_quartz</t>
        </is>
      </c>
      <c r="C3017" s="35" t="inlineStr">
        <is>
          <t>honestlytzadok</t>
        </is>
      </c>
      <c r="D3017" s="36" t="n">
        <v>2</v>
      </c>
    </row>
    <row r="3018" ht="20" customHeight="1">
      <c r="A3018" s="35" t="n"/>
      <c r="B3018" s="35" t="inlineStr">
        <is>
          <t>minecraft:picked_up:minecraft:smooth_quartz_slab</t>
        </is>
      </c>
      <c r="C3018" s="35" t="inlineStr">
        <is>
          <t>honestlytzadok</t>
        </is>
      </c>
      <c r="D3018" s="36" t="n">
        <v>3</v>
      </c>
    </row>
    <row r="3019" ht="20" customHeight="1">
      <c r="A3019" s="35" t="n"/>
      <c r="B3019" s="35" t="inlineStr">
        <is>
          <t>minecraft:picked_up:minecraft:smooth_quartz_stairs</t>
        </is>
      </c>
      <c r="C3019" s="35" t="inlineStr">
        <is>
          <t>honestlytzadok</t>
        </is>
      </c>
      <c r="D3019" s="36" t="n">
        <v>1</v>
      </c>
    </row>
    <row r="3020" ht="20" customHeight="1">
      <c r="A3020" s="35" t="n"/>
      <c r="B3020" s="35" t="inlineStr">
        <is>
          <t>minecraft:picked_up:minecraft:smooth_red_sandstone</t>
        </is>
      </c>
      <c r="C3020" s="35" t="inlineStr">
        <is>
          <t>honestlytzadok</t>
        </is>
      </c>
      <c r="D3020" s="36" t="n">
        <v>5</v>
      </c>
    </row>
    <row r="3021" ht="20" customHeight="1">
      <c r="A3021" s="35" t="n"/>
      <c r="B3021" s="35" t="inlineStr">
        <is>
          <t>minecraft:picked_up:minecraft:smooth_red_sandstone_slab</t>
        </is>
      </c>
      <c r="C3021" s="35" t="inlineStr">
        <is>
          <t>honestlytzadok</t>
        </is>
      </c>
      <c r="D3021" s="36" t="n">
        <v>2</v>
      </c>
    </row>
    <row r="3022" ht="20" customHeight="1">
      <c r="A3022" s="35" t="n"/>
      <c r="B3022" s="35" t="inlineStr">
        <is>
          <t>minecraft:picked_up:minecraft:smooth_red_sandstone_stairs</t>
        </is>
      </c>
      <c r="C3022" s="35" t="inlineStr">
        <is>
          <t>honestlytzadok</t>
        </is>
      </c>
      <c r="D3022" s="36" t="n">
        <v>5</v>
      </c>
    </row>
    <row r="3023" ht="20" customHeight="1">
      <c r="A3023" s="35" t="n"/>
      <c r="B3023" s="35" t="inlineStr">
        <is>
          <t>minecraft:picked_up:minecraft:smooth_sandstone</t>
        </is>
      </c>
      <c r="C3023" s="35" t="inlineStr">
        <is>
          <t>honestlytzadok</t>
        </is>
      </c>
      <c r="D3023" s="36" t="n">
        <v>5</v>
      </c>
    </row>
    <row r="3024" ht="20" customHeight="1">
      <c r="A3024" s="35" t="n"/>
      <c r="B3024" s="35" t="inlineStr">
        <is>
          <t>minecraft:picked_up:minecraft:smooth_sandstone_slab</t>
        </is>
      </c>
      <c r="C3024" s="35" t="inlineStr">
        <is>
          <t>honestlytzadok</t>
        </is>
      </c>
      <c r="D3024" s="36" t="n">
        <v>2</v>
      </c>
    </row>
    <row r="3025" ht="20" customHeight="1">
      <c r="A3025" s="35" t="n"/>
      <c r="B3025" s="35" t="inlineStr">
        <is>
          <t>minecraft:picked_up:minecraft:smooth_sandstone_stairs</t>
        </is>
      </c>
      <c r="C3025" s="35" t="inlineStr">
        <is>
          <t>honestlytzadok</t>
        </is>
      </c>
      <c r="D3025" s="36" t="n">
        <v>2</v>
      </c>
    </row>
    <row r="3026" ht="20" customHeight="1">
      <c r="A3026" s="35" t="n"/>
      <c r="B3026" s="35" t="inlineStr">
        <is>
          <t>minecraft:picked_up:minecraft:snout_armor_trim_smithing_template</t>
        </is>
      </c>
      <c r="C3026" s="35" t="inlineStr">
        <is>
          <t>honestlytzadok</t>
        </is>
      </c>
      <c r="D3026" s="36" t="n">
        <v>4</v>
      </c>
    </row>
    <row r="3027" ht="20" customHeight="1">
      <c r="A3027" s="35" t="n"/>
      <c r="B3027" s="35" t="inlineStr">
        <is>
          <t>minecraft:picked_up:minecraft:spire_armor_trim_smithing_template</t>
        </is>
      </c>
      <c r="C3027" s="35" t="inlineStr">
        <is>
          <t>honestlytzadok</t>
        </is>
      </c>
      <c r="D3027" s="36" t="n">
        <v>6</v>
      </c>
    </row>
    <row r="3028" ht="20" customHeight="1">
      <c r="A3028" s="35" t="n"/>
      <c r="B3028" s="35" t="inlineStr">
        <is>
          <t>minecraft:picked_up:minecraft:spore_blossom</t>
        </is>
      </c>
      <c r="C3028" s="35" t="inlineStr">
        <is>
          <t>honestlytzadok</t>
        </is>
      </c>
      <c r="D3028" s="36" t="n">
        <v>77</v>
      </c>
    </row>
    <row r="3029" ht="20" customHeight="1">
      <c r="A3029" s="35" t="n"/>
      <c r="B3029" s="35" t="inlineStr">
        <is>
          <t>minecraft:picked_up:minecraft:spruce_hanging_sign</t>
        </is>
      </c>
      <c r="C3029" s="35" t="inlineStr">
        <is>
          <t>honestlytzadok</t>
        </is>
      </c>
      <c r="D3029" s="36" t="n">
        <v>4</v>
      </c>
    </row>
    <row r="3030" ht="20" customHeight="1">
      <c r="A3030" s="35" t="n"/>
      <c r="B3030" s="35" t="inlineStr">
        <is>
          <t>minecraft:picked_up:minecraft:spruce_shelf</t>
        </is>
      </c>
      <c r="C3030" s="35" t="inlineStr">
        <is>
          <t>honestlytzadok</t>
        </is>
      </c>
      <c r="D3030" s="36" t="n">
        <v>4</v>
      </c>
    </row>
    <row r="3031" ht="20" customHeight="1">
      <c r="A3031" s="35" t="n"/>
      <c r="B3031" s="35" t="inlineStr">
        <is>
          <t>minecraft:picked_up:minecraft:spruce_wood</t>
        </is>
      </c>
      <c r="C3031" s="35" t="inlineStr">
        <is>
          <t>honestlytzadok</t>
        </is>
      </c>
      <c r="D3031" s="36" t="n">
        <v>3</v>
      </c>
    </row>
    <row r="3032" ht="20" customHeight="1">
      <c r="A3032" s="35" t="n"/>
      <c r="B3032" s="35" t="inlineStr">
        <is>
          <t>minecraft:picked_up:minecraft:stripped_acacia_log</t>
        </is>
      </c>
      <c r="C3032" s="35" t="inlineStr">
        <is>
          <t>honestlytzadok</t>
        </is>
      </c>
      <c r="D3032" s="36" t="n">
        <v>275</v>
      </c>
    </row>
    <row r="3033" ht="20" customHeight="1">
      <c r="A3033" s="35" t="n"/>
      <c r="B3033" s="35" t="inlineStr">
        <is>
          <t>minecraft:picked_up:minecraft:stripped_acacia_wood</t>
        </is>
      </c>
      <c r="C3033" s="35" t="inlineStr">
        <is>
          <t>honestlytzadok</t>
        </is>
      </c>
      <c r="D3033" s="36" t="n">
        <v>134</v>
      </c>
    </row>
    <row r="3034" ht="20" customHeight="1">
      <c r="A3034" s="35" t="n"/>
      <c r="B3034" s="35" t="inlineStr">
        <is>
          <t>minecraft:picked_up:minecraft:stripped_bamboo_block</t>
        </is>
      </c>
      <c r="C3034" s="35" t="inlineStr">
        <is>
          <t>honestlytzadok</t>
        </is>
      </c>
      <c r="D3034" s="36" t="n">
        <v>23</v>
      </c>
    </row>
    <row r="3035" ht="20" customHeight="1">
      <c r="A3035" s="35" t="n"/>
      <c r="B3035" s="35" t="inlineStr">
        <is>
          <t>minecraft:picked_up:minecraft:stripped_birch_log</t>
        </is>
      </c>
      <c r="C3035" s="35" t="inlineStr">
        <is>
          <t>honestlytzadok</t>
        </is>
      </c>
      <c r="D3035" s="36" t="n">
        <v>23</v>
      </c>
    </row>
    <row r="3036" ht="20" customHeight="1">
      <c r="A3036" s="35" t="n"/>
      <c r="B3036" s="35" t="inlineStr">
        <is>
          <t>minecraft:picked_up:minecraft:stripped_birch_wood</t>
        </is>
      </c>
      <c r="C3036" s="35" t="inlineStr">
        <is>
          <t>honestlytzadok</t>
        </is>
      </c>
      <c r="D3036" s="36" t="n">
        <v>5</v>
      </c>
    </row>
    <row r="3037" ht="20" customHeight="1">
      <c r="A3037" s="35" t="n"/>
      <c r="B3037" s="35" t="inlineStr">
        <is>
          <t>minecraft:picked_up:minecraft:stripped_cherry_log</t>
        </is>
      </c>
      <c r="C3037" s="35" t="inlineStr">
        <is>
          <t>honestlytzadok</t>
        </is>
      </c>
      <c r="D3037" s="36" t="n">
        <v>28</v>
      </c>
    </row>
    <row r="3038" ht="20" customHeight="1">
      <c r="A3038" s="35" t="n"/>
      <c r="B3038" s="35" t="inlineStr">
        <is>
          <t>minecraft:picked_up:minecraft:stripped_cherry_wood</t>
        </is>
      </c>
      <c r="C3038" s="35" t="inlineStr">
        <is>
          <t>honestlytzadok</t>
        </is>
      </c>
      <c r="D3038" s="36" t="n">
        <v>5</v>
      </c>
    </row>
    <row r="3039" ht="20" customHeight="1">
      <c r="A3039" s="35" t="n"/>
      <c r="B3039" s="35" t="inlineStr">
        <is>
          <t>minecraft:picked_up:minecraft:stripped_crimson_hyphae</t>
        </is>
      </c>
      <c r="C3039" s="35" t="inlineStr">
        <is>
          <t>honestlytzadok</t>
        </is>
      </c>
      <c r="D3039" s="36" t="n">
        <v>4</v>
      </c>
    </row>
    <row r="3040" ht="20" customHeight="1">
      <c r="A3040" s="35" t="n"/>
      <c r="B3040" s="35" t="inlineStr">
        <is>
          <t>minecraft:picked_up:minecraft:stripped_crimson_stem</t>
        </is>
      </c>
      <c r="C3040" s="35" t="inlineStr">
        <is>
          <t>honestlytzadok</t>
        </is>
      </c>
      <c r="D3040" s="36" t="n">
        <v>16</v>
      </c>
    </row>
    <row r="3041" ht="20" customHeight="1">
      <c r="A3041" s="35" t="n"/>
      <c r="B3041" s="35" t="inlineStr">
        <is>
          <t>minecraft:picked_up:minecraft:stripped_dark_oak_log</t>
        </is>
      </c>
      <c r="C3041" s="35" t="inlineStr">
        <is>
          <t>honestlytzadok</t>
        </is>
      </c>
      <c r="D3041" s="36" t="n">
        <v>24</v>
      </c>
    </row>
    <row r="3042" ht="20" customHeight="1">
      <c r="A3042" s="35" t="n"/>
      <c r="B3042" s="35" t="inlineStr">
        <is>
          <t>minecraft:picked_up:minecraft:stripped_jungle_log</t>
        </is>
      </c>
      <c r="C3042" s="35" t="inlineStr">
        <is>
          <t>honestlytzadok</t>
        </is>
      </c>
      <c r="D3042" s="36" t="n">
        <v>22</v>
      </c>
    </row>
    <row r="3043" ht="20" customHeight="1">
      <c r="A3043" s="35" t="n"/>
      <c r="B3043" s="35" t="inlineStr">
        <is>
          <t>minecraft:picked_up:minecraft:stripped_jungle_wood</t>
        </is>
      </c>
      <c r="C3043" s="35" t="inlineStr">
        <is>
          <t>honestlytzadok</t>
        </is>
      </c>
      <c r="D3043" s="36" t="n">
        <v>5</v>
      </c>
    </row>
    <row r="3044" ht="20" customHeight="1">
      <c r="A3044" s="35" t="n"/>
      <c r="B3044" s="35" t="inlineStr">
        <is>
          <t>minecraft:picked_up:minecraft:stripped_mangrove_log</t>
        </is>
      </c>
      <c r="C3044" s="35" t="inlineStr">
        <is>
          <t>honestlytzadok</t>
        </is>
      </c>
      <c r="D3044" s="36" t="n">
        <v>27</v>
      </c>
    </row>
    <row r="3045" ht="20" customHeight="1">
      <c r="A3045" s="35" t="n"/>
      <c r="B3045" s="35" t="inlineStr">
        <is>
          <t>minecraft:picked_up:minecraft:stripped_mangrove_wood</t>
        </is>
      </c>
      <c r="C3045" s="35" t="inlineStr">
        <is>
          <t>honestlytzadok</t>
        </is>
      </c>
      <c r="D3045" s="36" t="n">
        <v>5</v>
      </c>
    </row>
    <row r="3046" ht="20" customHeight="1">
      <c r="A3046" s="35" t="n"/>
      <c r="B3046" s="35" t="inlineStr">
        <is>
          <t>minecraft:picked_up:minecraft:stripped_pale_oak_log</t>
        </is>
      </c>
      <c r="C3046" s="35" t="inlineStr">
        <is>
          <t>honestlytzadok</t>
        </is>
      </c>
      <c r="D3046" s="36" t="n">
        <v>16</v>
      </c>
    </row>
    <row r="3047" ht="20" customHeight="1">
      <c r="A3047" s="35" t="n"/>
      <c r="B3047" s="35" t="inlineStr">
        <is>
          <t>minecraft:picked_up:minecraft:stripped_pale_oak_wood</t>
        </is>
      </c>
      <c r="C3047" s="35" t="inlineStr">
        <is>
          <t>honestlytzadok</t>
        </is>
      </c>
      <c r="D3047" s="36" t="n">
        <v>6</v>
      </c>
    </row>
    <row r="3048" ht="20" customHeight="1">
      <c r="A3048" s="35" t="n"/>
      <c r="B3048" s="35" t="inlineStr">
        <is>
          <t>minecraft:picked_up:minecraft:stripped_spruce_wood</t>
        </is>
      </c>
      <c r="C3048" s="35" t="inlineStr">
        <is>
          <t>honestlytzadok</t>
        </is>
      </c>
      <c r="D3048" s="36" t="n">
        <v>5</v>
      </c>
    </row>
    <row r="3049" ht="20" customHeight="1">
      <c r="A3049" s="35" t="n"/>
      <c r="B3049" s="35" t="inlineStr">
        <is>
          <t>minecraft:picked_up:minecraft:stripped_warped_hyphae</t>
        </is>
      </c>
      <c r="C3049" s="35" t="inlineStr">
        <is>
          <t>honestlytzadok</t>
        </is>
      </c>
      <c r="D3049" s="36" t="n">
        <v>4</v>
      </c>
    </row>
    <row r="3050" ht="20" customHeight="1">
      <c r="A3050" s="35" t="n"/>
      <c r="B3050" s="35" t="inlineStr">
        <is>
          <t>minecraft:picked_up:minecraft:sunflower</t>
        </is>
      </c>
      <c r="C3050" s="35" t="inlineStr">
        <is>
          <t>honestlytzadok</t>
        </is>
      </c>
      <c r="D3050" s="36" t="n">
        <v>68</v>
      </c>
    </row>
    <row r="3051" ht="20" customHeight="1">
      <c r="A3051" s="35" t="n"/>
      <c r="B3051" s="35" t="inlineStr">
        <is>
          <t>minecraft:picked_up:minecraft:suspicious_gravel</t>
        </is>
      </c>
      <c r="C3051" s="35" t="inlineStr">
        <is>
          <t>honestlytzadok</t>
        </is>
      </c>
      <c r="D3051" s="36" t="n">
        <v>3</v>
      </c>
    </row>
    <row r="3052" ht="20" customHeight="1">
      <c r="A3052" s="35" t="n"/>
      <c r="B3052" s="35" t="inlineStr">
        <is>
          <t>minecraft:picked_up:minecraft:tall_dry_grass</t>
        </is>
      </c>
      <c r="C3052" s="35" t="inlineStr">
        <is>
          <t>honestlytzadok</t>
        </is>
      </c>
      <c r="D3052" s="36" t="n">
        <v>68</v>
      </c>
    </row>
    <row r="3053" ht="20" customHeight="1">
      <c r="A3053" s="35" t="n"/>
      <c r="B3053" s="35" t="inlineStr">
        <is>
          <t>minecraft:picked_up:minecraft:tide_armor_trim_smithing_template</t>
        </is>
      </c>
      <c r="C3053" s="35" t="inlineStr">
        <is>
          <t>honestlytzadok</t>
        </is>
      </c>
      <c r="D3053" s="36" t="n">
        <v>4</v>
      </c>
    </row>
    <row r="3054" ht="20" customHeight="1">
      <c r="A3054" s="35" t="n"/>
      <c r="B3054" s="35" t="inlineStr">
        <is>
          <t>minecraft:picked_up:minecraft:tinted_glass</t>
        </is>
      </c>
      <c r="C3054" s="35" t="inlineStr">
        <is>
          <t>honestlytzadok</t>
        </is>
      </c>
      <c r="D3054" s="36" t="n">
        <v>3</v>
      </c>
    </row>
    <row r="3055" ht="20" customHeight="1">
      <c r="A3055" s="35" t="n"/>
      <c r="B3055" s="35" t="inlineStr">
        <is>
          <t>minecraft:picked_up:minecraft:tnt_minecart</t>
        </is>
      </c>
      <c r="C3055" s="35" t="inlineStr">
        <is>
          <t>honestlytzadok</t>
        </is>
      </c>
      <c r="D3055" s="36" t="n">
        <v>1</v>
      </c>
    </row>
    <row r="3056" ht="20" customHeight="1">
      <c r="A3056" s="35" t="n"/>
      <c r="B3056" s="35" t="inlineStr">
        <is>
          <t>minecraft:picked_up:minecraft:tuff_wall</t>
        </is>
      </c>
      <c r="C3056" s="35" t="inlineStr">
        <is>
          <t>honestlytzadok</t>
        </is>
      </c>
      <c r="D3056" s="36" t="n">
        <v>3</v>
      </c>
    </row>
    <row r="3057" ht="20" customHeight="1">
      <c r="A3057" s="35" t="n"/>
      <c r="B3057" s="35" t="inlineStr">
        <is>
          <t>minecraft:picked_up:minecraft:turtle_helmet</t>
        </is>
      </c>
      <c r="C3057" s="35" t="inlineStr">
        <is>
          <t>honestlytzadok</t>
        </is>
      </c>
      <c r="D3057" s="36" t="n">
        <v>1</v>
      </c>
    </row>
    <row r="3058" ht="20" customHeight="1">
      <c r="A3058" s="35" t="n"/>
      <c r="B3058" s="35" t="inlineStr">
        <is>
          <t>minecraft:picked_up:minecraft:verdant_froglight</t>
        </is>
      </c>
      <c r="C3058" s="35" t="inlineStr">
        <is>
          <t>honestlytzadok</t>
        </is>
      </c>
      <c r="D3058" s="36" t="n">
        <v>143</v>
      </c>
    </row>
    <row r="3059" ht="20" customHeight="1">
      <c r="A3059" s="35" t="n"/>
      <c r="B3059" s="35" t="inlineStr">
        <is>
          <t>minecraft:picked_up:minecraft:vex_armor_trim_smithing_template</t>
        </is>
      </c>
      <c r="C3059" s="35" t="inlineStr">
        <is>
          <t>honestlytzadok</t>
        </is>
      </c>
      <c r="D3059" s="36" t="n">
        <v>4</v>
      </c>
    </row>
    <row r="3060" ht="20" customHeight="1">
      <c r="A3060" s="35" t="n"/>
      <c r="B3060" s="35" t="inlineStr">
        <is>
          <t>minecraft:picked_up:minecraft:warped_door</t>
        </is>
      </c>
      <c r="C3060" s="35" t="inlineStr">
        <is>
          <t>honestlytzadok</t>
        </is>
      </c>
      <c r="D3060" s="36" t="n">
        <v>3</v>
      </c>
    </row>
    <row r="3061" ht="20" customHeight="1">
      <c r="A3061" s="35" t="n"/>
      <c r="B3061" s="35" t="inlineStr">
        <is>
          <t>minecraft:picked_up:minecraft:warped_fence</t>
        </is>
      </c>
      <c r="C3061" s="35" t="inlineStr">
        <is>
          <t>honestlytzadok</t>
        </is>
      </c>
      <c r="D3061" s="36" t="n">
        <v>5</v>
      </c>
    </row>
    <row r="3062" ht="20" customHeight="1">
      <c r="A3062" s="35" t="n"/>
      <c r="B3062" s="35" t="inlineStr">
        <is>
          <t>minecraft:picked_up:minecraft:warped_fence_gate</t>
        </is>
      </c>
      <c r="C3062" s="35" t="inlineStr">
        <is>
          <t>honestlytzadok</t>
        </is>
      </c>
      <c r="D3062" s="36" t="n">
        <v>3</v>
      </c>
    </row>
    <row r="3063" ht="20" customHeight="1">
      <c r="A3063" s="35" t="n"/>
      <c r="B3063" s="35" t="inlineStr">
        <is>
          <t>minecraft:picked_up:minecraft:warped_fungus</t>
        </is>
      </c>
      <c r="C3063" s="35" t="inlineStr">
        <is>
          <t>honestlytzadok</t>
        </is>
      </c>
      <c r="D3063" s="36" t="n">
        <v>24</v>
      </c>
    </row>
    <row r="3064" ht="20" customHeight="1">
      <c r="A3064" s="35" t="n"/>
      <c r="B3064" s="35" t="inlineStr">
        <is>
          <t>minecraft:picked_up:minecraft:warped_fungus_on_a_stick</t>
        </is>
      </c>
      <c r="C3064" s="35" t="inlineStr">
        <is>
          <t>honestlytzadok</t>
        </is>
      </c>
      <c r="D3064" s="36" t="n">
        <v>1</v>
      </c>
    </row>
    <row r="3065" ht="20" customHeight="1">
      <c r="A3065" s="35" t="n"/>
      <c r="B3065" s="35" t="inlineStr">
        <is>
          <t>minecraft:picked_up:minecraft:warped_hanging_sign</t>
        </is>
      </c>
      <c r="C3065" s="35" t="inlineStr">
        <is>
          <t>honestlytzadok</t>
        </is>
      </c>
      <c r="D3065" s="36" t="n">
        <v>8</v>
      </c>
    </row>
    <row r="3066" ht="20" customHeight="1">
      <c r="A3066" s="35" t="n"/>
      <c r="B3066" s="35" t="inlineStr">
        <is>
          <t>minecraft:picked_up:minecraft:warped_hyphae</t>
        </is>
      </c>
      <c r="C3066" s="35" t="inlineStr">
        <is>
          <t>honestlytzadok</t>
        </is>
      </c>
      <c r="D3066" s="36" t="n">
        <v>5</v>
      </c>
    </row>
    <row r="3067" ht="20" customHeight="1">
      <c r="A3067" s="35" t="n"/>
      <c r="B3067" s="35" t="inlineStr">
        <is>
          <t>minecraft:picked_up:minecraft:warped_pressure_plate</t>
        </is>
      </c>
      <c r="C3067" s="35" t="inlineStr">
        <is>
          <t>honestlytzadok</t>
        </is>
      </c>
      <c r="D3067" s="36" t="n">
        <v>3</v>
      </c>
    </row>
    <row r="3068" ht="20" customHeight="1">
      <c r="A3068" s="35" t="n"/>
      <c r="B3068" s="35" t="inlineStr">
        <is>
          <t>minecraft:picked_up:minecraft:warped_roots</t>
        </is>
      </c>
      <c r="C3068" s="35" t="inlineStr">
        <is>
          <t>honestlytzadok</t>
        </is>
      </c>
      <c r="D3068" s="36" t="n">
        <v>66</v>
      </c>
    </row>
    <row r="3069" ht="20" customHeight="1">
      <c r="A3069" s="35" t="n"/>
      <c r="B3069" s="35" t="inlineStr">
        <is>
          <t>minecraft:picked_up:minecraft:warped_shelf</t>
        </is>
      </c>
      <c r="C3069" s="35" t="inlineStr">
        <is>
          <t>honestlytzadok</t>
        </is>
      </c>
      <c r="D3069" s="36" t="n">
        <v>8</v>
      </c>
    </row>
    <row r="3070" ht="20" customHeight="1">
      <c r="A3070" s="35" t="n"/>
      <c r="B3070" s="35" t="inlineStr">
        <is>
          <t>minecraft:picked_up:minecraft:warped_sign</t>
        </is>
      </c>
      <c r="C3070" s="35" t="inlineStr">
        <is>
          <t>honestlytzadok</t>
        </is>
      </c>
      <c r="D3070" s="36" t="n">
        <v>5</v>
      </c>
    </row>
    <row r="3071" ht="20" customHeight="1">
      <c r="A3071" s="35" t="n"/>
      <c r="B3071" s="35" t="inlineStr">
        <is>
          <t>minecraft:picked_up:minecraft:warped_slab</t>
        </is>
      </c>
      <c r="C3071" s="35" t="inlineStr">
        <is>
          <t>honestlytzadok</t>
        </is>
      </c>
      <c r="D3071" s="36" t="n">
        <v>9</v>
      </c>
    </row>
    <row r="3072" ht="20" customHeight="1">
      <c r="A3072" s="35" t="n"/>
      <c r="B3072" s="35" t="inlineStr">
        <is>
          <t>minecraft:picked_up:minecraft:warped_stairs</t>
        </is>
      </c>
      <c r="C3072" s="35" t="inlineStr">
        <is>
          <t>honestlytzadok</t>
        </is>
      </c>
      <c r="D3072" s="36" t="n">
        <v>9</v>
      </c>
    </row>
    <row r="3073" ht="20" customHeight="1">
      <c r="A3073" s="35" t="n"/>
      <c r="B3073" s="35" t="inlineStr">
        <is>
          <t>minecraft:picked_up:minecraft:warped_trapdoor</t>
        </is>
      </c>
      <c r="C3073" s="35" t="inlineStr">
        <is>
          <t>honestlytzadok</t>
        </is>
      </c>
      <c r="D3073" s="36" t="n">
        <v>3</v>
      </c>
    </row>
    <row r="3074" ht="20" customHeight="1">
      <c r="A3074" s="35" t="n"/>
      <c r="B3074" s="35" t="inlineStr">
        <is>
          <t>minecraft:picked_up:minecraft:warped_wart_block</t>
        </is>
      </c>
      <c r="C3074" s="35" t="inlineStr">
        <is>
          <t>honestlytzadok</t>
        </is>
      </c>
      <c r="D3074" s="36" t="n">
        <v>63</v>
      </c>
    </row>
    <row r="3075" ht="20" customHeight="1">
      <c r="A3075" s="35" t="n"/>
      <c r="B3075" s="35" t="inlineStr">
        <is>
          <t>minecraft:picked_up:minecraft:waxed_copper_chain</t>
        </is>
      </c>
      <c r="C3075" s="35" t="inlineStr">
        <is>
          <t>honestlytzadok</t>
        </is>
      </c>
      <c r="D3075" s="36" t="n">
        <v>1</v>
      </c>
    </row>
    <row r="3076" ht="20" customHeight="1">
      <c r="A3076" s="35" t="n"/>
      <c r="B3076" s="35" t="inlineStr">
        <is>
          <t>minecraft:picked_up:minecraft:waxed_copper_golem_statue</t>
        </is>
      </c>
      <c r="C3076" s="35" t="inlineStr">
        <is>
          <t>honestlytzadok</t>
        </is>
      </c>
      <c r="D3076" s="36" t="n">
        <v>1</v>
      </c>
    </row>
    <row r="3077" ht="20" customHeight="1">
      <c r="A3077" s="35" t="n"/>
      <c r="B3077" s="35" t="inlineStr">
        <is>
          <t>minecraft:picked_up:minecraft:waxed_copper_lantern</t>
        </is>
      </c>
      <c r="C3077" s="35" t="inlineStr">
        <is>
          <t>honestlytzadok</t>
        </is>
      </c>
      <c r="D3077" s="36" t="n">
        <v>1</v>
      </c>
    </row>
    <row r="3078" ht="20" customHeight="1">
      <c r="A3078" s="35" t="n"/>
      <c r="B3078" s="35" t="inlineStr">
        <is>
          <t>minecraft:picked_up:minecraft:waxed_copper_trapdoor</t>
        </is>
      </c>
      <c r="C3078" s="35" t="inlineStr">
        <is>
          <t>honestlytzadok</t>
        </is>
      </c>
      <c r="D3078" s="36" t="n">
        <v>1</v>
      </c>
    </row>
    <row r="3079" ht="20" customHeight="1">
      <c r="A3079" s="35" t="n"/>
      <c r="B3079" s="35" t="inlineStr">
        <is>
          <t>minecraft:picked_up:minecraft:waxed_cut_copper_stairs</t>
        </is>
      </c>
      <c r="C3079" s="35" t="inlineStr">
        <is>
          <t>honestlytzadok</t>
        </is>
      </c>
      <c r="D3079" s="36" t="n">
        <v>1</v>
      </c>
    </row>
    <row r="3080" ht="20" customHeight="1">
      <c r="A3080" s="35" t="n"/>
      <c r="B3080" s="35" t="inlineStr">
        <is>
          <t>minecraft:picked_up:minecraft:waxed_exposed_chiseled_copper</t>
        </is>
      </c>
      <c r="C3080" s="35" t="inlineStr">
        <is>
          <t>honestlytzadok</t>
        </is>
      </c>
      <c r="D3080" s="36" t="n">
        <v>1</v>
      </c>
    </row>
    <row r="3081" ht="20" customHeight="1">
      <c r="A3081" s="35" t="n"/>
      <c r="B3081" s="35" t="inlineStr">
        <is>
          <t>minecraft:picked_up:minecraft:waxed_exposed_copper</t>
        </is>
      </c>
      <c r="C3081" s="35" t="inlineStr">
        <is>
          <t>honestlytzadok</t>
        </is>
      </c>
      <c r="D3081" s="36" t="n">
        <v>2</v>
      </c>
    </row>
    <row r="3082" ht="20" customHeight="1">
      <c r="A3082" s="35" t="n"/>
      <c r="B3082" s="35" t="inlineStr">
        <is>
          <t>minecraft:picked_up:minecraft:waxed_exposed_copper_chain</t>
        </is>
      </c>
      <c r="C3082" s="35" t="inlineStr">
        <is>
          <t>honestlytzadok</t>
        </is>
      </c>
      <c r="D3082" s="36" t="n">
        <v>33</v>
      </c>
    </row>
    <row r="3083" ht="20" customHeight="1">
      <c r="A3083" s="35" t="n"/>
      <c r="B3083" s="35" t="inlineStr">
        <is>
          <t>minecraft:picked_up:minecraft:waxed_exposed_copper_door</t>
        </is>
      </c>
      <c r="C3083" s="35" t="inlineStr">
        <is>
          <t>honestlytzadok</t>
        </is>
      </c>
      <c r="D3083" s="36" t="n">
        <v>12</v>
      </c>
    </row>
    <row r="3084" ht="20" customHeight="1">
      <c r="A3084" s="35" t="n"/>
      <c r="B3084" s="35" t="inlineStr">
        <is>
          <t>minecraft:picked_up:minecraft:waxed_exposed_copper_golem_statue</t>
        </is>
      </c>
      <c r="C3084" s="35" t="inlineStr">
        <is>
          <t>honestlytzadok</t>
        </is>
      </c>
      <c r="D3084" s="36" t="n">
        <v>1</v>
      </c>
    </row>
    <row r="3085" ht="20" customHeight="1">
      <c r="A3085" s="35" t="n"/>
      <c r="B3085" s="35" t="inlineStr">
        <is>
          <t>minecraft:picked_up:minecraft:waxed_exposed_copper_grate</t>
        </is>
      </c>
      <c r="C3085" s="35" t="inlineStr">
        <is>
          <t>honestlytzadok</t>
        </is>
      </c>
      <c r="D3085" s="36" t="n">
        <v>1</v>
      </c>
    </row>
    <row r="3086" ht="20" customHeight="1">
      <c r="A3086" s="35" t="n"/>
      <c r="B3086" s="35" t="inlineStr">
        <is>
          <t>minecraft:picked_up:minecraft:waxed_exposed_copper_lantern</t>
        </is>
      </c>
      <c r="C3086" s="35" t="inlineStr">
        <is>
          <t>honestlytzadok</t>
        </is>
      </c>
      <c r="D3086" s="36" t="n">
        <v>1</v>
      </c>
    </row>
    <row r="3087" ht="20" customHeight="1">
      <c r="A3087" s="35" t="n"/>
      <c r="B3087" s="35" t="inlineStr">
        <is>
          <t>minecraft:picked_up:minecraft:waxed_exposed_copper_trapdoor</t>
        </is>
      </c>
      <c r="C3087" s="35" t="inlineStr">
        <is>
          <t>honestlytzadok</t>
        </is>
      </c>
      <c r="D3087" s="36" t="n">
        <v>1</v>
      </c>
    </row>
    <row r="3088" ht="20" customHeight="1">
      <c r="A3088" s="35" t="n"/>
      <c r="B3088" s="35" t="inlineStr">
        <is>
          <t>minecraft:picked_up:minecraft:waxed_exposed_cut_copper</t>
        </is>
      </c>
      <c r="C3088" s="35" t="inlineStr">
        <is>
          <t>honestlytzadok</t>
        </is>
      </c>
      <c r="D3088" s="36" t="n">
        <v>3</v>
      </c>
    </row>
    <row r="3089" ht="20" customHeight="1">
      <c r="A3089" s="35" t="n"/>
      <c r="B3089" s="35" t="inlineStr">
        <is>
          <t>minecraft:picked_up:minecraft:waxed_exposed_cut_copper_slab</t>
        </is>
      </c>
      <c r="C3089" s="35" t="inlineStr">
        <is>
          <t>honestlytzadok</t>
        </is>
      </c>
      <c r="D3089" s="36" t="n">
        <v>1</v>
      </c>
    </row>
    <row r="3090" ht="20" customHeight="1">
      <c r="A3090" s="35" t="n"/>
      <c r="B3090" s="35" t="inlineStr">
        <is>
          <t>minecraft:picked_up:minecraft:waxed_exposed_cut_copper_stairs</t>
        </is>
      </c>
      <c r="C3090" s="35" t="inlineStr">
        <is>
          <t>honestlytzadok</t>
        </is>
      </c>
      <c r="D3090" s="36" t="n">
        <v>3</v>
      </c>
    </row>
    <row r="3091" ht="20" customHeight="1">
      <c r="A3091" s="35" t="n"/>
      <c r="B3091" s="35" t="inlineStr">
        <is>
          <t>minecraft:picked_up:minecraft:waxed_lightning_rod</t>
        </is>
      </c>
      <c r="C3091" s="35" t="inlineStr">
        <is>
          <t>honestlytzadok</t>
        </is>
      </c>
      <c r="D3091" s="36" t="n">
        <v>1</v>
      </c>
    </row>
    <row r="3092" ht="20" customHeight="1">
      <c r="A3092" s="35" t="n"/>
      <c r="B3092" s="35" t="inlineStr">
        <is>
          <t>minecraft:picked_up:minecraft:waxed_oxidized_chiseled_copper</t>
        </is>
      </c>
      <c r="C3092" s="35" t="inlineStr">
        <is>
          <t>honestlytzadok</t>
        </is>
      </c>
      <c r="D3092" s="36" t="n">
        <v>3</v>
      </c>
    </row>
    <row r="3093" ht="20" customHeight="1">
      <c r="A3093" s="35" t="n"/>
      <c r="B3093" s="35" t="inlineStr">
        <is>
          <t>minecraft:picked_up:minecraft:waxed_oxidized_copper_chain</t>
        </is>
      </c>
      <c r="C3093" s="35" t="inlineStr">
        <is>
          <t>honestlytzadok</t>
        </is>
      </c>
      <c r="D3093" s="36" t="n">
        <v>1</v>
      </c>
    </row>
    <row r="3094" ht="20" customHeight="1">
      <c r="A3094" s="35" t="n"/>
      <c r="B3094" s="35" t="inlineStr">
        <is>
          <t>minecraft:picked_up:minecraft:waxed_oxidized_copper_door</t>
        </is>
      </c>
      <c r="C3094" s="35" t="inlineStr">
        <is>
          <t>honestlytzadok</t>
        </is>
      </c>
      <c r="D3094" s="36" t="n">
        <v>1</v>
      </c>
    </row>
    <row r="3095" ht="20" customHeight="1">
      <c r="A3095" s="35" t="n"/>
      <c r="B3095" s="35" t="inlineStr">
        <is>
          <t>minecraft:picked_up:minecraft:waxed_oxidized_copper_golem_statue</t>
        </is>
      </c>
      <c r="C3095" s="35" t="inlineStr">
        <is>
          <t>honestlytzadok</t>
        </is>
      </c>
      <c r="D3095" s="36" t="n">
        <v>1</v>
      </c>
    </row>
    <row r="3096" ht="20" customHeight="1">
      <c r="A3096" s="35" t="n"/>
      <c r="B3096" s="35" t="inlineStr">
        <is>
          <t>minecraft:picked_up:minecraft:waxed_oxidized_copper_lantern</t>
        </is>
      </c>
      <c r="C3096" s="35" t="inlineStr">
        <is>
          <t>honestlytzadok</t>
        </is>
      </c>
      <c r="D3096" s="36" t="n">
        <v>3</v>
      </c>
    </row>
    <row r="3097" ht="20" customHeight="1">
      <c r="A3097" s="35" t="n"/>
      <c r="B3097" s="35" t="inlineStr">
        <is>
          <t>minecraft:picked_up:minecraft:waxed_oxidized_cut_copper_slab</t>
        </is>
      </c>
      <c r="C3097" s="35" t="inlineStr">
        <is>
          <t>honestlytzadok</t>
        </is>
      </c>
      <c r="D3097" s="36" t="n">
        <v>5</v>
      </c>
    </row>
    <row r="3098" ht="20" customHeight="1">
      <c r="A3098" s="35" t="n"/>
      <c r="B3098" s="35" t="inlineStr">
        <is>
          <t>minecraft:picked_up:minecraft:waxed_weathered_chiseled_copper</t>
        </is>
      </c>
      <c r="C3098" s="35" t="inlineStr">
        <is>
          <t>honestlytzadok</t>
        </is>
      </c>
      <c r="D3098" s="36" t="n">
        <v>1</v>
      </c>
    </row>
    <row r="3099" ht="20" customHeight="1">
      <c r="A3099" s="35" t="n"/>
      <c r="B3099" s="35" t="inlineStr">
        <is>
          <t>minecraft:picked_up:minecraft:waxed_weathered_copper</t>
        </is>
      </c>
      <c r="C3099" s="35" t="inlineStr">
        <is>
          <t>honestlytzadok</t>
        </is>
      </c>
      <c r="D3099" s="36" t="n">
        <v>5</v>
      </c>
    </row>
    <row r="3100" ht="20" customHeight="1">
      <c r="A3100" s="35" t="n"/>
      <c r="B3100" s="35" t="inlineStr">
        <is>
          <t>minecraft:picked_up:minecraft:waxed_weathered_copper_chain</t>
        </is>
      </c>
      <c r="C3100" s="35" t="inlineStr">
        <is>
          <t>honestlytzadok</t>
        </is>
      </c>
      <c r="D3100" s="36" t="n">
        <v>1</v>
      </c>
    </row>
    <row r="3101" ht="20" customHeight="1">
      <c r="A3101" s="35" t="n"/>
      <c r="B3101" s="35" t="inlineStr">
        <is>
          <t>minecraft:picked_up:minecraft:waxed_weathered_copper_door</t>
        </is>
      </c>
      <c r="C3101" s="35" t="inlineStr">
        <is>
          <t>honestlytzadok</t>
        </is>
      </c>
      <c r="D3101" s="36" t="n">
        <v>2</v>
      </c>
    </row>
    <row r="3102" ht="20" customHeight="1">
      <c r="A3102" s="35" t="n"/>
      <c r="B3102" s="35" t="inlineStr">
        <is>
          <t>minecraft:picked_up:minecraft:waxed_weathered_copper_golem_statue</t>
        </is>
      </c>
      <c r="C3102" s="35" t="inlineStr">
        <is>
          <t>honestlytzadok</t>
        </is>
      </c>
      <c r="D3102" s="36" t="n">
        <v>1</v>
      </c>
    </row>
    <row r="3103" ht="20" customHeight="1">
      <c r="A3103" s="35" t="n"/>
      <c r="B3103" s="35" t="inlineStr">
        <is>
          <t>minecraft:picked_up:minecraft:waxed_weathered_copper_grate</t>
        </is>
      </c>
      <c r="C3103" s="35" t="inlineStr">
        <is>
          <t>honestlytzadok</t>
        </is>
      </c>
      <c r="D3103" s="36" t="n">
        <v>1</v>
      </c>
    </row>
    <row r="3104" ht="20" customHeight="1">
      <c r="A3104" s="35" t="n"/>
      <c r="B3104" s="35" t="inlineStr">
        <is>
          <t>minecraft:picked_up:minecraft:waxed_weathered_copper_lantern</t>
        </is>
      </c>
      <c r="C3104" s="35" t="inlineStr">
        <is>
          <t>honestlytzadok</t>
        </is>
      </c>
      <c r="D3104" s="36" t="n">
        <v>2</v>
      </c>
    </row>
    <row r="3105" ht="20" customHeight="1">
      <c r="A3105" s="35" t="n"/>
      <c r="B3105" s="35" t="inlineStr">
        <is>
          <t>minecraft:picked_up:minecraft:waxed_weathered_copper_trapdoor</t>
        </is>
      </c>
      <c r="C3105" s="35" t="inlineStr">
        <is>
          <t>honestlytzadok</t>
        </is>
      </c>
      <c r="D3105" s="36" t="n">
        <v>1</v>
      </c>
    </row>
    <row r="3106" ht="20" customHeight="1">
      <c r="A3106" s="35" t="n"/>
      <c r="B3106" s="35" t="inlineStr">
        <is>
          <t>minecraft:picked_up:minecraft:waxed_weathered_cut_copper</t>
        </is>
      </c>
      <c r="C3106" s="35" t="inlineStr">
        <is>
          <t>honestlytzadok</t>
        </is>
      </c>
      <c r="D3106" s="36" t="n">
        <v>20</v>
      </c>
    </row>
    <row r="3107" ht="20" customHeight="1">
      <c r="A3107" s="35" t="n"/>
      <c r="B3107" s="35" t="inlineStr">
        <is>
          <t>minecraft:picked_up:minecraft:waxed_weathered_cut_copper_slab</t>
        </is>
      </c>
      <c r="C3107" s="35" t="inlineStr">
        <is>
          <t>honestlytzadok</t>
        </is>
      </c>
      <c r="D3107" s="36" t="n">
        <v>3</v>
      </c>
    </row>
    <row r="3108" ht="20" customHeight="1">
      <c r="A3108" s="35" t="n"/>
      <c r="B3108" s="35" t="inlineStr">
        <is>
          <t>minecraft:picked_up:minecraft:waxed_weathered_cut_copper_stairs</t>
        </is>
      </c>
      <c r="C3108" s="35" t="inlineStr">
        <is>
          <t>honestlytzadok</t>
        </is>
      </c>
      <c r="D3108" s="36" t="n">
        <v>2</v>
      </c>
    </row>
    <row r="3109" ht="20" customHeight="1">
      <c r="A3109" s="35" t="n"/>
      <c r="B3109" s="35" t="inlineStr">
        <is>
          <t>minecraft:picked_up:minecraft:weathered_chiseled_copper</t>
        </is>
      </c>
      <c r="C3109" s="35" t="inlineStr">
        <is>
          <t>honestlytzadok</t>
        </is>
      </c>
      <c r="D3109" s="36" t="n">
        <v>67</v>
      </c>
    </row>
    <row r="3110" ht="20" customHeight="1">
      <c r="A3110" s="35" t="n"/>
      <c r="B3110" s="35" t="inlineStr">
        <is>
          <t>minecraft:picked_up:minecraft:weathered_copper</t>
        </is>
      </c>
      <c r="C3110" s="35" t="inlineStr">
        <is>
          <t>honestlytzadok</t>
        </is>
      </c>
      <c r="D3110" s="36" t="n">
        <v>73</v>
      </c>
    </row>
    <row r="3111" ht="20" customHeight="1">
      <c r="A3111" s="35" t="n"/>
      <c r="B3111" s="35" t="inlineStr">
        <is>
          <t>minecraft:picked_up:minecraft:weathered_copper_bulb</t>
        </is>
      </c>
      <c r="C3111" s="35" t="inlineStr">
        <is>
          <t>honestlytzadok</t>
        </is>
      </c>
      <c r="D3111" s="36" t="n">
        <v>90</v>
      </c>
    </row>
    <row r="3112" ht="20" customHeight="1">
      <c r="A3112" s="35" t="n"/>
      <c r="B3112" s="35" t="inlineStr">
        <is>
          <t>minecraft:picked_up:minecraft:weathered_copper_chain</t>
        </is>
      </c>
      <c r="C3112" s="35" t="inlineStr">
        <is>
          <t>honestlytzadok</t>
        </is>
      </c>
      <c r="D3112" s="36" t="n">
        <v>68</v>
      </c>
    </row>
    <row r="3113" ht="20" customHeight="1">
      <c r="A3113" s="35" t="n"/>
      <c r="B3113" s="35" t="inlineStr">
        <is>
          <t>minecraft:picked_up:minecraft:weathered_copper_door</t>
        </is>
      </c>
      <c r="C3113" s="35" t="inlineStr">
        <is>
          <t>honestlytzadok</t>
        </is>
      </c>
      <c r="D3113" s="36" t="n">
        <v>67</v>
      </c>
    </row>
    <row r="3114" ht="20" customHeight="1">
      <c r="A3114" s="35" t="n"/>
      <c r="B3114" s="35" t="inlineStr">
        <is>
          <t>minecraft:picked_up:minecraft:weathered_copper_golem_statue</t>
        </is>
      </c>
      <c r="C3114" s="35" t="inlineStr">
        <is>
          <t>honestlytzadok</t>
        </is>
      </c>
      <c r="D3114" s="36" t="n">
        <v>67</v>
      </c>
    </row>
    <row r="3115" ht="20" customHeight="1">
      <c r="A3115" s="35" t="n"/>
      <c r="B3115" s="35" t="inlineStr">
        <is>
          <t>minecraft:picked_up:minecraft:weathered_copper_grate</t>
        </is>
      </c>
      <c r="C3115" s="35" t="inlineStr">
        <is>
          <t>honestlytzadok</t>
        </is>
      </c>
      <c r="D3115" s="36" t="n">
        <v>71</v>
      </c>
    </row>
    <row r="3116" ht="20" customHeight="1">
      <c r="A3116" s="35" t="n"/>
      <c r="B3116" s="35" t="inlineStr">
        <is>
          <t>minecraft:picked_up:minecraft:weathered_copper_lantern</t>
        </is>
      </c>
      <c r="C3116" s="35" t="inlineStr">
        <is>
          <t>honestlytzadok</t>
        </is>
      </c>
      <c r="D3116" s="36" t="n">
        <v>71</v>
      </c>
    </row>
    <row r="3117" ht="20" customHeight="1">
      <c r="A3117" s="35" t="n"/>
      <c r="B3117" s="35" t="inlineStr">
        <is>
          <t>minecraft:picked_up:minecraft:weathered_copper_trapdoor</t>
        </is>
      </c>
      <c r="C3117" s="35" t="inlineStr">
        <is>
          <t>honestlytzadok</t>
        </is>
      </c>
      <c r="D3117" s="36" t="n">
        <v>67</v>
      </c>
    </row>
    <row r="3118" ht="20" customHeight="1">
      <c r="A3118" s="35" t="n"/>
      <c r="B3118" s="35" t="inlineStr">
        <is>
          <t>minecraft:picked_up:minecraft:weathered_cut_copper</t>
        </is>
      </c>
      <c r="C3118" s="35" t="inlineStr">
        <is>
          <t>honestlytzadok</t>
        </is>
      </c>
      <c r="D3118" s="36" t="n">
        <v>70</v>
      </c>
    </row>
    <row r="3119" ht="20" customHeight="1">
      <c r="A3119" s="35" t="n"/>
      <c r="B3119" s="35" t="inlineStr">
        <is>
          <t>minecraft:picked_up:minecraft:weathered_cut_copper_slab</t>
        </is>
      </c>
      <c r="C3119" s="35" t="inlineStr">
        <is>
          <t>honestlytzadok</t>
        </is>
      </c>
      <c r="D3119" s="36" t="n">
        <v>65</v>
      </c>
    </row>
    <row r="3120" ht="20" customHeight="1">
      <c r="A3120" s="35" t="n"/>
      <c r="B3120" s="35" t="inlineStr">
        <is>
          <t>minecraft:picked_up:minecraft:weathered_cut_copper_stairs</t>
        </is>
      </c>
      <c r="C3120" s="35" t="inlineStr">
        <is>
          <t>honestlytzadok</t>
        </is>
      </c>
      <c r="D3120" s="36" t="n">
        <v>106</v>
      </c>
    </row>
    <row r="3121" ht="20" customHeight="1">
      <c r="A3121" s="35" t="n"/>
      <c r="B3121" s="35" t="inlineStr">
        <is>
          <t>minecraft:picked_up:minecraft:white_bundle</t>
        </is>
      </c>
      <c r="C3121" s="35" t="inlineStr">
        <is>
          <t>honestlytzadok</t>
        </is>
      </c>
      <c r="D3121" s="36" t="n">
        <v>4</v>
      </c>
    </row>
    <row r="3122" ht="20" customHeight="1">
      <c r="A3122" s="35" t="n"/>
      <c r="B3122" s="35" t="inlineStr">
        <is>
          <t>minecraft:picked_up:minecraft:white_concrete_powder</t>
        </is>
      </c>
      <c r="C3122" s="35" t="inlineStr">
        <is>
          <t>honestlytzadok</t>
        </is>
      </c>
      <c r="D3122" s="36" t="n">
        <v>8</v>
      </c>
    </row>
    <row r="3123" ht="20" customHeight="1">
      <c r="A3123" s="35" t="n"/>
      <c r="B3123" s="35" t="inlineStr">
        <is>
          <t>minecraft:picked_up:minecraft:white_dye</t>
        </is>
      </c>
      <c r="C3123" s="35" t="inlineStr">
        <is>
          <t>honestlytzadok</t>
        </is>
      </c>
      <c r="D3123" s="36" t="n">
        <v>3</v>
      </c>
    </row>
    <row r="3124" ht="20" customHeight="1">
      <c r="A3124" s="35" t="n"/>
      <c r="B3124" s="35" t="inlineStr">
        <is>
          <t>minecraft:picked_up:minecraft:white_harness</t>
        </is>
      </c>
      <c r="C3124" s="35" t="inlineStr">
        <is>
          <t>honestlytzadok</t>
        </is>
      </c>
      <c r="D3124" s="36" t="n">
        <v>2</v>
      </c>
    </row>
    <row r="3125" ht="20" customHeight="1">
      <c r="A3125" s="35" t="n"/>
      <c r="B3125" s="35" t="inlineStr">
        <is>
          <t>minecraft:picked_up:minecraft:white_stained_glass</t>
        </is>
      </c>
      <c r="C3125" s="35" t="inlineStr">
        <is>
          <t>honestlytzadok</t>
        </is>
      </c>
      <c r="D3125" s="36" t="n">
        <v>2</v>
      </c>
    </row>
    <row r="3126" ht="20" customHeight="1">
      <c r="A3126" s="35" t="n"/>
      <c r="B3126" s="35" t="inlineStr">
        <is>
          <t>minecraft:picked_up:minecraft:wild_armor_trim_smithing_template</t>
        </is>
      </c>
      <c r="C3126" s="35" t="inlineStr">
        <is>
          <t>honestlytzadok</t>
        </is>
      </c>
      <c r="D3126" s="36" t="n">
        <v>4</v>
      </c>
    </row>
    <row r="3127" ht="20" customHeight="1">
      <c r="A3127" s="35" t="n"/>
      <c r="B3127" s="35" t="inlineStr">
        <is>
          <t>minecraft:picked_up:minecraft:written_book</t>
        </is>
      </c>
      <c r="C3127" s="35" t="inlineStr">
        <is>
          <t>honestlytzadok</t>
        </is>
      </c>
      <c r="D3127" s="36" t="n">
        <v>17</v>
      </c>
    </row>
    <row r="3128" ht="20" customHeight="1">
      <c r="A3128" s="35" t="n"/>
      <c r="B3128" s="35" t="inlineStr">
        <is>
          <t>minecraft:picked_up:minecraft:yellow_banner</t>
        </is>
      </c>
      <c r="C3128" s="35" t="inlineStr">
        <is>
          <t>honestlytzadok</t>
        </is>
      </c>
      <c r="D3128" s="36" t="n">
        <v>1</v>
      </c>
    </row>
    <row r="3129" ht="20" customHeight="1">
      <c r="A3129" s="35" t="n"/>
      <c r="B3129" s="35" t="inlineStr">
        <is>
          <t>minecraft:picked_up:minecraft:yellow_bed</t>
        </is>
      </c>
      <c r="C3129" s="35" t="inlineStr">
        <is>
          <t>honestlytzadok</t>
        </is>
      </c>
      <c r="D3129" s="36" t="n">
        <v>17</v>
      </c>
    </row>
    <row r="3130" ht="20" customHeight="1">
      <c r="A3130" s="35" t="n"/>
      <c r="B3130" s="35" t="inlineStr">
        <is>
          <t>minecraft:picked_up:minecraft:yellow_bundle</t>
        </is>
      </c>
      <c r="C3130" s="35" t="inlineStr">
        <is>
          <t>honestlytzadok</t>
        </is>
      </c>
      <c r="D3130" s="36" t="n">
        <v>3</v>
      </c>
    </row>
    <row r="3131" ht="20" customHeight="1">
      <c r="A3131" s="35" t="n"/>
      <c r="B3131" s="35" t="inlineStr">
        <is>
          <t>minecraft:picked_up:minecraft:yellow_candle</t>
        </is>
      </c>
      <c r="C3131" s="35" t="inlineStr">
        <is>
          <t>honestlytzadok</t>
        </is>
      </c>
      <c r="D3131" s="36" t="n">
        <v>1</v>
      </c>
    </row>
    <row r="3132" ht="20" customHeight="1">
      <c r="A3132" s="35" t="n"/>
      <c r="B3132" s="35" t="inlineStr">
        <is>
          <t>minecraft:picked_up:minecraft:yellow_concrete</t>
        </is>
      </c>
      <c r="C3132" s="35" t="inlineStr">
        <is>
          <t>honestlytzadok</t>
        </is>
      </c>
      <c r="D3132" s="36" t="n">
        <v>2</v>
      </c>
    </row>
    <row r="3133" ht="20" customHeight="1">
      <c r="A3133" s="35" t="n"/>
      <c r="B3133" s="35" t="inlineStr">
        <is>
          <t>minecraft:picked_up:minecraft:yellow_concrete_powder</t>
        </is>
      </c>
      <c r="C3133" s="35" t="inlineStr">
        <is>
          <t>honestlytzadok</t>
        </is>
      </c>
      <c r="D3133" s="36" t="n">
        <v>1</v>
      </c>
    </row>
    <row r="3134" ht="20" customHeight="1">
      <c r="A3134" s="35" t="n"/>
      <c r="B3134" s="35" t="inlineStr">
        <is>
          <t>minecraft:picked_up:minecraft:yellow_dye</t>
        </is>
      </c>
      <c r="C3134" s="35" t="inlineStr">
        <is>
          <t>honestlytzadok</t>
        </is>
      </c>
      <c r="D3134" s="36" t="n">
        <v>3</v>
      </c>
    </row>
    <row r="3135" ht="20" customHeight="1">
      <c r="A3135" s="35" t="n"/>
      <c r="B3135" s="35" t="inlineStr">
        <is>
          <t>minecraft:picked_up:minecraft:yellow_harness</t>
        </is>
      </c>
      <c r="C3135" s="35" t="inlineStr">
        <is>
          <t>honestlytzadok</t>
        </is>
      </c>
      <c r="D3135" s="36" t="n">
        <v>2</v>
      </c>
    </row>
    <row r="3136" ht="20" customHeight="1">
      <c r="A3136" s="35" t="n"/>
      <c r="B3136" s="35" t="inlineStr">
        <is>
          <t>minecraft:picked_up:minecraft:yellow_stained_glass</t>
        </is>
      </c>
      <c r="C3136" s="35" t="inlineStr">
        <is>
          <t>honestlytzadok</t>
        </is>
      </c>
      <c r="D3136" s="36" t="n">
        <v>2</v>
      </c>
    </row>
    <row r="3137" ht="20" customHeight="1">
      <c r="A3137" s="35" t="n"/>
      <c r="B3137" s="35" t="inlineStr">
        <is>
          <t>minecraft:used:minecraft:acacia_button</t>
        </is>
      </c>
      <c r="C3137" s="35" t="inlineStr">
        <is>
          <t>honestlytzadok</t>
        </is>
      </c>
      <c r="D3137" s="36" t="n">
        <v>1</v>
      </c>
    </row>
    <row r="3138" ht="20" customHeight="1">
      <c r="A3138" s="35" t="n"/>
      <c r="B3138" s="35" t="inlineStr">
        <is>
          <t>minecraft:used:minecraft:acacia_fence</t>
        </is>
      </c>
      <c r="C3138" s="35" t="inlineStr">
        <is>
          <t>honestlytzadok</t>
        </is>
      </c>
      <c r="D3138" s="36" t="n">
        <v>2</v>
      </c>
    </row>
    <row r="3139" ht="20" customHeight="1">
      <c r="A3139" s="35" t="n"/>
      <c r="B3139" s="35" t="inlineStr">
        <is>
          <t>minecraft:used:minecraft:acacia_fence_gate</t>
        </is>
      </c>
      <c r="C3139" s="35" t="inlineStr">
        <is>
          <t>honestlytzadok</t>
        </is>
      </c>
      <c r="D3139" s="36" t="n">
        <v>2</v>
      </c>
    </row>
    <row r="3140" ht="20" customHeight="1">
      <c r="A3140" s="35" t="n"/>
      <c r="B3140" s="35" t="inlineStr">
        <is>
          <t>minecraft:used:minecraft:acacia_hanging_sign</t>
        </is>
      </c>
      <c r="C3140" s="35" t="inlineStr">
        <is>
          <t>honestlytzadok</t>
        </is>
      </c>
      <c r="D3140" s="36" t="n">
        <v>3</v>
      </c>
    </row>
    <row r="3141" ht="20" customHeight="1">
      <c r="A3141" s="35" t="n"/>
      <c r="B3141" s="35" t="inlineStr">
        <is>
          <t>minecraft:used:minecraft:acacia_log</t>
        </is>
      </c>
      <c r="C3141" s="35" t="inlineStr">
        <is>
          <t>honestlytzadok</t>
        </is>
      </c>
      <c r="D3141" s="36" t="n">
        <v>31</v>
      </c>
    </row>
    <row r="3142" ht="20" customHeight="1">
      <c r="A3142" s="35" t="n"/>
      <c r="B3142" s="35" t="inlineStr">
        <is>
          <t>minecraft:used:minecraft:acacia_pressure_plate</t>
        </is>
      </c>
      <c r="C3142" s="35" t="inlineStr">
        <is>
          <t>honestlytzadok</t>
        </is>
      </c>
      <c r="D3142" s="36" t="n">
        <v>1</v>
      </c>
    </row>
    <row r="3143" ht="20" customHeight="1">
      <c r="A3143" s="35" t="n"/>
      <c r="B3143" s="35" t="inlineStr">
        <is>
          <t>minecraft:used:minecraft:acacia_sapling</t>
        </is>
      </c>
      <c r="C3143" s="35" t="inlineStr">
        <is>
          <t>honestlytzadok</t>
        </is>
      </c>
      <c r="D3143" s="36" t="n">
        <v>10</v>
      </c>
    </row>
    <row r="3144" ht="20" customHeight="1">
      <c r="A3144" s="35" t="n"/>
      <c r="B3144" s="35" t="inlineStr">
        <is>
          <t>minecraft:used:minecraft:acacia_shelf</t>
        </is>
      </c>
      <c r="C3144" s="35" t="inlineStr">
        <is>
          <t>honestlytzadok</t>
        </is>
      </c>
      <c r="D3144" s="36" t="n">
        <v>2</v>
      </c>
    </row>
    <row r="3145" ht="20" customHeight="1">
      <c r="A3145" s="35" t="n"/>
      <c r="B3145" s="35" t="inlineStr">
        <is>
          <t>minecraft:used:minecraft:acacia_sign</t>
        </is>
      </c>
      <c r="C3145" s="35" t="inlineStr">
        <is>
          <t>honestlytzadok</t>
        </is>
      </c>
      <c r="D3145" s="36" t="n">
        <v>1</v>
      </c>
    </row>
    <row r="3146" ht="20" customHeight="1">
      <c r="A3146" s="35" t="n"/>
      <c r="B3146" s="35" t="inlineStr">
        <is>
          <t>minecraft:used:minecraft:acacia_slab</t>
        </is>
      </c>
      <c r="C3146" s="35" t="inlineStr">
        <is>
          <t>honestlytzadok</t>
        </is>
      </c>
      <c r="D3146" s="36" t="n">
        <v>2</v>
      </c>
    </row>
    <row r="3147" ht="20" customHeight="1">
      <c r="A3147" s="35" t="n"/>
      <c r="B3147" s="35" t="inlineStr">
        <is>
          <t>minecraft:used:minecraft:acacia_stairs</t>
        </is>
      </c>
      <c r="C3147" s="35" t="inlineStr">
        <is>
          <t>honestlytzadok</t>
        </is>
      </c>
      <c r="D3147" s="36" t="n">
        <v>2</v>
      </c>
    </row>
    <row r="3148" ht="20" customHeight="1">
      <c r="A3148" s="35" t="n"/>
      <c r="B3148" s="35" t="inlineStr">
        <is>
          <t>minecraft:used:minecraft:acacia_trapdoor</t>
        </is>
      </c>
      <c r="C3148" s="35" t="inlineStr">
        <is>
          <t>honestlytzadok</t>
        </is>
      </c>
      <c r="D3148" s="36" t="n">
        <v>3</v>
      </c>
    </row>
    <row r="3149" ht="20" customHeight="1">
      <c r="A3149" s="35" t="n"/>
      <c r="B3149" s="35" t="inlineStr">
        <is>
          <t>minecraft:used:minecraft:acacia_wood</t>
        </is>
      </c>
      <c r="C3149" s="35" t="inlineStr">
        <is>
          <t>honestlytzadok</t>
        </is>
      </c>
      <c r="D3149" s="36" t="n">
        <v>4</v>
      </c>
    </row>
    <row r="3150" ht="20" customHeight="1">
      <c r="A3150" s="35" t="n"/>
      <c r="B3150" s="35" t="inlineStr">
        <is>
          <t>minecraft:used:minecraft:allium</t>
        </is>
      </c>
      <c r="C3150" s="35" t="inlineStr">
        <is>
          <t>honestlytzadok</t>
        </is>
      </c>
      <c r="D3150" s="36" t="n">
        <v>3</v>
      </c>
    </row>
    <row r="3151" ht="20" customHeight="1">
      <c r="A3151" s="35" t="n"/>
      <c r="B3151" s="35" t="inlineStr">
        <is>
          <t>minecraft:used:minecraft:amethyst_block</t>
        </is>
      </c>
      <c r="C3151" s="35" t="inlineStr">
        <is>
          <t>honestlytzadok</t>
        </is>
      </c>
      <c r="D3151" s="36" t="n">
        <v>189</v>
      </c>
    </row>
    <row r="3152" ht="20" customHeight="1">
      <c r="A3152" s="35" t="n"/>
      <c r="B3152" s="35" t="inlineStr">
        <is>
          <t>minecraft:used:minecraft:amethyst_cluster</t>
        </is>
      </c>
      <c r="C3152" s="35" t="inlineStr">
        <is>
          <t>honestlytzadok</t>
        </is>
      </c>
      <c r="D3152" s="36" t="n">
        <v>8</v>
      </c>
    </row>
    <row r="3153" ht="20" customHeight="1">
      <c r="A3153" s="35" t="n"/>
      <c r="B3153" s="35" t="inlineStr">
        <is>
          <t>minecraft:used:minecraft:apple</t>
        </is>
      </c>
      <c r="C3153" s="35" t="inlineStr">
        <is>
          <t>honestlytzadok</t>
        </is>
      </c>
      <c r="D3153" s="36" t="n">
        <v>49</v>
      </c>
    </row>
    <row r="3154" ht="20" customHeight="1">
      <c r="A3154" s="35" t="n"/>
      <c r="B3154" s="35" t="inlineStr">
        <is>
          <t>minecraft:used:minecraft:bamboo_block</t>
        </is>
      </c>
      <c r="C3154" s="35" t="inlineStr">
        <is>
          <t>honestlytzadok</t>
        </is>
      </c>
      <c r="D3154" s="36" t="n">
        <v>20</v>
      </c>
    </row>
    <row r="3155" ht="20" customHeight="1">
      <c r="A3155" s="35" t="n"/>
      <c r="B3155" s="35" t="inlineStr">
        <is>
          <t>minecraft:used:minecraft:bamboo_button</t>
        </is>
      </c>
      <c r="C3155" s="35" t="inlineStr">
        <is>
          <t>honestlytzadok</t>
        </is>
      </c>
      <c r="D3155" s="36" t="n">
        <v>1</v>
      </c>
    </row>
    <row r="3156" ht="20" customHeight="1">
      <c r="A3156" s="35" t="n"/>
      <c r="B3156" s="35" t="inlineStr">
        <is>
          <t>minecraft:used:minecraft:bamboo_door</t>
        </is>
      </c>
      <c r="C3156" s="35" t="inlineStr">
        <is>
          <t>honestlytzadok</t>
        </is>
      </c>
      <c r="D3156" s="36" t="n">
        <v>1</v>
      </c>
    </row>
    <row r="3157" ht="20" customHeight="1">
      <c r="A3157" s="35" t="n"/>
      <c r="B3157" s="35" t="inlineStr">
        <is>
          <t>minecraft:used:minecraft:bamboo_fence</t>
        </is>
      </c>
      <c r="C3157" s="35" t="inlineStr">
        <is>
          <t>honestlytzadok</t>
        </is>
      </c>
      <c r="D3157" s="36" t="n">
        <v>2</v>
      </c>
    </row>
    <row r="3158" ht="20" customHeight="1">
      <c r="A3158" s="35" t="n"/>
      <c r="B3158" s="35" t="inlineStr">
        <is>
          <t>minecraft:used:minecraft:bamboo_fence_gate</t>
        </is>
      </c>
      <c r="C3158" s="35" t="inlineStr">
        <is>
          <t>honestlytzadok</t>
        </is>
      </c>
      <c r="D3158" s="36" t="n">
        <v>2</v>
      </c>
    </row>
    <row r="3159" ht="20" customHeight="1">
      <c r="A3159" s="35" t="n"/>
      <c r="B3159" s="35" t="inlineStr">
        <is>
          <t>minecraft:used:minecraft:bamboo_hanging_sign</t>
        </is>
      </c>
      <c r="C3159" s="35" t="inlineStr">
        <is>
          <t>honestlytzadok</t>
        </is>
      </c>
      <c r="D3159" s="36" t="n">
        <v>1</v>
      </c>
    </row>
    <row r="3160" ht="20" customHeight="1">
      <c r="A3160" s="35" t="n"/>
      <c r="B3160" s="35" t="inlineStr">
        <is>
          <t>minecraft:used:minecraft:bamboo_mosaic</t>
        </is>
      </c>
      <c r="C3160" s="35" t="inlineStr">
        <is>
          <t>honestlytzadok</t>
        </is>
      </c>
      <c r="D3160" s="36" t="n">
        <v>2</v>
      </c>
    </row>
    <row r="3161" ht="20" customHeight="1">
      <c r="A3161" s="35" t="n"/>
      <c r="B3161" s="35" t="inlineStr">
        <is>
          <t>minecraft:used:minecraft:bamboo_mosaic_slab</t>
        </is>
      </c>
      <c r="C3161" s="35" t="inlineStr">
        <is>
          <t>honestlytzadok</t>
        </is>
      </c>
      <c r="D3161" s="36" t="n">
        <v>2</v>
      </c>
    </row>
    <row r="3162" ht="20" customHeight="1">
      <c r="A3162" s="35" t="n"/>
      <c r="B3162" s="35" t="inlineStr">
        <is>
          <t>minecraft:used:minecraft:bamboo_mosaic_stairs</t>
        </is>
      </c>
      <c r="C3162" s="35" t="inlineStr">
        <is>
          <t>honestlytzadok</t>
        </is>
      </c>
      <c r="D3162" s="36" t="n">
        <v>2</v>
      </c>
    </row>
    <row r="3163" ht="20" customHeight="1">
      <c r="A3163" s="35" t="n"/>
      <c r="B3163" s="35" t="inlineStr">
        <is>
          <t>minecraft:used:minecraft:bamboo_planks</t>
        </is>
      </c>
      <c r="C3163" s="35" t="inlineStr">
        <is>
          <t>honestlytzadok</t>
        </is>
      </c>
      <c r="D3163" s="36" t="n">
        <v>2</v>
      </c>
    </row>
    <row r="3164" ht="20" customHeight="1">
      <c r="A3164" s="35" t="n"/>
      <c r="B3164" s="35" t="inlineStr">
        <is>
          <t>minecraft:used:minecraft:bamboo_pressure_plate</t>
        </is>
      </c>
      <c r="C3164" s="35" t="inlineStr">
        <is>
          <t>honestlytzadok</t>
        </is>
      </c>
      <c r="D3164" s="36" t="n">
        <v>1</v>
      </c>
    </row>
    <row r="3165" ht="20" customHeight="1">
      <c r="A3165" s="35" t="n"/>
      <c r="B3165" s="35" t="inlineStr">
        <is>
          <t>minecraft:used:minecraft:bamboo_shelf</t>
        </is>
      </c>
      <c r="C3165" s="35" t="inlineStr">
        <is>
          <t>honestlytzadok</t>
        </is>
      </c>
      <c r="D3165" s="36" t="n">
        <v>2</v>
      </c>
    </row>
    <row r="3166" ht="20" customHeight="1">
      <c r="A3166" s="35" t="n"/>
      <c r="B3166" s="35" t="inlineStr">
        <is>
          <t>minecraft:used:minecraft:bamboo_sign</t>
        </is>
      </c>
      <c r="C3166" s="35" t="inlineStr">
        <is>
          <t>honestlytzadok</t>
        </is>
      </c>
      <c r="D3166" s="36" t="n">
        <v>1</v>
      </c>
    </row>
    <row r="3167" ht="20" customHeight="1">
      <c r="A3167" s="35" t="n"/>
      <c r="B3167" s="35" t="inlineStr">
        <is>
          <t>minecraft:used:minecraft:bamboo_stairs</t>
        </is>
      </c>
      <c r="C3167" s="35" t="inlineStr">
        <is>
          <t>honestlytzadok</t>
        </is>
      </c>
      <c r="D3167" s="36" t="n">
        <v>2</v>
      </c>
    </row>
    <row r="3168" ht="20" customHeight="1">
      <c r="A3168" s="35" t="n"/>
      <c r="B3168" s="35" t="inlineStr">
        <is>
          <t>minecraft:used:minecraft:bamboo_trapdoor</t>
        </is>
      </c>
      <c r="C3168" s="35" t="inlineStr">
        <is>
          <t>honestlytzadok</t>
        </is>
      </c>
      <c r="D3168" s="36" t="n">
        <v>1</v>
      </c>
    </row>
    <row r="3169" ht="20" customHeight="1">
      <c r="A3169" s="35" t="n"/>
      <c r="B3169" s="35" t="inlineStr">
        <is>
          <t>minecraft:used:minecraft:birch_hanging_sign</t>
        </is>
      </c>
      <c r="C3169" s="35" t="inlineStr">
        <is>
          <t>honestlytzadok</t>
        </is>
      </c>
      <c r="D3169" s="36" t="n">
        <v>1</v>
      </c>
    </row>
    <row r="3170" ht="20" customHeight="1">
      <c r="A3170" s="35" t="n"/>
      <c r="B3170" s="35" t="inlineStr">
        <is>
          <t>minecraft:used:minecraft:birch_log</t>
        </is>
      </c>
      <c r="C3170" s="35" t="inlineStr">
        <is>
          <t>honestlytzadok</t>
        </is>
      </c>
      <c r="D3170" s="36" t="n">
        <v>22</v>
      </c>
    </row>
    <row r="3171" ht="20" customHeight="1">
      <c r="A3171" s="35" t="n"/>
      <c r="B3171" s="35" t="inlineStr">
        <is>
          <t>minecraft:used:minecraft:birch_pressure_plate</t>
        </is>
      </c>
      <c r="C3171" s="35" t="inlineStr">
        <is>
          <t>honestlytzadok</t>
        </is>
      </c>
      <c r="D3171" s="36" t="n">
        <v>1</v>
      </c>
    </row>
    <row r="3172" ht="20" customHeight="1">
      <c r="A3172" s="35" t="n"/>
      <c r="B3172" s="35" t="inlineStr">
        <is>
          <t>minecraft:used:minecraft:birch_shelf</t>
        </is>
      </c>
      <c r="C3172" s="35" t="inlineStr">
        <is>
          <t>honestlytzadok</t>
        </is>
      </c>
      <c r="D3172" s="36" t="n">
        <v>2</v>
      </c>
    </row>
    <row r="3173" ht="20" customHeight="1">
      <c r="A3173" s="35" t="n"/>
      <c r="B3173" s="35" t="inlineStr">
        <is>
          <t>minecraft:used:minecraft:birch_stairs</t>
        </is>
      </c>
      <c r="C3173" s="35" t="inlineStr">
        <is>
          <t>honestlytzadok</t>
        </is>
      </c>
      <c r="D3173" s="36" t="n">
        <v>2</v>
      </c>
    </row>
    <row r="3174" ht="20" customHeight="1">
      <c r="A3174" s="35" t="n"/>
      <c r="B3174" s="35" t="inlineStr">
        <is>
          <t>minecraft:used:minecraft:birch_wood</t>
        </is>
      </c>
      <c r="C3174" s="35" t="inlineStr">
        <is>
          <t>honestlytzadok</t>
        </is>
      </c>
      <c r="D3174" s="36" t="n">
        <v>3</v>
      </c>
    </row>
    <row r="3175" ht="20" customHeight="1">
      <c r="A3175" s="35" t="n"/>
      <c r="B3175" s="35" t="inlineStr">
        <is>
          <t>minecraft:used:minecraft:black_bed</t>
        </is>
      </c>
      <c r="C3175" s="35" t="inlineStr">
        <is>
          <t>honestlytzadok</t>
        </is>
      </c>
      <c r="D3175" s="36" t="n">
        <v>1</v>
      </c>
    </row>
    <row r="3176" ht="20" customHeight="1">
      <c r="A3176" s="35" t="n"/>
      <c r="B3176" s="35" t="inlineStr">
        <is>
          <t>minecraft:used:minecraft:black_carpet</t>
        </is>
      </c>
      <c r="C3176" s="35" t="inlineStr">
        <is>
          <t>honestlytzadok</t>
        </is>
      </c>
      <c r="D3176" s="36" t="n">
        <v>1</v>
      </c>
    </row>
    <row r="3177" ht="20" customHeight="1">
      <c r="A3177" s="35" t="n"/>
      <c r="B3177" s="35" t="inlineStr">
        <is>
          <t>minecraft:used:minecraft:blackstone_slab</t>
        </is>
      </c>
      <c r="C3177" s="35" t="inlineStr">
        <is>
          <t>honestlytzadok</t>
        </is>
      </c>
      <c r="D3177" s="36" t="n">
        <v>1</v>
      </c>
    </row>
    <row r="3178" ht="20" customHeight="1">
      <c r="A3178" s="35" t="n"/>
      <c r="B3178" s="35" t="inlineStr">
        <is>
          <t>minecraft:used:minecraft:bone_block</t>
        </is>
      </c>
      <c r="C3178" s="35" t="inlineStr">
        <is>
          <t>honestlytzadok</t>
        </is>
      </c>
      <c r="D3178" s="36" t="n">
        <v>11</v>
      </c>
    </row>
    <row r="3179" ht="20" customHeight="1">
      <c r="A3179" s="35" t="n"/>
      <c r="B3179" s="35" t="inlineStr">
        <is>
          <t>minecraft:used:minecraft:brick_slab</t>
        </is>
      </c>
      <c r="C3179" s="35" t="inlineStr">
        <is>
          <t>honestlytzadok</t>
        </is>
      </c>
      <c r="D3179" s="36" t="n">
        <v>1</v>
      </c>
    </row>
    <row r="3180" ht="20" customHeight="1">
      <c r="A3180" s="35" t="n"/>
      <c r="B3180" s="35" t="inlineStr">
        <is>
          <t>minecraft:used:minecraft:brown_carpet</t>
        </is>
      </c>
      <c r="C3180" s="35" t="inlineStr">
        <is>
          <t>honestlytzadok</t>
        </is>
      </c>
      <c r="D3180" s="36" t="n">
        <v>1</v>
      </c>
    </row>
    <row r="3181" ht="20" customHeight="1">
      <c r="A3181" s="35" t="n"/>
      <c r="B3181" s="35" t="inlineStr">
        <is>
          <t>minecraft:used:minecraft:brown_concrete_powder</t>
        </is>
      </c>
      <c r="C3181" s="35" t="inlineStr">
        <is>
          <t>honestlytzadok</t>
        </is>
      </c>
      <c r="D3181" s="36" t="n">
        <v>1</v>
      </c>
    </row>
    <row r="3182" ht="20" customHeight="1">
      <c r="A3182" s="35" t="n"/>
      <c r="B3182" s="35" t="inlineStr">
        <is>
          <t>minecraft:used:minecraft:brown_shulker_box</t>
        </is>
      </c>
      <c r="C3182" s="35" t="inlineStr">
        <is>
          <t>honestlytzadok</t>
        </is>
      </c>
      <c r="D3182" s="36" t="n">
        <v>37</v>
      </c>
    </row>
    <row r="3183" ht="20" customHeight="1">
      <c r="A3183" s="35" t="n"/>
      <c r="B3183" s="35" t="inlineStr">
        <is>
          <t>minecraft:used:minecraft:bubble_coral_block</t>
        </is>
      </c>
      <c r="C3183" s="35" t="inlineStr">
        <is>
          <t>honestlytzadok</t>
        </is>
      </c>
      <c r="D3183" s="36" t="n">
        <v>2</v>
      </c>
    </row>
    <row r="3184" ht="20" customHeight="1">
      <c r="A3184" s="35" t="n"/>
      <c r="B3184" s="35" t="inlineStr">
        <is>
          <t>minecraft:used:minecraft:bundle</t>
        </is>
      </c>
      <c r="C3184" s="35" t="inlineStr">
        <is>
          <t>honestlytzadok</t>
        </is>
      </c>
      <c r="D3184" s="36" t="n">
        <v>1391</v>
      </c>
    </row>
    <row r="3185" ht="20" customHeight="1">
      <c r="A3185" s="35" t="n"/>
      <c r="B3185" s="35" t="inlineStr">
        <is>
          <t>minecraft:used:minecraft:cherry_button</t>
        </is>
      </c>
      <c r="C3185" s="35" t="inlineStr">
        <is>
          <t>honestlytzadok</t>
        </is>
      </c>
      <c r="D3185" s="36" t="n">
        <v>1</v>
      </c>
    </row>
    <row r="3186" ht="20" customHeight="1">
      <c r="A3186" s="35" t="n"/>
      <c r="B3186" s="35" t="inlineStr">
        <is>
          <t>minecraft:used:minecraft:cherry_fence</t>
        </is>
      </c>
      <c r="C3186" s="35" t="inlineStr">
        <is>
          <t>honestlytzadok</t>
        </is>
      </c>
      <c r="D3186" s="36" t="n">
        <v>2</v>
      </c>
    </row>
    <row r="3187" ht="20" customHeight="1">
      <c r="A3187" s="35" t="n"/>
      <c r="B3187" s="35" t="inlineStr">
        <is>
          <t>minecraft:used:minecraft:cherry_fence_gate</t>
        </is>
      </c>
      <c r="C3187" s="35" t="inlineStr">
        <is>
          <t>honestlytzadok</t>
        </is>
      </c>
      <c r="D3187" s="36" t="n">
        <v>2</v>
      </c>
    </row>
    <row r="3188" ht="20" customHeight="1">
      <c r="A3188" s="35" t="n"/>
      <c r="B3188" s="35" t="inlineStr">
        <is>
          <t>minecraft:used:minecraft:cherry_hanging_sign</t>
        </is>
      </c>
      <c r="C3188" s="35" t="inlineStr">
        <is>
          <t>honestlytzadok</t>
        </is>
      </c>
      <c r="D3188" s="36" t="n">
        <v>1</v>
      </c>
    </row>
    <row r="3189" ht="20" customHeight="1">
      <c r="A3189" s="35" t="n"/>
      <c r="B3189" s="35" t="inlineStr">
        <is>
          <t>minecraft:used:minecraft:cherry_pressure_plate</t>
        </is>
      </c>
      <c r="C3189" s="35" t="inlineStr">
        <is>
          <t>honestlytzadok</t>
        </is>
      </c>
      <c r="D3189" s="36" t="n">
        <v>1</v>
      </c>
    </row>
    <row r="3190" ht="20" customHeight="1">
      <c r="A3190" s="35" t="n"/>
      <c r="B3190" s="35" t="inlineStr">
        <is>
          <t>minecraft:used:minecraft:cherry_shelf</t>
        </is>
      </c>
      <c r="C3190" s="35" t="inlineStr">
        <is>
          <t>honestlytzadok</t>
        </is>
      </c>
      <c r="D3190" s="36" t="n">
        <v>2</v>
      </c>
    </row>
    <row r="3191" ht="20" customHeight="1">
      <c r="A3191" s="35" t="n"/>
      <c r="B3191" s="35" t="inlineStr">
        <is>
          <t>minecraft:used:minecraft:cherry_wood</t>
        </is>
      </c>
      <c r="C3191" s="35" t="inlineStr">
        <is>
          <t>honestlytzadok</t>
        </is>
      </c>
      <c r="D3191" s="36" t="n">
        <v>4</v>
      </c>
    </row>
    <row r="3192" ht="20" customHeight="1">
      <c r="A3192" s="35" t="n"/>
      <c r="B3192" s="35" t="inlineStr">
        <is>
          <t>minecraft:used:minecraft:chiseled_red_sandstone</t>
        </is>
      </c>
      <c r="C3192" s="35" t="inlineStr">
        <is>
          <t>honestlytzadok</t>
        </is>
      </c>
      <c r="D3192" s="36" t="n">
        <v>1</v>
      </c>
    </row>
    <row r="3193" ht="20" customHeight="1">
      <c r="A3193" s="35" t="n"/>
      <c r="B3193" s="35" t="inlineStr">
        <is>
          <t>minecraft:used:minecraft:clay</t>
        </is>
      </c>
      <c r="C3193" s="35" t="inlineStr">
        <is>
          <t>honestlytzadok</t>
        </is>
      </c>
      <c r="D3193" s="36" t="n">
        <v>107</v>
      </c>
    </row>
    <row r="3194" ht="20" customHeight="1">
      <c r="A3194" s="35" t="n"/>
      <c r="B3194" s="35" t="inlineStr">
        <is>
          <t>minecraft:used:minecraft:cobweb</t>
        </is>
      </c>
      <c r="C3194" s="35" t="inlineStr">
        <is>
          <t>honestlytzadok</t>
        </is>
      </c>
      <c r="D3194" s="36" t="n">
        <v>21</v>
      </c>
    </row>
    <row r="3195" ht="20" customHeight="1">
      <c r="A3195" s="35" t="n"/>
      <c r="B3195" s="35" t="inlineStr">
        <is>
          <t>minecraft:used:minecraft:cooked_porkchop</t>
        </is>
      </c>
      <c r="C3195" s="35" t="inlineStr">
        <is>
          <t>honestlytzadok</t>
        </is>
      </c>
      <c r="D3195" s="36" t="n">
        <v>241</v>
      </c>
    </row>
    <row r="3196" ht="20" customHeight="1">
      <c r="A3196" s="35" t="n"/>
      <c r="B3196" s="35" t="inlineStr">
        <is>
          <t>minecraft:used:minecraft:copper_block</t>
        </is>
      </c>
      <c r="C3196" s="35" t="inlineStr">
        <is>
          <t>honestlytzadok</t>
        </is>
      </c>
      <c r="D3196" s="36" t="n">
        <v>1764</v>
      </c>
    </row>
    <row r="3197" ht="20" customHeight="1">
      <c r="A3197" s="35" t="n"/>
      <c r="B3197" s="35" t="inlineStr">
        <is>
          <t>minecraft:used:minecraft:copper_chain</t>
        </is>
      </c>
      <c r="C3197" s="35" t="inlineStr">
        <is>
          <t>honestlytzadok</t>
        </is>
      </c>
      <c r="D3197" s="36" t="n">
        <v>72</v>
      </c>
    </row>
    <row r="3198" ht="20" customHeight="1">
      <c r="A3198" s="35" t="n"/>
      <c r="B3198" s="35" t="inlineStr">
        <is>
          <t>minecraft:used:minecraft:copper_door</t>
        </is>
      </c>
      <c r="C3198" s="35" t="inlineStr">
        <is>
          <t>honestlytzadok</t>
        </is>
      </c>
      <c r="D3198" s="36" t="n">
        <v>82</v>
      </c>
    </row>
    <row r="3199" ht="20" customHeight="1">
      <c r="A3199" s="35" t="n"/>
      <c r="B3199" s="35" t="inlineStr">
        <is>
          <t>minecraft:used:minecraft:copper_lantern</t>
        </is>
      </c>
      <c r="C3199" s="35" t="inlineStr">
        <is>
          <t>honestlytzadok</t>
        </is>
      </c>
      <c r="D3199" s="36" t="n">
        <v>114</v>
      </c>
    </row>
    <row r="3200" ht="20" customHeight="1">
      <c r="A3200" s="35" t="n"/>
      <c r="B3200" s="35" t="inlineStr">
        <is>
          <t>minecraft:used:minecraft:copper_ore</t>
        </is>
      </c>
      <c r="C3200" s="35" t="inlineStr">
        <is>
          <t>honestlytzadok</t>
        </is>
      </c>
      <c r="D3200" s="36" t="n">
        <v>21</v>
      </c>
    </row>
    <row r="3201" ht="20" customHeight="1">
      <c r="A3201" s="35" t="n"/>
      <c r="B3201" s="35" t="inlineStr">
        <is>
          <t>minecraft:used:minecraft:copper_trapdoor</t>
        </is>
      </c>
      <c r="C3201" s="35" t="inlineStr">
        <is>
          <t>honestlytzadok</t>
        </is>
      </c>
      <c r="D3201" s="36" t="n">
        <v>64</v>
      </c>
    </row>
    <row r="3202" ht="20" customHeight="1">
      <c r="A3202" s="35" t="n"/>
      <c r="B3202" s="35" t="inlineStr">
        <is>
          <t>minecraft:used:minecraft:cracked_nether_bricks</t>
        </is>
      </c>
      <c r="C3202" s="35" t="inlineStr">
        <is>
          <t>honestlytzadok</t>
        </is>
      </c>
      <c r="D3202" s="36" t="n">
        <v>2</v>
      </c>
    </row>
    <row r="3203" ht="20" customHeight="1">
      <c r="A3203" s="35" t="n"/>
      <c r="B3203" s="35" t="inlineStr">
        <is>
          <t>minecraft:used:minecraft:crimson_door</t>
        </is>
      </c>
      <c r="C3203" s="35" t="inlineStr">
        <is>
          <t>honestlytzadok</t>
        </is>
      </c>
      <c r="D3203" s="36" t="n">
        <v>1</v>
      </c>
    </row>
    <row r="3204" ht="20" customHeight="1">
      <c r="A3204" s="35" t="n"/>
      <c r="B3204" s="35" t="inlineStr">
        <is>
          <t>minecraft:used:minecraft:crimson_fence</t>
        </is>
      </c>
      <c r="C3204" s="35" t="inlineStr">
        <is>
          <t>honestlytzadok</t>
        </is>
      </c>
      <c r="D3204" s="36" t="n">
        <v>1</v>
      </c>
    </row>
    <row r="3205" ht="20" customHeight="1">
      <c r="A3205" s="35" t="n"/>
      <c r="B3205" s="35" t="inlineStr">
        <is>
          <t>minecraft:used:minecraft:crimson_fence_gate</t>
        </is>
      </c>
      <c r="C3205" s="35" t="inlineStr">
        <is>
          <t>honestlytzadok</t>
        </is>
      </c>
      <c r="D3205" s="36" t="n">
        <v>1</v>
      </c>
    </row>
    <row r="3206" ht="20" customHeight="1">
      <c r="A3206" s="35" t="n"/>
      <c r="B3206" s="35" t="inlineStr">
        <is>
          <t>minecraft:used:minecraft:crimson_hanging_sign</t>
        </is>
      </c>
      <c r="C3206" s="35" t="inlineStr">
        <is>
          <t>honestlytzadok</t>
        </is>
      </c>
      <c r="D3206" s="36" t="n">
        <v>1</v>
      </c>
    </row>
    <row r="3207" ht="20" customHeight="1">
      <c r="A3207" s="35" t="n"/>
      <c r="B3207" s="35" t="inlineStr">
        <is>
          <t>minecraft:used:minecraft:crimson_hyphae</t>
        </is>
      </c>
      <c r="C3207" s="35" t="inlineStr">
        <is>
          <t>honestlytzadok</t>
        </is>
      </c>
      <c r="D3207" s="36" t="n">
        <v>2</v>
      </c>
    </row>
    <row r="3208" ht="20" customHeight="1">
      <c r="A3208" s="35" t="n"/>
      <c r="B3208" s="35" t="inlineStr">
        <is>
          <t>minecraft:used:minecraft:crimson_pressure_plate</t>
        </is>
      </c>
      <c r="C3208" s="35" t="inlineStr">
        <is>
          <t>honestlytzadok</t>
        </is>
      </c>
      <c r="D3208" s="36" t="n">
        <v>1</v>
      </c>
    </row>
    <row r="3209" ht="20" customHeight="1">
      <c r="A3209" s="35" t="n"/>
      <c r="B3209" s="35" t="inlineStr">
        <is>
          <t>minecraft:used:minecraft:crimson_sign</t>
        </is>
      </c>
      <c r="C3209" s="35" t="inlineStr">
        <is>
          <t>honestlytzadok</t>
        </is>
      </c>
      <c r="D3209" s="36" t="n">
        <v>1</v>
      </c>
    </row>
    <row r="3210" ht="20" customHeight="1">
      <c r="A3210" s="35" t="n"/>
      <c r="B3210" s="35" t="inlineStr">
        <is>
          <t>minecraft:used:minecraft:crimson_slab</t>
        </is>
      </c>
      <c r="C3210" s="35" t="inlineStr">
        <is>
          <t>honestlytzadok</t>
        </is>
      </c>
      <c r="D3210" s="36" t="n">
        <v>1</v>
      </c>
    </row>
    <row r="3211" ht="20" customHeight="1">
      <c r="A3211" s="35" t="n"/>
      <c r="B3211" s="35" t="inlineStr">
        <is>
          <t>minecraft:used:minecraft:crimson_stairs</t>
        </is>
      </c>
      <c r="C3211" s="35" t="inlineStr">
        <is>
          <t>honestlytzadok</t>
        </is>
      </c>
      <c r="D3211" s="36" t="n">
        <v>1</v>
      </c>
    </row>
    <row r="3212" ht="20" customHeight="1">
      <c r="A3212" s="35" t="n"/>
      <c r="B3212" s="35" t="inlineStr">
        <is>
          <t>minecraft:used:minecraft:cut_red_sandstone</t>
        </is>
      </c>
      <c r="C3212" s="35" t="inlineStr">
        <is>
          <t>honestlytzadok</t>
        </is>
      </c>
      <c r="D3212" s="36" t="n">
        <v>2</v>
      </c>
    </row>
    <row r="3213" ht="20" customHeight="1">
      <c r="A3213" s="35" t="n"/>
      <c r="B3213" s="35" t="inlineStr">
        <is>
          <t>minecraft:used:minecraft:cut_red_sandstone_slab</t>
        </is>
      </c>
      <c r="C3213" s="35" t="inlineStr">
        <is>
          <t>honestlytzadok</t>
        </is>
      </c>
      <c r="D3213" s="36" t="n">
        <v>2</v>
      </c>
    </row>
    <row r="3214" ht="20" customHeight="1">
      <c r="A3214" s="35" t="n"/>
      <c r="B3214" s="35" t="inlineStr">
        <is>
          <t>minecraft:used:minecraft:cut_sandstone_slab</t>
        </is>
      </c>
      <c r="C3214" s="35" t="inlineStr">
        <is>
          <t>honestlytzadok</t>
        </is>
      </c>
      <c r="D3214" s="36" t="n">
        <v>1</v>
      </c>
    </row>
    <row r="3215" ht="20" customHeight="1">
      <c r="A3215" s="35" t="n"/>
      <c r="B3215" s="35" t="inlineStr">
        <is>
          <t>minecraft:used:minecraft:cyan_concrete_powder</t>
        </is>
      </c>
      <c r="C3215" s="35" t="inlineStr">
        <is>
          <t>honestlytzadok</t>
        </is>
      </c>
      <c r="D3215" s="36" t="n">
        <v>1</v>
      </c>
    </row>
    <row r="3216" ht="20" customHeight="1">
      <c r="A3216" s="35" t="n"/>
      <c r="B3216" s="35" t="inlineStr">
        <is>
          <t>minecraft:used:minecraft:cyan_shulker_box</t>
        </is>
      </c>
      <c r="C3216" s="35" t="inlineStr">
        <is>
          <t>honestlytzadok</t>
        </is>
      </c>
      <c r="D3216" s="36" t="n">
        <v>18</v>
      </c>
    </row>
    <row r="3217" ht="20" customHeight="1">
      <c r="A3217" s="35" t="n"/>
      <c r="B3217" s="35" t="inlineStr">
        <is>
          <t>minecraft:used:minecraft:dark_oak_button</t>
        </is>
      </c>
      <c r="C3217" s="35" t="inlineStr">
        <is>
          <t>honestlytzadok</t>
        </is>
      </c>
      <c r="D3217" s="36" t="n">
        <v>1</v>
      </c>
    </row>
    <row r="3218" ht="20" customHeight="1">
      <c r="A3218" s="35" t="n"/>
      <c r="B3218" s="35" t="inlineStr">
        <is>
          <t>minecraft:used:minecraft:dark_oak_fence_gate</t>
        </is>
      </c>
      <c r="C3218" s="35" t="inlineStr">
        <is>
          <t>honestlytzadok</t>
        </is>
      </c>
      <c r="D3218" s="36" t="n">
        <v>2</v>
      </c>
    </row>
    <row r="3219" ht="20" customHeight="1">
      <c r="A3219" s="35" t="n"/>
      <c r="B3219" s="35" t="inlineStr">
        <is>
          <t>minecraft:used:minecraft:dark_oak_hanging_sign</t>
        </is>
      </c>
      <c r="C3219" s="35" t="inlineStr">
        <is>
          <t>honestlytzadok</t>
        </is>
      </c>
      <c r="D3219" s="36" t="n">
        <v>1</v>
      </c>
    </row>
    <row r="3220" ht="20" customHeight="1">
      <c r="A3220" s="35" t="n"/>
      <c r="B3220" s="35" t="inlineStr">
        <is>
          <t>minecraft:used:minecraft:dark_oak_log</t>
        </is>
      </c>
      <c r="C3220" s="35" t="inlineStr">
        <is>
          <t>honestlytzadok</t>
        </is>
      </c>
      <c r="D3220" s="36" t="n">
        <v>23</v>
      </c>
    </row>
    <row r="3221" ht="20" customHeight="1">
      <c r="A3221" s="35" t="n"/>
      <c r="B3221" s="35" t="inlineStr">
        <is>
          <t>minecraft:used:minecraft:dark_oak_pressure_plate</t>
        </is>
      </c>
      <c r="C3221" s="35" t="inlineStr">
        <is>
          <t>honestlytzadok</t>
        </is>
      </c>
      <c r="D3221" s="36" t="n">
        <v>1</v>
      </c>
    </row>
    <row r="3222" ht="20" customHeight="1">
      <c r="A3222" s="35" t="n"/>
      <c r="B3222" s="35" t="inlineStr">
        <is>
          <t>minecraft:used:minecraft:dark_oak_shelf</t>
        </is>
      </c>
      <c r="C3222" s="35" t="inlineStr">
        <is>
          <t>honestlytzadok</t>
        </is>
      </c>
      <c r="D3222" s="36" t="n">
        <v>2</v>
      </c>
    </row>
    <row r="3223" ht="20" customHeight="1">
      <c r="A3223" s="35" t="n"/>
      <c r="B3223" s="35" t="inlineStr">
        <is>
          <t>minecraft:used:minecraft:deepslate_emerald_ore</t>
        </is>
      </c>
      <c r="C3223" s="35" t="inlineStr">
        <is>
          <t>honestlytzadok</t>
        </is>
      </c>
      <c r="D3223" s="36" t="n">
        <v>9</v>
      </c>
    </row>
    <row r="3224" ht="20" customHeight="1">
      <c r="A3224" s="35" t="n"/>
      <c r="B3224" s="35" t="inlineStr">
        <is>
          <t>minecraft:used:minecraft:deepslate_iron_ore</t>
        </is>
      </c>
      <c r="C3224" s="35" t="inlineStr">
        <is>
          <t>honestlytzadok</t>
        </is>
      </c>
      <c r="D3224" s="36" t="n">
        <v>38</v>
      </c>
    </row>
    <row r="3225" ht="20" customHeight="1">
      <c r="A3225" s="35" t="n"/>
      <c r="B3225" s="35" t="inlineStr">
        <is>
          <t>minecraft:used:minecraft:dragon_egg</t>
        </is>
      </c>
      <c r="C3225" s="35" t="inlineStr">
        <is>
          <t>honestlytzadok</t>
        </is>
      </c>
      <c r="D3225" s="36" t="n">
        <v>2</v>
      </c>
    </row>
    <row r="3226" ht="20" customHeight="1">
      <c r="A3226" s="35" t="n"/>
      <c r="B3226" s="35" t="inlineStr">
        <is>
          <t>minecraft:used:minecraft:exposed_copper</t>
        </is>
      </c>
      <c r="C3226" s="35" t="inlineStr">
        <is>
          <t>honestlytzadok</t>
        </is>
      </c>
      <c r="D3226" s="36" t="n">
        <v>1</v>
      </c>
    </row>
    <row r="3227" ht="20" customHeight="1">
      <c r="A3227" s="35" t="n"/>
      <c r="B3227" s="35" t="inlineStr">
        <is>
          <t>minecraft:used:minecraft:exposed_copper_chain</t>
        </is>
      </c>
      <c r="C3227" s="35" t="inlineStr">
        <is>
          <t>honestlytzadok</t>
        </is>
      </c>
      <c r="D3227" s="36" t="n">
        <v>1</v>
      </c>
    </row>
    <row r="3228" ht="20" customHeight="1">
      <c r="A3228" s="35" t="n"/>
      <c r="B3228" s="35" t="inlineStr">
        <is>
          <t>minecraft:used:minecraft:exposed_copper_door</t>
        </is>
      </c>
      <c r="C3228" s="35" t="inlineStr">
        <is>
          <t>honestlytzadok</t>
        </is>
      </c>
      <c r="D3228" s="36" t="n">
        <v>1</v>
      </c>
    </row>
    <row r="3229" ht="20" customHeight="1">
      <c r="A3229" s="35" t="n"/>
      <c r="B3229" s="35" t="inlineStr">
        <is>
          <t>minecraft:used:minecraft:exposed_copper_golem_statue</t>
        </is>
      </c>
      <c r="C3229" s="35" t="inlineStr">
        <is>
          <t>honestlytzadok</t>
        </is>
      </c>
      <c r="D3229" s="36" t="n">
        <v>1</v>
      </c>
    </row>
    <row r="3230" ht="20" customHeight="1">
      <c r="A3230" s="35" t="n"/>
      <c r="B3230" s="35" t="inlineStr">
        <is>
          <t>minecraft:used:minecraft:exposed_copper_grate</t>
        </is>
      </c>
      <c r="C3230" s="35" t="inlineStr">
        <is>
          <t>honestlytzadok</t>
        </is>
      </c>
      <c r="D3230" s="36" t="n">
        <v>1</v>
      </c>
    </row>
    <row r="3231" ht="20" customHeight="1">
      <c r="A3231" s="35" t="n"/>
      <c r="B3231" s="35" t="inlineStr">
        <is>
          <t>minecraft:used:minecraft:exposed_copper_lantern</t>
        </is>
      </c>
      <c r="C3231" s="35" t="inlineStr">
        <is>
          <t>honestlytzadok</t>
        </is>
      </c>
      <c r="D3231" s="36" t="n">
        <v>5</v>
      </c>
    </row>
    <row r="3232" ht="20" customHeight="1">
      <c r="A3232" s="35" t="n"/>
      <c r="B3232" s="35" t="inlineStr">
        <is>
          <t>minecraft:used:minecraft:glow_lichen</t>
        </is>
      </c>
      <c r="C3232" s="35" t="inlineStr">
        <is>
          <t>honestlytzadok</t>
        </is>
      </c>
      <c r="D3232" s="36" t="n">
        <v>3</v>
      </c>
    </row>
    <row r="3233" ht="20" customHeight="1">
      <c r="A3233" s="35" t="n"/>
      <c r="B3233" s="35" t="inlineStr">
        <is>
          <t>minecraft:used:minecraft:gold_ore</t>
        </is>
      </c>
      <c r="C3233" s="35" t="inlineStr">
        <is>
          <t>honestlytzadok</t>
        </is>
      </c>
      <c r="D3233" s="36" t="n">
        <v>23</v>
      </c>
    </row>
    <row r="3234" ht="20" customHeight="1">
      <c r="A3234" s="35" t="n"/>
      <c r="B3234" s="35" t="inlineStr">
        <is>
          <t>minecraft:used:minecraft:granite_stairs</t>
        </is>
      </c>
      <c r="C3234" s="35" t="inlineStr">
        <is>
          <t>honestlytzadok</t>
        </is>
      </c>
      <c r="D3234" s="36" t="n">
        <v>1</v>
      </c>
    </row>
    <row r="3235" ht="20" customHeight="1">
      <c r="A3235" s="35" t="n"/>
      <c r="B3235" s="35" t="inlineStr">
        <is>
          <t>minecraft:used:minecraft:gray_concrete_powder</t>
        </is>
      </c>
      <c r="C3235" s="35" t="inlineStr">
        <is>
          <t>honestlytzadok</t>
        </is>
      </c>
      <c r="D3235" s="36" t="n">
        <v>1</v>
      </c>
    </row>
    <row r="3236" ht="20" customHeight="1">
      <c r="A3236" s="35" t="n"/>
      <c r="B3236" s="35" t="inlineStr">
        <is>
          <t>minecraft:used:minecraft:gray_shulker_box</t>
        </is>
      </c>
      <c r="C3236" s="35" t="inlineStr">
        <is>
          <t>honestlytzadok</t>
        </is>
      </c>
      <c r="D3236" s="36" t="n">
        <v>36</v>
      </c>
    </row>
    <row r="3237" ht="20" customHeight="1">
      <c r="A3237" s="35" t="n"/>
      <c r="B3237" s="35" t="inlineStr">
        <is>
          <t>minecraft:used:minecraft:green_carpet</t>
        </is>
      </c>
      <c r="C3237" s="35" t="inlineStr">
        <is>
          <t>honestlytzadok</t>
        </is>
      </c>
      <c r="D3237" s="36" t="n">
        <v>1</v>
      </c>
    </row>
    <row r="3238" ht="20" customHeight="1">
      <c r="A3238" s="35" t="n"/>
      <c r="B3238" s="35" t="inlineStr">
        <is>
          <t>minecraft:used:minecraft:green_concrete_powder</t>
        </is>
      </c>
      <c r="C3238" s="35" t="inlineStr">
        <is>
          <t>honestlytzadok</t>
        </is>
      </c>
      <c r="D3238" s="36" t="n">
        <v>1</v>
      </c>
    </row>
    <row r="3239" ht="20" customHeight="1">
      <c r="A3239" s="35" t="n"/>
      <c r="B3239" s="35" t="inlineStr">
        <is>
          <t>minecraft:used:minecraft:hanging_roots</t>
        </is>
      </c>
      <c r="C3239" s="35" t="inlineStr">
        <is>
          <t>honestlytzadok</t>
        </is>
      </c>
      <c r="D3239" s="36" t="n">
        <v>2</v>
      </c>
    </row>
    <row r="3240" ht="20" customHeight="1">
      <c r="A3240" s="35" t="n"/>
      <c r="B3240" s="35" t="inlineStr">
        <is>
          <t>minecraft:used:minecraft:horn_coral_block</t>
        </is>
      </c>
      <c r="C3240" s="35" t="inlineStr">
        <is>
          <t>honestlytzadok</t>
        </is>
      </c>
      <c r="D3240" s="36" t="n">
        <v>1</v>
      </c>
    </row>
    <row r="3241" ht="20" customHeight="1">
      <c r="A3241" s="35" t="n"/>
      <c r="B3241" s="35" t="inlineStr">
        <is>
          <t>minecraft:used:minecraft:jungle_door</t>
        </is>
      </c>
      <c r="C3241" s="35" t="inlineStr">
        <is>
          <t>honestlytzadok</t>
        </is>
      </c>
      <c r="D3241" s="36" t="n">
        <v>1</v>
      </c>
    </row>
    <row r="3242" ht="20" customHeight="1">
      <c r="A3242" s="35" t="n"/>
      <c r="B3242" s="35" t="inlineStr">
        <is>
          <t>minecraft:used:minecraft:jungle_fence_gate</t>
        </is>
      </c>
      <c r="C3242" s="35" t="inlineStr">
        <is>
          <t>honestlytzadok</t>
        </is>
      </c>
      <c r="D3242" s="36" t="n">
        <v>2</v>
      </c>
    </row>
    <row r="3243" ht="20" customHeight="1">
      <c r="A3243" s="35" t="n"/>
      <c r="B3243" s="35" t="inlineStr">
        <is>
          <t>minecraft:used:minecraft:jungle_hanging_sign</t>
        </is>
      </c>
      <c r="C3243" s="35" t="inlineStr">
        <is>
          <t>honestlytzadok</t>
        </is>
      </c>
      <c r="D3243" s="36" t="n">
        <v>1</v>
      </c>
    </row>
    <row r="3244" ht="20" customHeight="1">
      <c r="A3244" s="35" t="n"/>
      <c r="B3244" s="35" t="inlineStr">
        <is>
          <t>minecraft:used:minecraft:jungle_shelf</t>
        </is>
      </c>
      <c r="C3244" s="35" t="inlineStr">
        <is>
          <t>honestlytzadok</t>
        </is>
      </c>
      <c r="D3244" s="36" t="n">
        <v>2</v>
      </c>
    </row>
    <row r="3245" ht="20" customHeight="1">
      <c r="A3245" s="35" t="n"/>
      <c r="B3245" s="35" t="inlineStr">
        <is>
          <t>minecraft:used:minecraft:jungle_stairs</t>
        </is>
      </c>
      <c r="C3245" s="35" t="inlineStr">
        <is>
          <t>honestlytzadok</t>
        </is>
      </c>
      <c r="D3245" s="36" t="n">
        <v>2</v>
      </c>
    </row>
    <row r="3246" ht="20" customHeight="1">
      <c r="A3246" s="35" t="n"/>
      <c r="B3246" s="35" t="inlineStr">
        <is>
          <t>minecraft:used:minecraft:jungle_wood</t>
        </is>
      </c>
      <c r="C3246" s="35" t="inlineStr">
        <is>
          <t>honestlytzadok</t>
        </is>
      </c>
      <c r="D3246" s="36" t="n">
        <v>3</v>
      </c>
    </row>
    <row r="3247" ht="20" customHeight="1">
      <c r="A3247" s="35" t="n"/>
      <c r="B3247" s="35" t="inlineStr">
        <is>
          <t>minecraft:used:minecraft:lapis_ore</t>
        </is>
      </c>
      <c r="C3247" s="35" t="inlineStr">
        <is>
          <t>honestlytzadok</t>
        </is>
      </c>
      <c r="D3247" s="36" t="n">
        <v>15</v>
      </c>
    </row>
    <row r="3248" ht="20" customHeight="1">
      <c r="A3248" s="35" t="n"/>
      <c r="B3248" s="35" t="inlineStr">
        <is>
          <t>minecraft:used:minecraft:large_amethyst_bud</t>
        </is>
      </c>
      <c r="C3248" s="35" t="inlineStr">
        <is>
          <t>honestlytzadok</t>
        </is>
      </c>
      <c r="D3248" s="36" t="n">
        <v>4</v>
      </c>
    </row>
    <row r="3249" ht="20" customHeight="1">
      <c r="A3249" s="35" t="n"/>
      <c r="B3249" s="35" t="inlineStr">
        <is>
          <t>minecraft:used:minecraft:light_blue_bed</t>
        </is>
      </c>
      <c r="C3249" s="35" t="inlineStr">
        <is>
          <t>honestlytzadok</t>
        </is>
      </c>
      <c r="D3249" s="36" t="n">
        <v>1</v>
      </c>
    </row>
    <row r="3250" ht="20" customHeight="1">
      <c r="A3250" s="35" t="n"/>
      <c r="B3250" s="35" t="inlineStr">
        <is>
          <t>minecraft:used:minecraft:light_blue_carpet</t>
        </is>
      </c>
      <c r="C3250" s="35" t="inlineStr">
        <is>
          <t>honestlytzadok</t>
        </is>
      </c>
      <c r="D3250" s="36" t="n">
        <v>1</v>
      </c>
    </row>
    <row r="3251" ht="20" customHeight="1">
      <c r="A3251" s="35" t="n"/>
      <c r="B3251" s="35" t="inlineStr">
        <is>
          <t>minecraft:used:minecraft:light_blue_concrete_powder</t>
        </is>
      </c>
      <c r="C3251" s="35" t="inlineStr">
        <is>
          <t>honestlytzadok</t>
        </is>
      </c>
      <c r="D3251" s="36" t="n">
        <v>1</v>
      </c>
    </row>
    <row r="3252" ht="20" customHeight="1">
      <c r="A3252" s="35" t="n"/>
      <c r="B3252" s="35" t="inlineStr">
        <is>
          <t>minecraft:used:minecraft:light_gray_concrete_powder</t>
        </is>
      </c>
      <c r="C3252" s="35" t="inlineStr">
        <is>
          <t>honestlytzadok</t>
        </is>
      </c>
      <c r="D3252" s="36" t="n">
        <v>1</v>
      </c>
    </row>
    <row r="3253" ht="20" customHeight="1">
      <c r="A3253" s="35" t="n"/>
      <c r="B3253" s="35" t="inlineStr">
        <is>
          <t>minecraft:used:minecraft:lime_concrete_powder</t>
        </is>
      </c>
      <c r="C3253" s="35" t="inlineStr">
        <is>
          <t>honestlytzadok</t>
        </is>
      </c>
      <c r="D3253" s="36" t="n">
        <v>1</v>
      </c>
    </row>
    <row r="3254" ht="20" customHeight="1">
      <c r="A3254" s="35" t="n"/>
      <c r="B3254" s="35" t="inlineStr">
        <is>
          <t>minecraft:used:minecraft:lime_dye</t>
        </is>
      </c>
      <c r="C3254" s="35" t="inlineStr">
        <is>
          <t>honestlytzadok</t>
        </is>
      </c>
      <c r="D3254" s="36" t="n">
        <v>2</v>
      </c>
    </row>
    <row r="3255" ht="20" customHeight="1">
      <c r="A3255" s="35" t="n"/>
      <c r="B3255" s="35" t="inlineStr">
        <is>
          <t>minecraft:used:minecraft:magenta_carpet</t>
        </is>
      </c>
      <c r="C3255" s="35" t="inlineStr">
        <is>
          <t>honestlytzadok</t>
        </is>
      </c>
      <c r="D3255" s="36" t="n">
        <v>1</v>
      </c>
    </row>
    <row r="3256" ht="20" customHeight="1">
      <c r="A3256" s="35" t="n"/>
      <c r="B3256" s="35" t="inlineStr">
        <is>
          <t>minecraft:used:minecraft:magenta_concrete_powder</t>
        </is>
      </c>
      <c r="C3256" s="35" t="inlineStr">
        <is>
          <t>honestlytzadok</t>
        </is>
      </c>
      <c r="D3256" s="36" t="n">
        <v>1</v>
      </c>
    </row>
    <row r="3257" ht="20" customHeight="1">
      <c r="A3257" s="35" t="n"/>
      <c r="B3257" s="35" t="inlineStr">
        <is>
          <t>minecraft:used:minecraft:mangrove_boat</t>
        </is>
      </c>
      <c r="C3257" s="35" t="inlineStr">
        <is>
          <t>honestlytzadok</t>
        </is>
      </c>
      <c r="D3257" s="36" t="n">
        <v>2</v>
      </c>
    </row>
    <row r="3258" ht="20" customHeight="1">
      <c r="A3258" s="35" t="n"/>
      <c r="B3258" s="35" t="inlineStr">
        <is>
          <t>minecraft:used:minecraft:mangrove_button</t>
        </is>
      </c>
      <c r="C3258" s="35" t="inlineStr">
        <is>
          <t>honestlytzadok</t>
        </is>
      </c>
      <c r="D3258" s="36" t="n">
        <v>1</v>
      </c>
    </row>
    <row r="3259" ht="20" customHeight="1">
      <c r="A3259" s="35" t="n"/>
      <c r="B3259" s="35" t="inlineStr">
        <is>
          <t>minecraft:used:minecraft:mangrove_fence</t>
        </is>
      </c>
      <c r="C3259" s="35" t="inlineStr">
        <is>
          <t>honestlytzadok</t>
        </is>
      </c>
      <c r="D3259" s="36" t="n">
        <v>2</v>
      </c>
    </row>
    <row r="3260" ht="20" customHeight="1">
      <c r="A3260" s="35" t="n"/>
      <c r="B3260" s="35" t="inlineStr">
        <is>
          <t>minecraft:used:minecraft:mangrove_fence_gate</t>
        </is>
      </c>
      <c r="C3260" s="35" t="inlineStr">
        <is>
          <t>honestlytzadok</t>
        </is>
      </c>
      <c r="D3260" s="36" t="n">
        <v>2</v>
      </c>
    </row>
    <row r="3261" ht="20" customHeight="1">
      <c r="A3261" s="35" t="n"/>
      <c r="B3261" s="35" t="inlineStr">
        <is>
          <t>minecraft:used:minecraft:mangrove_hanging_sign</t>
        </is>
      </c>
      <c r="C3261" s="35" t="inlineStr">
        <is>
          <t>honestlytzadok</t>
        </is>
      </c>
      <c r="D3261" s="36" t="n">
        <v>1</v>
      </c>
    </row>
    <row r="3262" ht="20" customHeight="1">
      <c r="A3262" s="35" t="n"/>
      <c r="B3262" s="35" t="inlineStr">
        <is>
          <t>minecraft:used:minecraft:mangrove_log</t>
        </is>
      </c>
      <c r="C3262" s="35" t="inlineStr">
        <is>
          <t>honestlytzadok</t>
        </is>
      </c>
      <c r="D3262" s="36" t="n">
        <v>34</v>
      </c>
    </row>
    <row r="3263" ht="20" customHeight="1">
      <c r="A3263" s="35" t="n"/>
      <c r="B3263" s="35" t="inlineStr">
        <is>
          <t>minecraft:used:minecraft:mangrove_pressure_plate</t>
        </is>
      </c>
      <c r="C3263" s="35" t="inlineStr">
        <is>
          <t>honestlytzadok</t>
        </is>
      </c>
      <c r="D3263" s="36" t="n">
        <v>1</v>
      </c>
    </row>
    <row r="3264" ht="20" customHeight="1">
      <c r="A3264" s="35" t="n"/>
      <c r="B3264" s="35" t="inlineStr">
        <is>
          <t>minecraft:used:minecraft:mangrove_shelf</t>
        </is>
      </c>
      <c r="C3264" s="35" t="inlineStr">
        <is>
          <t>honestlytzadok</t>
        </is>
      </c>
      <c r="D3264" s="36" t="n">
        <v>2</v>
      </c>
    </row>
    <row r="3265" ht="20" customHeight="1">
      <c r="A3265" s="35" t="n"/>
      <c r="B3265" s="35" t="inlineStr">
        <is>
          <t>minecraft:used:minecraft:mangrove_sign</t>
        </is>
      </c>
      <c r="C3265" s="35" t="inlineStr">
        <is>
          <t>honestlytzadok</t>
        </is>
      </c>
      <c r="D3265" s="36" t="n">
        <v>1</v>
      </c>
    </row>
    <row r="3266" ht="20" customHeight="1">
      <c r="A3266" s="35" t="n"/>
      <c r="B3266" s="35" t="inlineStr">
        <is>
          <t>minecraft:used:minecraft:mangrove_slab</t>
        </is>
      </c>
      <c r="C3266" s="35" t="inlineStr">
        <is>
          <t>honestlytzadok</t>
        </is>
      </c>
      <c r="D3266" s="36" t="n">
        <v>2</v>
      </c>
    </row>
    <row r="3267" ht="20" customHeight="1">
      <c r="A3267" s="35" t="n"/>
      <c r="B3267" s="35" t="inlineStr">
        <is>
          <t>minecraft:used:minecraft:mangrove_stairs</t>
        </is>
      </c>
      <c r="C3267" s="35" t="inlineStr">
        <is>
          <t>honestlytzadok</t>
        </is>
      </c>
      <c r="D3267" s="36" t="n">
        <v>2</v>
      </c>
    </row>
    <row r="3268" ht="20" customHeight="1">
      <c r="A3268" s="35" t="n"/>
      <c r="B3268" s="35" t="inlineStr">
        <is>
          <t>minecraft:used:minecraft:mangrove_trapdoor</t>
        </is>
      </c>
      <c r="C3268" s="35" t="inlineStr">
        <is>
          <t>honestlytzadok</t>
        </is>
      </c>
      <c r="D3268" s="36" t="n">
        <v>1</v>
      </c>
    </row>
    <row r="3269" ht="20" customHeight="1">
      <c r="A3269" s="35" t="n"/>
      <c r="B3269" s="35" t="inlineStr">
        <is>
          <t>minecraft:used:minecraft:mangrove_wood</t>
        </is>
      </c>
      <c r="C3269" s="35" t="inlineStr">
        <is>
          <t>honestlytzadok</t>
        </is>
      </c>
      <c r="D3269" s="36" t="n">
        <v>3</v>
      </c>
    </row>
    <row r="3270" ht="20" customHeight="1">
      <c r="A3270" s="35" t="n"/>
      <c r="B3270" s="35" t="inlineStr">
        <is>
          <t>minecraft:used:minecraft:medium_amethyst_bud</t>
        </is>
      </c>
      <c r="C3270" s="35" t="inlineStr">
        <is>
          <t>honestlytzadok</t>
        </is>
      </c>
      <c r="D3270" s="36" t="n">
        <v>3</v>
      </c>
    </row>
    <row r="3271" ht="20" customHeight="1">
      <c r="A3271" s="35" t="n"/>
      <c r="B3271" s="35" t="inlineStr">
        <is>
          <t>minecraft:used:minecraft:milk_bucket</t>
        </is>
      </c>
      <c r="C3271" s="35" t="inlineStr">
        <is>
          <t>honestlytzadok</t>
        </is>
      </c>
      <c r="D3271" s="36" t="n">
        <v>55</v>
      </c>
    </row>
    <row r="3272" ht="20" customHeight="1">
      <c r="A3272" s="35" t="n"/>
      <c r="B3272" s="35" t="inlineStr">
        <is>
          <t>minecraft:used:minecraft:mossy_cobblestone_slab</t>
        </is>
      </c>
      <c r="C3272" s="35" t="inlineStr">
        <is>
          <t>honestlytzadok</t>
        </is>
      </c>
      <c r="D3272" s="36" t="n">
        <v>1</v>
      </c>
    </row>
    <row r="3273" ht="20" customHeight="1">
      <c r="A3273" s="35" t="n"/>
      <c r="B3273" s="35" t="inlineStr">
        <is>
          <t>minecraft:used:minecraft:mossy_cobblestone_stairs</t>
        </is>
      </c>
      <c r="C3273" s="35" t="inlineStr">
        <is>
          <t>honestlytzadok</t>
        </is>
      </c>
      <c r="D3273" s="36" t="n">
        <v>1</v>
      </c>
    </row>
    <row r="3274" ht="20" customHeight="1">
      <c r="A3274" s="35" t="n"/>
      <c r="B3274" s="35" t="inlineStr">
        <is>
          <t>minecraft:used:minecraft:mossy_cobblestone_wall</t>
        </is>
      </c>
      <c r="C3274" s="35" t="inlineStr">
        <is>
          <t>honestlytzadok</t>
        </is>
      </c>
      <c r="D3274" s="36" t="n">
        <v>2</v>
      </c>
    </row>
    <row r="3275" ht="20" customHeight="1">
      <c r="A3275" s="35" t="n"/>
      <c r="B3275" s="35" t="inlineStr">
        <is>
          <t>minecraft:used:minecraft:netherite_hoe</t>
        </is>
      </c>
      <c r="C3275" s="35" t="inlineStr">
        <is>
          <t>honestlytzadok</t>
        </is>
      </c>
      <c r="D3275" s="36" t="n">
        <v>8100</v>
      </c>
    </row>
    <row r="3276" ht="20" customHeight="1">
      <c r="A3276" s="35" t="n"/>
      <c r="B3276" s="35" t="inlineStr">
        <is>
          <t>minecraft:used:minecraft:netherite_spear</t>
        </is>
      </c>
      <c r="C3276" s="35" t="inlineStr">
        <is>
          <t>honestlytzadok</t>
        </is>
      </c>
      <c r="D3276" s="36" t="n">
        <v>90</v>
      </c>
    </row>
    <row r="3277" ht="20" customHeight="1">
      <c r="A3277" s="35" t="n"/>
      <c r="B3277" s="35" t="inlineStr">
        <is>
          <t>minecraft:used:minecraft:note_block</t>
        </is>
      </c>
      <c r="C3277" s="35" t="inlineStr">
        <is>
          <t>honestlytzadok</t>
        </is>
      </c>
      <c r="D3277" s="36" t="n">
        <v>51</v>
      </c>
    </row>
    <row r="3278" ht="20" customHeight="1">
      <c r="A3278" s="35" t="n"/>
      <c r="B3278" s="35" t="inlineStr">
        <is>
          <t>minecraft:used:minecraft:oak_shelf</t>
        </is>
      </c>
      <c r="C3278" s="35" t="inlineStr">
        <is>
          <t>honestlytzadok</t>
        </is>
      </c>
      <c r="D3278" s="36" t="n">
        <v>4</v>
      </c>
    </row>
    <row r="3279" ht="20" customHeight="1">
      <c r="A3279" s="35" t="n"/>
      <c r="B3279" s="35" t="inlineStr">
        <is>
          <t>minecraft:used:minecraft:ochre_froglight</t>
        </is>
      </c>
      <c r="C3279" s="35" t="inlineStr">
        <is>
          <t>honestlytzadok</t>
        </is>
      </c>
      <c r="D3279" s="36" t="n">
        <v>16</v>
      </c>
    </row>
    <row r="3280" ht="20" customHeight="1">
      <c r="A3280" s="35" t="n"/>
      <c r="B3280" s="35" t="inlineStr">
        <is>
          <t>minecraft:used:minecraft:orange_bed</t>
        </is>
      </c>
      <c r="C3280" s="35" t="inlineStr">
        <is>
          <t>honestlytzadok</t>
        </is>
      </c>
      <c r="D3280" s="36" t="n">
        <v>1</v>
      </c>
    </row>
    <row r="3281" ht="20" customHeight="1">
      <c r="A3281" s="35" t="n"/>
      <c r="B3281" s="35" t="inlineStr">
        <is>
          <t>minecraft:used:minecraft:orange_carpet</t>
        </is>
      </c>
      <c r="C3281" s="35" t="inlineStr">
        <is>
          <t>honestlytzadok</t>
        </is>
      </c>
      <c r="D3281" s="36" t="n">
        <v>1</v>
      </c>
    </row>
    <row r="3282" ht="20" customHeight="1">
      <c r="A3282" s="35" t="n"/>
      <c r="B3282" s="35" t="inlineStr">
        <is>
          <t>minecraft:used:minecraft:orange_concrete_powder</t>
        </is>
      </c>
      <c r="C3282" s="35" t="inlineStr">
        <is>
          <t>honestlytzadok</t>
        </is>
      </c>
      <c r="D3282" s="36" t="n">
        <v>1</v>
      </c>
    </row>
    <row r="3283" ht="20" customHeight="1">
      <c r="A3283" s="35" t="n"/>
      <c r="B3283" s="35" t="inlineStr">
        <is>
          <t>minecraft:used:minecraft:orange_terracotta</t>
        </is>
      </c>
      <c r="C3283" s="35" t="inlineStr">
        <is>
          <t>honestlytzadok</t>
        </is>
      </c>
      <c r="D3283" s="36" t="n">
        <v>164</v>
      </c>
    </row>
    <row r="3284" ht="20" customHeight="1">
      <c r="A3284" s="35" t="n"/>
      <c r="B3284" s="35" t="inlineStr">
        <is>
          <t>minecraft:used:minecraft:oxidized_chiseled_copper</t>
        </is>
      </c>
      <c r="C3284" s="35" t="inlineStr">
        <is>
          <t>honestlytzadok</t>
        </is>
      </c>
      <c r="D3284" s="36" t="n">
        <v>73</v>
      </c>
    </row>
    <row r="3285" ht="20" customHeight="1">
      <c r="A3285" s="35" t="n"/>
      <c r="B3285" s="35" t="inlineStr">
        <is>
          <t>minecraft:used:minecraft:oxidized_copper</t>
        </is>
      </c>
      <c r="C3285" s="35" t="inlineStr">
        <is>
          <t>honestlytzadok</t>
        </is>
      </c>
      <c r="D3285" s="36" t="n">
        <v>65</v>
      </c>
    </row>
    <row r="3286" ht="20" customHeight="1">
      <c r="A3286" s="35" t="n"/>
      <c r="B3286" s="35" t="inlineStr">
        <is>
          <t>minecraft:used:minecraft:oxidized_copper_door</t>
        </is>
      </c>
      <c r="C3286" s="35" t="inlineStr">
        <is>
          <t>honestlytzadok</t>
        </is>
      </c>
      <c r="D3286" s="36" t="n">
        <v>64</v>
      </c>
    </row>
    <row r="3287" ht="20" customHeight="1">
      <c r="A3287" s="35" t="n"/>
      <c r="B3287" s="35" t="inlineStr">
        <is>
          <t>minecraft:used:minecraft:oxidized_copper_golem_statue</t>
        </is>
      </c>
      <c r="C3287" s="35" t="inlineStr">
        <is>
          <t>honestlytzadok</t>
        </is>
      </c>
      <c r="D3287" s="36" t="n">
        <v>17</v>
      </c>
    </row>
    <row r="3288" ht="20" customHeight="1">
      <c r="A3288" s="35" t="n"/>
      <c r="B3288" s="35" t="inlineStr">
        <is>
          <t>minecraft:used:minecraft:oxidized_copper_grate</t>
        </is>
      </c>
      <c r="C3288" s="35" t="inlineStr">
        <is>
          <t>honestlytzadok</t>
        </is>
      </c>
      <c r="D3288" s="36" t="n">
        <v>68</v>
      </c>
    </row>
    <row r="3289" ht="20" customHeight="1">
      <c r="A3289" s="35" t="n"/>
      <c r="B3289" s="35" t="inlineStr">
        <is>
          <t>minecraft:used:minecraft:oxidized_copper_trapdoor</t>
        </is>
      </c>
      <c r="C3289" s="35" t="inlineStr">
        <is>
          <t>honestlytzadok</t>
        </is>
      </c>
      <c r="D3289" s="36" t="n">
        <v>61</v>
      </c>
    </row>
    <row r="3290" ht="20" customHeight="1">
      <c r="A3290" s="35" t="n"/>
      <c r="B3290" s="35" t="inlineStr">
        <is>
          <t>minecraft:used:minecraft:oxidized_cut_copper</t>
        </is>
      </c>
      <c r="C3290" s="35" t="inlineStr">
        <is>
          <t>honestlytzadok</t>
        </is>
      </c>
      <c r="D3290" s="36" t="n">
        <v>65</v>
      </c>
    </row>
    <row r="3291" ht="20" customHeight="1">
      <c r="A3291" s="35" t="n"/>
      <c r="B3291" s="35" t="inlineStr">
        <is>
          <t>minecraft:used:minecraft:oxidized_cut_copper_slab</t>
        </is>
      </c>
      <c r="C3291" s="35" t="inlineStr">
        <is>
          <t>honestlytzadok</t>
        </is>
      </c>
      <c r="D3291" s="36" t="n">
        <v>65</v>
      </c>
    </row>
    <row r="3292" ht="20" customHeight="1">
      <c r="A3292" s="35" t="n"/>
      <c r="B3292" s="35" t="inlineStr">
        <is>
          <t>minecraft:used:minecraft:oxidized_cut_copper_stairs</t>
        </is>
      </c>
      <c r="C3292" s="35" t="inlineStr">
        <is>
          <t>honestlytzadok</t>
        </is>
      </c>
      <c r="D3292" s="36" t="n">
        <v>64</v>
      </c>
    </row>
    <row r="3293" ht="20" customHeight="1">
      <c r="A3293" s="35" t="n"/>
      <c r="B3293" s="35" t="inlineStr">
        <is>
          <t>minecraft:used:minecraft:pale_oak_fence_gate</t>
        </is>
      </c>
      <c r="C3293" s="35" t="inlineStr">
        <is>
          <t>honestlytzadok</t>
        </is>
      </c>
      <c r="D3293" s="36" t="n">
        <v>2</v>
      </c>
    </row>
    <row r="3294" ht="20" customHeight="1">
      <c r="A3294" s="35" t="n"/>
      <c r="B3294" s="35" t="inlineStr">
        <is>
          <t>minecraft:used:minecraft:pale_oak_hanging_sign</t>
        </is>
      </c>
      <c r="C3294" s="35" t="inlineStr">
        <is>
          <t>honestlytzadok</t>
        </is>
      </c>
      <c r="D3294" s="36" t="n">
        <v>1</v>
      </c>
    </row>
    <row r="3295" ht="20" customHeight="1">
      <c r="A3295" s="35" t="n"/>
      <c r="B3295" s="35" t="inlineStr">
        <is>
          <t>minecraft:used:minecraft:pale_oak_shelf</t>
        </is>
      </c>
      <c r="C3295" s="35" t="inlineStr">
        <is>
          <t>honestlytzadok</t>
        </is>
      </c>
      <c r="D3295" s="36" t="n">
        <v>2</v>
      </c>
    </row>
    <row r="3296" ht="20" customHeight="1">
      <c r="A3296" s="35" t="n"/>
      <c r="B3296" s="35" t="inlineStr">
        <is>
          <t>minecraft:used:minecraft:pale_oak_wood</t>
        </is>
      </c>
      <c r="C3296" s="35" t="inlineStr">
        <is>
          <t>honestlytzadok</t>
        </is>
      </c>
      <c r="D3296" s="36" t="n">
        <v>3</v>
      </c>
    </row>
    <row r="3297" ht="20" customHeight="1">
      <c r="A3297" s="35" t="n"/>
      <c r="B3297" s="35" t="inlineStr">
        <is>
          <t>minecraft:used:minecraft:pearlescent_froglight</t>
        </is>
      </c>
      <c r="C3297" s="35" t="inlineStr">
        <is>
          <t>honestlytzadok</t>
        </is>
      </c>
      <c r="D3297" s="36" t="n">
        <v>2</v>
      </c>
    </row>
    <row r="3298" ht="20" customHeight="1">
      <c r="A3298" s="35" t="n"/>
      <c r="B3298" s="35" t="inlineStr">
        <is>
          <t>minecraft:used:minecraft:petrified_oak_slab</t>
        </is>
      </c>
      <c r="C3298" s="35" t="inlineStr">
        <is>
          <t>honestlytzadok</t>
        </is>
      </c>
      <c r="D3298" s="36" t="n">
        <v>1</v>
      </c>
    </row>
    <row r="3299" ht="20" customHeight="1">
      <c r="A3299" s="35" t="n"/>
      <c r="B3299" s="35" t="inlineStr">
        <is>
          <t>minecraft:used:minecraft:pink_carpet</t>
        </is>
      </c>
      <c r="C3299" s="35" t="inlineStr">
        <is>
          <t>honestlytzadok</t>
        </is>
      </c>
      <c r="D3299" s="36" t="n">
        <v>1</v>
      </c>
    </row>
    <row r="3300" ht="20" customHeight="1">
      <c r="A3300" s="35" t="n"/>
      <c r="B3300" s="35" t="inlineStr">
        <is>
          <t>minecraft:used:minecraft:pink_concrete</t>
        </is>
      </c>
      <c r="C3300" s="35" t="inlineStr">
        <is>
          <t>honestlytzadok</t>
        </is>
      </c>
      <c r="D3300" s="36" t="n">
        <v>1</v>
      </c>
    </row>
    <row r="3301" ht="20" customHeight="1">
      <c r="A3301" s="35" t="n"/>
      <c r="B3301" s="35" t="inlineStr">
        <is>
          <t>minecraft:used:minecraft:pink_concrete_powder</t>
        </is>
      </c>
      <c r="C3301" s="35" t="inlineStr">
        <is>
          <t>honestlytzadok</t>
        </is>
      </c>
      <c r="D3301" s="36" t="n">
        <v>1</v>
      </c>
    </row>
    <row r="3302" ht="20" customHeight="1">
      <c r="A3302" s="35" t="n"/>
      <c r="B3302" s="35" t="inlineStr">
        <is>
          <t>minecraft:used:minecraft:polished_andesite</t>
        </is>
      </c>
      <c r="C3302" s="35" t="inlineStr">
        <is>
          <t>honestlytzadok</t>
        </is>
      </c>
      <c r="D3302" s="36" t="n">
        <v>1</v>
      </c>
    </row>
    <row r="3303" ht="20" customHeight="1">
      <c r="A3303" s="35" t="n"/>
      <c r="B3303" s="35" t="inlineStr">
        <is>
          <t>minecraft:used:minecraft:polished_blackstone_brick_slab</t>
        </is>
      </c>
      <c r="C3303" s="35" t="inlineStr">
        <is>
          <t>honestlytzadok</t>
        </is>
      </c>
      <c r="D3303" s="36" t="n">
        <v>1</v>
      </c>
    </row>
    <row r="3304" ht="20" customHeight="1">
      <c r="A3304" s="35" t="n"/>
      <c r="B3304" s="35" t="inlineStr">
        <is>
          <t>minecraft:used:minecraft:polished_blackstone_pressure_plate</t>
        </is>
      </c>
      <c r="C3304" s="35" t="inlineStr">
        <is>
          <t>honestlytzadok</t>
        </is>
      </c>
      <c r="D3304" s="36" t="n">
        <v>1</v>
      </c>
    </row>
    <row r="3305" ht="20" customHeight="1">
      <c r="A3305" s="35" t="n"/>
      <c r="B3305" s="35" t="inlineStr">
        <is>
          <t>minecraft:used:minecraft:polished_diorite</t>
        </is>
      </c>
      <c r="C3305" s="35" t="inlineStr">
        <is>
          <t>honestlytzadok</t>
        </is>
      </c>
      <c r="D3305" s="36" t="n">
        <v>1</v>
      </c>
    </row>
    <row r="3306" ht="20" customHeight="1">
      <c r="A3306" s="35" t="n"/>
      <c r="B3306" s="35" t="inlineStr">
        <is>
          <t>minecraft:used:minecraft:polished_granite</t>
        </is>
      </c>
      <c r="C3306" s="35" t="inlineStr">
        <is>
          <t>honestlytzadok</t>
        </is>
      </c>
      <c r="D3306" s="36" t="n">
        <v>2</v>
      </c>
    </row>
    <row r="3307" ht="20" customHeight="1">
      <c r="A3307" s="35" t="n"/>
      <c r="B3307" s="35" t="inlineStr">
        <is>
          <t>minecraft:used:minecraft:purple_bed</t>
        </is>
      </c>
      <c r="C3307" s="35" t="inlineStr">
        <is>
          <t>honestlytzadok</t>
        </is>
      </c>
      <c r="D3307" s="36" t="n">
        <v>1</v>
      </c>
    </row>
    <row r="3308" ht="20" customHeight="1">
      <c r="A3308" s="35" t="n"/>
      <c r="B3308" s="35" t="inlineStr">
        <is>
          <t>minecraft:used:minecraft:purple_carpet</t>
        </is>
      </c>
      <c r="C3308" s="35" t="inlineStr">
        <is>
          <t>honestlytzadok</t>
        </is>
      </c>
      <c r="D3308" s="36" t="n">
        <v>1</v>
      </c>
    </row>
    <row r="3309" ht="20" customHeight="1">
      <c r="A3309" s="35" t="n"/>
      <c r="B3309" s="35" t="inlineStr">
        <is>
          <t>minecraft:used:minecraft:purple_concrete_powder</t>
        </is>
      </c>
      <c r="C3309" s="35" t="inlineStr">
        <is>
          <t>honestlytzadok</t>
        </is>
      </c>
      <c r="D3309" s="36" t="n">
        <v>2</v>
      </c>
    </row>
    <row r="3310" ht="20" customHeight="1">
      <c r="A3310" s="35" t="n"/>
      <c r="B3310" s="35" t="inlineStr">
        <is>
          <t>minecraft:used:minecraft:red_nether_brick_wall</t>
        </is>
      </c>
      <c r="C3310" s="35" t="inlineStr">
        <is>
          <t>honestlytzadok</t>
        </is>
      </c>
      <c r="D3310" s="36" t="n">
        <v>1</v>
      </c>
    </row>
    <row r="3311" ht="20" customHeight="1">
      <c r="A3311" s="35" t="n"/>
      <c r="B3311" s="35" t="inlineStr">
        <is>
          <t>minecraft:used:minecraft:red_sand</t>
        </is>
      </c>
      <c r="C3311" s="35" t="inlineStr">
        <is>
          <t>honestlytzadok</t>
        </is>
      </c>
      <c r="D3311" s="36" t="n">
        <v>373</v>
      </c>
    </row>
    <row r="3312" ht="20" customHeight="1">
      <c r="A3312" s="35" t="n"/>
      <c r="B3312" s="35" t="inlineStr">
        <is>
          <t>minecraft:used:minecraft:red_sandstone</t>
        </is>
      </c>
      <c r="C3312" s="35" t="inlineStr">
        <is>
          <t>honestlytzadok</t>
        </is>
      </c>
      <c r="D3312" s="36" t="n">
        <v>4</v>
      </c>
    </row>
    <row r="3313" ht="20" customHeight="1">
      <c r="A3313" s="35" t="n"/>
      <c r="B3313" s="35" t="inlineStr">
        <is>
          <t>minecraft:used:minecraft:red_sandstone_slab</t>
        </is>
      </c>
      <c r="C3313" s="35" t="inlineStr">
        <is>
          <t>honestlytzadok</t>
        </is>
      </c>
      <c r="D3313" s="36" t="n">
        <v>2</v>
      </c>
    </row>
    <row r="3314" ht="20" customHeight="1">
      <c r="A3314" s="35" t="n"/>
      <c r="B3314" s="35" t="inlineStr">
        <is>
          <t>minecraft:used:minecraft:red_sandstone_stairs</t>
        </is>
      </c>
      <c r="C3314" s="35" t="inlineStr">
        <is>
          <t>honestlytzadok</t>
        </is>
      </c>
      <c r="D3314" s="36" t="n">
        <v>1</v>
      </c>
    </row>
    <row r="3315" ht="20" customHeight="1">
      <c r="A3315" s="35" t="n"/>
      <c r="B3315" s="35" t="inlineStr">
        <is>
          <t>minecraft:used:minecraft:red_sandstone_wall</t>
        </is>
      </c>
      <c r="C3315" s="35" t="inlineStr">
        <is>
          <t>honestlytzadok</t>
        </is>
      </c>
      <c r="D3315" s="36" t="n">
        <v>1</v>
      </c>
    </row>
    <row r="3316" ht="20" customHeight="1">
      <c r="A3316" s="35" t="n"/>
      <c r="B3316" s="35" t="inlineStr">
        <is>
          <t>minecraft:used:minecraft:redstone_ore</t>
        </is>
      </c>
      <c r="C3316" s="35" t="inlineStr">
        <is>
          <t>honestlytzadok</t>
        </is>
      </c>
      <c r="D3316" s="36" t="n">
        <v>2</v>
      </c>
    </row>
    <row r="3317" ht="20" customHeight="1">
      <c r="A3317" s="35" t="n"/>
      <c r="B3317" s="35" t="inlineStr">
        <is>
          <t>minecraft:used:minecraft:rooted_dirt</t>
        </is>
      </c>
      <c r="C3317" s="35" t="inlineStr">
        <is>
          <t>honestlytzadok</t>
        </is>
      </c>
      <c r="D3317" s="36" t="n">
        <v>4</v>
      </c>
    </row>
    <row r="3318" ht="20" customHeight="1">
      <c r="A3318" s="35" t="n"/>
      <c r="B3318" s="35" t="inlineStr">
        <is>
          <t>minecraft:used:minecraft:sandstone_slab</t>
        </is>
      </c>
      <c r="C3318" s="35" t="inlineStr">
        <is>
          <t>honestlytzadok</t>
        </is>
      </c>
      <c r="D3318" s="36" t="n">
        <v>1</v>
      </c>
    </row>
    <row r="3319" ht="20" customHeight="1">
      <c r="A3319" s="35" t="n"/>
      <c r="B3319" s="35" t="inlineStr">
        <is>
          <t>minecraft:used:minecraft:sandstone_stairs</t>
        </is>
      </c>
      <c r="C3319" s="35" t="inlineStr">
        <is>
          <t>honestlytzadok</t>
        </is>
      </c>
      <c r="D3319" s="36" t="n">
        <v>1</v>
      </c>
    </row>
    <row r="3320" ht="20" customHeight="1">
      <c r="A3320" s="35" t="n"/>
      <c r="B3320" s="35" t="inlineStr">
        <is>
          <t>minecraft:used:minecraft:sandstone_wall</t>
        </is>
      </c>
      <c r="C3320" s="35" t="inlineStr">
        <is>
          <t>honestlytzadok</t>
        </is>
      </c>
      <c r="D3320" s="36" t="n">
        <v>1</v>
      </c>
    </row>
    <row r="3321" ht="20" customHeight="1">
      <c r="A3321" s="35" t="n"/>
      <c r="B3321" s="35" t="inlineStr">
        <is>
          <t>minecraft:used:minecraft:sea_lantern</t>
        </is>
      </c>
      <c r="C3321" s="35" t="inlineStr">
        <is>
          <t>honestlytzadok</t>
        </is>
      </c>
      <c r="D3321" s="36" t="n">
        <v>3</v>
      </c>
    </row>
    <row r="3322" ht="20" customHeight="1">
      <c r="A3322" s="35" t="n"/>
      <c r="B3322" s="35" t="inlineStr">
        <is>
          <t>minecraft:used:minecraft:shield</t>
        </is>
      </c>
      <c r="C3322" s="35" t="inlineStr">
        <is>
          <t>honestlytzadok</t>
        </is>
      </c>
      <c r="D3322" s="36" t="n">
        <v>636</v>
      </c>
    </row>
    <row r="3323" ht="20" customHeight="1">
      <c r="A3323" s="35" t="n"/>
      <c r="B3323" s="35" t="inlineStr">
        <is>
          <t>minecraft:used:minecraft:short_dry_grass</t>
        </is>
      </c>
      <c r="C3323" s="35" t="inlineStr">
        <is>
          <t>honestlytzadok</t>
        </is>
      </c>
      <c r="D3323" s="36" t="n">
        <v>2</v>
      </c>
    </row>
    <row r="3324" ht="20" customHeight="1">
      <c r="A3324" s="35" t="n"/>
      <c r="B3324" s="35" t="inlineStr">
        <is>
          <t>minecraft:used:minecraft:small_amethyst_bud</t>
        </is>
      </c>
      <c r="C3324" s="35" t="inlineStr">
        <is>
          <t>honestlytzadok</t>
        </is>
      </c>
      <c r="D3324" s="36" t="n">
        <v>6</v>
      </c>
    </row>
    <row r="3325" ht="20" customHeight="1">
      <c r="A3325" s="35" t="n"/>
      <c r="B3325" s="35" t="inlineStr">
        <is>
          <t>minecraft:used:minecraft:smooth_quartz</t>
        </is>
      </c>
      <c r="C3325" s="35" t="inlineStr">
        <is>
          <t>honestlytzadok</t>
        </is>
      </c>
      <c r="D3325" s="36" t="n">
        <v>1</v>
      </c>
    </row>
    <row r="3326" ht="20" customHeight="1">
      <c r="A3326" s="35" t="n"/>
      <c r="B3326" s="35" t="inlineStr">
        <is>
          <t>minecraft:used:minecraft:smooth_quartz_slab</t>
        </is>
      </c>
      <c r="C3326" s="35" t="inlineStr">
        <is>
          <t>honestlytzadok</t>
        </is>
      </c>
      <c r="D3326" s="36" t="n">
        <v>1</v>
      </c>
    </row>
    <row r="3327" ht="20" customHeight="1">
      <c r="A3327" s="35" t="n"/>
      <c r="B3327" s="35" t="inlineStr">
        <is>
          <t>minecraft:used:minecraft:smooth_red_sandstone</t>
        </is>
      </c>
      <c r="C3327" s="35" t="inlineStr">
        <is>
          <t>honestlytzadok</t>
        </is>
      </c>
      <c r="D3327" s="36" t="n">
        <v>1</v>
      </c>
    </row>
    <row r="3328" ht="20" customHeight="1">
      <c r="A3328" s="35" t="n"/>
      <c r="B3328" s="35" t="inlineStr">
        <is>
          <t>minecraft:used:minecraft:smooth_red_sandstone_slab</t>
        </is>
      </c>
      <c r="C3328" s="35" t="inlineStr">
        <is>
          <t>honestlytzadok</t>
        </is>
      </c>
      <c r="D3328" s="36" t="n">
        <v>1</v>
      </c>
    </row>
    <row r="3329" ht="20" customHeight="1">
      <c r="A3329" s="35" t="n"/>
      <c r="B3329" s="35" t="inlineStr">
        <is>
          <t>minecraft:used:minecraft:smooth_red_sandstone_stairs</t>
        </is>
      </c>
      <c r="C3329" s="35" t="inlineStr">
        <is>
          <t>honestlytzadok</t>
        </is>
      </c>
      <c r="D3329" s="36" t="n">
        <v>1</v>
      </c>
    </row>
    <row r="3330" ht="20" customHeight="1">
      <c r="A3330" s="35" t="n"/>
      <c r="B3330" s="35" t="inlineStr">
        <is>
          <t>minecraft:used:minecraft:smooth_sandstone_slab</t>
        </is>
      </c>
      <c r="C3330" s="35" t="inlineStr">
        <is>
          <t>honestlytzadok</t>
        </is>
      </c>
      <c r="D3330" s="36" t="n">
        <v>1</v>
      </c>
    </row>
    <row r="3331" ht="20" customHeight="1">
      <c r="A3331" s="35" t="n"/>
      <c r="B3331" s="35" t="inlineStr">
        <is>
          <t>minecraft:used:minecraft:smooth_sandstone_stairs</t>
        </is>
      </c>
      <c r="C3331" s="35" t="inlineStr">
        <is>
          <t>honestlytzadok</t>
        </is>
      </c>
      <c r="D3331" s="36" t="n">
        <v>1</v>
      </c>
    </row>
    <row r="3332" ht="20" customHeight="1">
      <c r="A3332" s="35" t="n"/>
      <c r="B3332" s="35" t="inlineStr">
        <is>
          <t>minecraft:used:minecraft:spider_eye</t>
        </is>
      </c>
      <c r="C3332" s="35" t="inlineStr">
        <is>
          <t>honestlytzadok</t>
        </is>
      </c>
      <c r="D3332" s="36" t="n">
        <v>1000</v>
      </c>
    </row>
    <row r="3333" ht="20" customHeight="1">
      <c r="A3333" s="35" t="n"/>
      <c r="B3333" s="35" t="inlineStr">
        <is>
          <t>minecraft:used:minecraft:spruce_hanging_sign</t>
        </is>
      </c>
      <c r="C3333" s="35" t="inlineStr">
        <is>
          <t>honestlytzadok</t>
        </is>
      </c>
      <c r="D3333" s="36" t="n">
        <v>2</v>
      </c>
    </row>
    <row r="3334" ht="20" customHeight="1">
      <c r="A3334" s="35" t="n"/>
      <c r="B3334" s="35" t="inlineStr">
        <is>
          <t>minecraft:used:minecraft:spruce_wood</t>
        </is>
      </c>
      <c r="C3334" s="35" t="inlineStr">
        <is>
          <t>honestlytzadok</t>
        </is>
      </c>
      <c r="D3334" s="36" t="n">
        <v>3</v>
      </c>
    </row>
    <row r="3335" ht="20" customHeight="1">
      <c r="A3335" s="35" t="n"/>
      <c r="B3335" s="35" t="inlineStr">
        <is>
          <t>minecraft:used:minecraft:stone_spear</t>
        </is>
      </c>
      <c r="C3335" s="35" t="inlineStr">
        <is>
          <t>honestlytzadok</t>
        </is>
      </c>
      <c r="D3335" s="36" t="n">
        <v>23</v>
      </c>
    </row>
    <row r="3336" ht="20" customHeight="1">
      <c r="A3336" s="35" t="n"/>
      <c r="B3336" s="35" t="inlineStr">
        <is>
          <t>minecraft:used:minecraft:stripped_acacia_log</t>
        </is>
      </c>
      <c r="C3336" s="35" t="inlineStr">
        <is>
          <t>honestlytzadok</t>
        </is>
      </c>
      <c r="D3336" s="36" t="n">
        <v>1</v>
      </c>
    </row>
    <row r="3337" ht="20" customHeight="1">
      <c r="A3337" s="35" t="n"/>
      <c r="B3337" s="35" t="inlineStr">
        <is>
          <t>minecraft:used:minecraft:stripped_acacia_wood</t>
        </is>
      </c>
      <c r="C3337" s="35" t="inlineStr">
        <is>
          <t>honestlytzadok</t>
        </is>
      </c>
      <c r="D3337" s="36" t="n">
        <v>1</v>
      </c>
    </row>
    <row r="3338" ht="20" customHeight="1">
      <c r="A3338" s="35" t="n"/>
      <c r="B3338" s="35" t="inlineStr">
        <is>
          <t>minecraft:used:minecraft:stripped_bamboo_block</t>
        </is>
      </c>
      <c r="C3338" s="35" t="inlineStr">
        <is>
          <t>honestlytzadok</t>
        </is>
      </c>
      <c r="D3338" s="36" t="n">
        <v>2</v>
      </c>
    </row>
    <row r="3339" ht="20" customHeight="1">
      <c r="A3339" s="35" t="n"/>
      <c r="B3339" s="35" t="inlineStr">
        <is>
          <t>minecraft:used:minecraft:stripped_birch_log</t>
        </is>
      </c>
      <c r="C3339" s="35" t="inlineStr">
        <is>
          <t>honestlytzadok</t>
        </is>
      </c>
      <c r="D3339" s="36" t="n">
        <v>1</v>
      </c>
    </row>
    <row r="3340" ht="20" customHeight="1">
      <c r="A3340" s="35" t="n"/>
      <c r="B3340" s="35" t="inlineStr">
        <is>
          <t>minecraft:used:minecraft:stripped_birch_wood</t>
        </is>
      </c>
      <c r="C3340" s="35" t="inlineStr">
        <is>
          <t>honestlytzadok</t>
        </is>
      </c>
      <c r="D3340" s="36" t="n">
        <v>1</v>
      </c>
    </row>
    <row r="3341" ht="20" customHeight="1">
      <c r="A3341" s="35" t="n"/>
      <c r="B3341" s="35" t="inlineStr">
        <is>
          <t>minecraft:used:minecraft:stripped_cherry_log</t>
        </is>
      </c>
      <c r="C3341" s="35" t="inlineStr">
        <is>
          <t>honestlytzadok</t>
        </is>
      </c>
      <c r="D3341" s="36" t="n">
        <v>1</v>
      </c>
    </row>
    <row r="3342" ht="20" customHeight="1">
      <c r="A3342" s="35" t="n"/>
      <c r="B3342" s="35" t="inlineStr">
        <is>
          <t>minecraft:used:minecraft:stripped_cherry_wood</t>
        </is>
      </c>
      <c r="C3342" s="35" t="inlineStr">
        <is>
          <t>honestlytzadok</t>
        </is>
      </c>
      <c r="D3342" s="36" t="n">
        <v>1</v>
      </c>
    </row>
    <row r="3343" ht="20" customHeight="1">
      <c r="A3343" s="35" t="n"/>
      <c r="B3343" s="35" t="inlineStr">
        <is>
          <t>minecraft:used:minecraft:stripped_crimson_hyphae</t>
        </is>
      </c>
      <c r="C3343" s="35" t="inlineStr">
        <is>
          <t>honestlytzadok</t>
        </is>
      </c>
      <c r="D3343" s="36" t="n">
        <v>1</v>
      </c>
    </row>
    <row r="3344" ht="20" customHeight="1">
      <c r="A3344" s="35" t="n"/>
      <c r="B3344" s="35" t="inlineStr">
        <is>
          <t>minecraft:used:minecraft:stripped_crimson_stem</t>
        </is>
      </c>
      <c r="C3344" s="35" t="inlineStr">
        <is>
          <t>honestlytzadok</t>
        </is>
      </c>
      <c r="D3344" s="36" t="n">
        <v>1</v>
      </c>
    </row>
    <row r="3345" ht="20" customHeight="1">
      <c r="A3345" s="35" t="n"/>
      <c r="B3345" s="35" t="inlineStr">
        <is>
          <t>minecraft:used:minecraft:stripped_dark_oak_log</t>
        </is>
      </c>
      <c r="C3345" s="35" t="inlineStr">
        <is>
          <t>honestlytzadok</t>
        </is>
      </c>
      <c r="D3345" s="36" t="n">
        <v>1</v>
      </c>
    </row>
    <row r="3346" ht="20" customHeight="1">
      <c r="A3346" s="35" t="n"/>
      <c r="B3346" s="35" t="inlineStr">
        <is>
          <t>minecraft:used:minecraft:stripped_jungle_log</t>
        </is>
      </c>
      <c r="C3346" s="35" t="inlineStr">
        <is>
          <t>honestlytzadok</t>
        </is>
      </c>
      <c r="D3346" s="36" t="n">
        <v>1</v>
      </c>
    </row>
    <row r="3347" ht="20" customHeight="1">
      <c r="A3347" s="35" t="n"/>
      <c r="B3347" s="35" t="inlineStr">
        <is>
          <t>minecraft:used:minecraft:stripped_jungle_wood</t>
        </is>
      </c>
      <c r="C3347" s="35" t="inlineStr">
        <is>
          <t>honestlytzadok</t>
        </is>
      </c>
      <c r="D3347" s="36" t="n">
        <v>1</v>
      </c>
    </row>
    <row r="3348" ht="20" customHeight="1">
      <c r="A3348" s="35" t="n"/>
      <c r="B3348" s="35" t="inlineStr">
        <is>
          <t>minecraft:used:minecraft:stripped_mangrove_log</t>
        </is>
      </c>
      <c r="C3348" s="35" t="inlineStr">
        <is>
          <t>honestlytzadok</t>
        </is>
      </c>
      <c r="D3348" s="36" t="n">
        <v>2</v>
      </c>
    </row>
    <row r="3349" ht="20" customHeight="1">
      <c r="A3349" s="35" t="n"/>
      <c r="B3349" s="35" t="inlineStr">
        <is>
          <t>minecraft:used:minecraft:stripped_mangrove_wood</t>
        </is>
      </c>
      <c r="C3349" s="35" t="inlineStr">
        <is>
          <t>honestlytzadok</t>
        </is>
      </c>
      <c r="D3349" s="36" t="n">
        <v>1</v>
      </c>
    </row>
    <row r="3350" ht="20" customHeight="1">
      <c r="A3350" s="35" t="n"/>
      <c r="B3350" s="35" t="inlineStr">
        <is>
          <t>minecraft:used:minecraft:stripped_pale_oak_log</t>
        </is>
      </c>
      <c r="C3350" s="35" t="inlineStr">
        <is>
          <t>honestlytzadok</t>
        </is>
      </c>
      <c r="D3350" s="36" t="n">
        <v>1</v>
      </c>
    </row>
    <row r="3351" ht="20" customHeight="1">
      <c r="A3351" s="35" t="n"/>
      <c r="B3351" s="35" t="inlineStr">
        <is>
          <t>minecraft:used:minecraft:stripped_pale_oak_wood</t>
        </is>
      </c>
      <c r="C3351" s="35" t="inlineStr">
        <is>
          <t>honestlytzadok</t>
        </is>
      </c>
      <c r="D3351" s="36" t="n">
        <v>2</v>
      </c>
    </row>
    <row r="3352" ht="20" customHeight="1">
      <c r="A3352" s="35" t="n"/>
      <c r="B3352" s="35" t="inlineStr">
        <is>
          <t>minecraft:used:minecraft:stripped_warped_hyphae</t>
        </is>
      </c>
      <c r="C3352" s="35" t="inlineStr">
        <is>
          <t>honestlytzadok</t>
        </is>
      </c>
      <c r="D3352" s="36" t="n">
        <v>1</v>
      </c>
    </row>
    <row r="3353" ht="20" customHeight="1">
      <c r="A3353" s="35" t="n"/>
      <c r="B3353" s="35" t="inlineStr">
        <is>
          <t>minecraft:used:minecraft:stripped_warped_stem</t>
        </is>
      </c>
      <c r="C3353" s="35" t="inlineStr">
        <is>
          <t>honestlytzadok</t>
        </is>
      </c>
      <c r="D3353" s="36" t="n">
        <v>1</v>
      </c>
    </row>
    <row r="3354" ht="20" customHeight="1">
      <c r="A3354" s="35" t="n"/>
      <c r="B3354" s="35" t="inlineStr">
        <is>
          <t>minecraft:used:minecraft:sunflower</t>
        </is>
      </c>
      <c r="C3354" s="35" t="inlineStr">
        <is>
          <t>honestlytzadok</t>
        </is>
      </c>
      <c r="D3354" s="36" t="n">
        <v>3</v>
      </c>
    </row>
    <row r="3355" ht="20" customHeight="1">
      <c r="A3355" s="35" t="n"/>
      <c r="B3355" s="35" t="inlineStr">
        <is>
          <t>minecraft:used:minecraft:tadpole_bucket</t>
        </is>
      </c>
      <c r="C3355" s="35" t="inlineStr">
        <is>
          <t>honestlytzadok</t>
        </is>
      </c>
      <c r="D3355" s="36" t="n">
        <v>11</v>
      </c>
    </row>
    <row r="3356" ht="20" customHeight="1">
      <c r="A3356" s="35" t="n"/>
      <c r="B3356" s="35" t="inlineStr">
        <is>
          <t>minecraft:used:minecraft:tall_dry_grass</t>
        </is>
      </c>
      <c r="C3356" s="35" t="inlineStr">
        <is>
          <t>honestlytzadok</t>
        </is>
      </c>
      <c r="D3356" s="36" t="n">
        <v>2</v>
      </c>
    </row>
    <row r="3357" ht="20" customHeight="1">
      <c r="A3357" s="35" t="n"/>
      <c r="B3357" s="35" t="inlineStr">
        <is>
          <t>minecraft:used:minecraft:tall_grass</t>
        </is>
      </c>
      <c r="C3357" s="35" t="inlineStr">
        <is>
          <t>honestlytzadok</t>
        </is>
      </c>
      <c r="D3357" s="36" t="n">
        <v>2</v>
      </c>
    </row>
    <row r="3358" ht="20" customHeight="1">
      <c r="A3358" s="35" t="n"/>
      <c r="B3358" s="35" t="inlineStr">
        <is>
          <t>minecraft:used:minecraft:terracotta</t>
        </is>
      </c>
      <c r="C3358" s="35" t="inlineStr">
        <is>
          <t>honestlytzadok</t>
        </is>
      </c>
      <c r="D3358" s="36" t="n">
        <v>610</v>
      </c>
    </row>
    <row r="3359" ht="20" customHeight="1">
      <c r="A3359" s="35" t="n"/>
      <c r="B3359" s="35" t="inlineStr">
        <is>
          <t>minecraft:used:minecraft:tnt_minecart</t>
        </is>
      </c>
      <c r="C3359" s="35" t="inlineStr">
        <is>
          <t>honestlytzadok</t>
        </is>
      </c>
      <c r="D3359" s="36" t="n">
        <v>1</v>
      </c>
    </row>
    <row r="3360" ht="20" customHeight="1">
      <c r="A3360" s="35" t="n"/>
      <c r="B3360" s="35" t="inlineStr">
        <is>
          <t>minecraft:used:minecraft:verdant_froglight</t>
        </is>
      </c>
      <c r="C3360" s="35" t="inlineStr">
        <is>
          <t>honestlytzadok</t>
        </is>
      </c>
      <c r="D3360" s="36" t="n">
        <v>1</v>
      </c>
    </row>
    <row r="3361" ht="20" customHeight="1">
      <c r="A3361" s="35" t="n"/>
      <c r="B3361" s="35" t="inlineStr">
        <is>
          <t>minecraft:used:minecraft:warped_door</t>
        </is>
      </c>
      <c r="C3361" s="35" t="inlineStr">
        <is>
          <t>honestlytzadok</t>
        </is>
      </c>
      <c r="D3361" s="36" t="n">
        <v>1</v>
      </c>
    </row>
    <row r="3362" ht="20" customHeight="1">
      <c r="A3362" s="35" t="n"/>
      <c r="B3362" s="35" t="inlineStr">
        <is>
          <t>minecraft:used:minecraft:warped_fence</t>
        </is>
      </c>
      <c r="C3362" s="35" t="inlineStr">
        <is>
          <t>honestlytzadok</t>
        </is>
      </c>
      <c r="D3362" s="36" t="n">
        <v>1</v>
      </c>
    </row>
    <row r="3363" ht="20" customHeight="1">
      <c r="A3363" s="35" t="n"/>
      <c r="B3363" s="35" t="inlineStr">
        <is>
          <t>minecraft:used:minecraft:warped_hanging_sign</t>
        </is>
      </c>
      <c r="C3363" s="35" t="inlineStr">
        <is>
          <t>honestlytzadok</t>
        </is>
      </c>
      <c r="D3363" s="36" t="n">
        <v>1</v>
      </c>
    </row>
    <row r="3364" ht="20" customHeight="1">
      <c r="A3364" s="35" t="n"/>
      <c r="B3364" s="35" t="inlineStr">
        <is>
          <t>minecraft:used:minecraft:warped_hyphae</t>
        </is>
      </c>
      <c r="C3364" s="35" t="inlineStr">
        <is>
          <t>honestlytzadok</t>
        </is>
      </c>
      <c r="D3364" s="36" t="n">
        <v>2</v>
      </c>
    </row>
    <row r="3365" ht="20" customHeight="1">
      <c r="A3365" s="35" t="n"/>
      <c r="B3365" s="35" t="inlineStr">
        <is>
          <t>minecraft:used:minecraft:warped_pressure_plate</t>
        </is>
      </c>
      <c r="C3365" s="35" t="inlineStr">
        <is>
          <t>honestlytzadok</t>
        </is>
      </c>
      <c r="D3365" s="36" t="n">
        <v>1</v>
      </c>
    </row>
    <row r="3366" ht="20" customHeight="1">
      <c r="A3366" s="35" t="n"/>
      <c r="B3366" s="35" t="inlineStr">
        <is>
          <t>minecraft:used:minecraft:warped_shelf</t>
        </is>
      </c>
      <c r="C3366" s="35" t="inlineStr">
        <is>
          <t>honestlytzadok</t>
        </is>
      </c>
      <c r="D3366" s="36" t="n">
        <v>1</v>
      </c>
    </row>
    <row r="3367" ht="20" customHeight="1">
      <c r="A3367" s="35" t="n"/>
      <c r="B3367" s="35" t="inlineStr">
        <is>
          <t>minecraft:used:minecraft:warped_sign</t>
        </is>
      </c>
      <c r="C3367" s="35" t="inlineStr">
        <is>
          <t>honestlytzadok</t>
        </is>
      </c>
      <c r="D3367" s="36" t="n">
        <v>1</v>
      </c>
    </row>
    <row r="3368" ht="20" customHeight="1">
      <c r="A3368" s="35" t="n"/>
      <c r="B3368" s="35" t="inlineStr">
        <is>
          <t>minecraft:used:minecraft:warped_slab</t>
        </is>
      </c>
      <c r="C3368" s="35" t="inlineStr">
        <is>
          <t>honestlytzadok</t>
        </is>
      </c>
      <c r="D3368" s="36" t="n">
        <v>1</v>
      </c>
    </row>
    <row r="3369" ht="20" customHeight="1">
      <c r="A3369" s="35" t="n"/>
      <c r="B3369" s="35" t="inlineStr">
        <is>
          <t>minecraft:used:minecraft:warped_stairs</t>
        </is>
      </c>
      <c r="C3369" s="35" t="inlineStr">
        <is>
          <t>honestlytzadok</t>
        </is>
      </c>
      <c r="D3369" s="36" t="n">
        <v>1</v>
      </c>
    </row>
    <row r="3370" ht="20" customHeight="1">
      <c r="A3370" s="35" t="n"/>
      <c r="B3370" s="35" t="inlineStr">
        <is>
          <t>minecraft:used:minecraft:warped_trapdoor</t>
        </is>
      </c>
      <c r="C3370" s="35" t="inlineStr">
        <is>
          <t>honestlytzadok</t>
        </is>
      </c>
      <c r="D3370" s="36" t="n">
        <v>1</v>
      </c>
    </row>
    <row r="3371" ht="20" customHeight="1">
      <c r="A3371" s="35" t="n"/>
      <c r="B3371" s="35" t="inlineStr">
        <is>
          <t>minecraft:used:minecraft:waxed_copper_bulb</t>
        </is>
      </c>
      <c r="C3371" s="35" t="inlineStr">
        <is>
          <t>honestlytzadok</t>
        </is>
      </c>
      <c r="D3371" s="36" t="n">
        <v>66</v>
      </c>
    </row>
    <row r="3372" ht="20" customHeight="1">
      <c r="A3372" s="35" t="n"/>
      <c r="B3372" s="35" t="inlineStr">
        <is>
          <t>minecraft:used:minecraft:waxed_cut_copper</t>
        </is>
      </c>
      <c r="C3372" s="35" t="inlineStr">
        <is>
          <t>honestlytzadok</t>
        </is>
      </c>
      <c r="D3372" s="36" t="n">
        <v>4</v>
      </c>
    </row>
    <row r="3373" ht="20" customHeight="1">
      <c r="A3373" s="35" t="n"/>
      <c r="B3373" s="35" t="inlineStr">
        <is>
          <t>minecraft:used:minecraft:waxed_exposed_chiseled_copper</t>
        </is>
      </c>
      <c r="C3373" s="35" t="inlineStr">
        <is>
          <t>honestlytzadok</t>
        </is>
      </c>
      <c r="D3373" s="36" t="n">
        <v>64</v>
      </c>
    </row>
    <row r="3374" ht="20" customHeight="1">
      <c r="A3374" s="35" t="n"/>
      <c r="B3374" s="35" t="inlineStr">
        <is>
          <t>minecraft:used:minecraft:waxed_exposed_copper</t>
        </is>
      </c>
      <c r="C3374" s="35" t="inlineStr">
        <is>
          <t>honestlytzadok</t>
        </is>
      </c>
      <c r="D3374" s="36" t="n">
        <v>64</v>
      </c>
    </row>
    <row r="3375" ht="20" customHeight="1">
      <c r="A3375" s="35" t="n"/>
      <c r="B3375" s="35" t="inlineStr">
        <is>
          <t>minecraft:used:minecraft:waxed_exposed_copper_bulb</t>
        </is>
      </c>
      <c r="C3375" s="35" t="inlineStr">
        <is>
          <t>honestlytzadok</t>
        </is>
      </c>
      <c r="D3375" s="36" t="n">
        <v>74</v>
      </c>
    </row>
    <row r="3376" ht="20" customHeight="1">
      <c r="A3376" s="35" t="n"/>
      <c r="B3376" s="35" t="inlineStr">
        <is>
          <t>minecraft:used:minecraft:waxed_exposed_copper_chain</t>
        </is>
      </c>
      <c r="C3376" s="35" t="inlineStr">
        <is>
          <t>honestlytzadok</t>
        </is>
      </c>
      <c r="D3376" s="36" t="n">
        <v>96</v>
      </c>
    </row>
    <row r="3377" ht="20" customHeight="1">
      <c r="A3377" s="35" t="n"/>
      <c r="B3377" s="35" t="inlineStr">
        <is>
          <t>minecraft:used:minecraft:waxed_exposed_copper_door</t>
        </is>
      </c>
      <c r="C3377" s="35" t="inlineStr">
        <is>
          <t>honestlytzadok</t>
        </is>
      </c>
      <c r="D3377" s="36" t="n">
        <v>74</v>
      </c>
    </row>
    <row r="3378" ht="20" customHeight="1">
      <c r="A3378" s="35" t="n"/>
      <c r="B3378" s="35" t="inlineStr">
        <is>
          <t>minecraft:used:minecraft:waxed_exposed_copper_golem_statue</t>
        </is>
      </c>
      <c r="C3378" s="35" t="inlineStr">
        <is>
          <t>honestlytzadok</t>
        </is>
      </c>
      <c r="D3378" s="36" t="n">
        <v>64</v>
      </c>
    </row>
    <row r="3379" ht="20" customHeight="1">
      <c r="A3379" s="35" t="n"/>
      <c r="B3379" s="35" t="inlineStr">
        <is>
          <t>minecraft:used:minecraft:waxed_exposed_copper_grate</t>
        </is>
      </c>
      <c r="C3379" s="35" t="inlineStr">
        <is>
          <t>honestlytzadok</t>
        </is>
      </c>
      <c r="D3379" s="36" t="n">
        <v>64</v>
      </c>
    </row>
    <row r="3380" ht="20" customHeight="1">
      <c r="A3380" s="35" t="n"/>
      <c r="B3380" s="35" t="inlineStr">
        <is>
          <t>minecraft:used:minecraft:waxed_exposed_copper_lantern</t>
        </is>
      </c>
      <c r="C3380" s="35" t="inlineStr">
        <is>
          <t>honestlytzadok</t>
        </is>
      </c>
      <c r="D3380" s="36" t="n">
        <v>64</v>
      </c>
    </row>
    <row r="3381" ht="20" customHeight="1">
      <c r="A3381" s="35" t="n"/>
      <c r="B3381" s="35" t="inlineStr">
        <is>
          <t>minecraft:used:minecraft:waxed_exposed_copper_trapdoor</t>
        </is>
      </c>
      <c r="C3381" s="35" t="inlineStr">
        <is>
          <t>honestlytzadok</t>
        </is>
      </c>
      <c r="D3381" s="36" t="n">
        <v>64</v>
      </c>
    </row>
    <row r="3382" ht="20" customHeight="1">
      <c r="A3382" s="35" t="n"/>
      <c r="B3382" s="35" t="inlineStr">
        <is>
          <t>minecraft:used:minecraft:waxed_exposed_cut_copper</t>
        </is>
      </c>
      <c r="C3382" s="35" t="inlineStr">
        <is>
          <t>honestlytzadok</t>
        </is>
      </c>
      <c r="D3382" s="36" t="n">
        <v>65</v>
      </c>
    </row>
    <row r="3383" ht="20" customHeight="1">
      <c r="A3383" s="35" t="n"/>
      <c r="B3383" s="35" t="inlineStr">
        <is>
          <t>minecraft:used:minecraft:waxed_exposed_cut_copper_slab</t>
        </is>
      </c>
      <c r="C3383" s="35" t="inlineStr">
        <is>
          <t>honestlytzadok</t>
        </is>
      </c>
      <c r="D3383" s="36" t="n">
        <v>64</v>
      </c>
    </row>
    <row r="3384" ht="20" customHeight="1">
      <c r="A3384" s="35" t="n"/>
      <c r="B3384" s="35" t="inlineStr">
        <is>
          <t>minecraft:used:minecraft:waxed_exposed_cut_copper_stairs</t>
        </is>
      </c>
      <c r="C3384" s="35" t="inlineStr">
        <is>
          <t>honestlytzadok</t>
        </is>
      </c>
      <c r="D3384" s="36" t="n">
        <v>66</v>
      </c>
    </row>
    <row r="3385" ht="20" customHeight="1">
      <c r="A3385" s="35" t="n"/>
      <c r="B3385" s="35" t="inlineStr">
        <is>
          <t>minecraft:used:minecraft:waxed_oxidized_chiseled_copper</t>
        </is>
      </c>
      <c r="C3385" s="35" t="inlineStr">
        <is>
          <t>honestlytzadok</t>
        </is>
      </c>
      <c r="D3385" s="36" t="n">
        <v>67</v>
      </c>
    </row>
    <row r="3386" ht="20" customHeight="1">
      <c r="A3386" s="35" t="n"/>
      <c r="B3386" s="35" t="inlineStr">
        <is>
          <t>minecraft:used:minecraft:waxed_oxidized_copper</t>
        </is>
      </c>
      <c r="C3386" s="35" t="inlineStr">
        <is>
          <t>honestlytzadok</t>
        </is>
      </c>
      <c r="D3386" s="36" t="n">
        <v>198</v>
      </c>
    </row>
    <row r="3387" ht="20" customHeight="1">
      <c r="A3387" s="35" t="n"/>
      <c r="B3387" s="35" t="inlineStr">
        <is>
          <t>minecraft:used:minecraft:waxed_oxidized_copper_bulb</t>
        </is>
      </c>
      <c r="C3387" s="35" t="inlineStr">
        <is>
          <t>honestlytzadok</t>
        </is>
      </c>
      <c r="D3387" s="36" t="n">
        <v>65</v>
      </c>
    </row>
    <row r="3388" ht="20" customHeight="1">
      <c r="A3388" s="35" t="n"/>
      <c r="B3388" s="35" t="inlineStr">
        <is>
          <t>minecraft:used:minecraft:waxed_oxidized_copper_chain</t>
        </is>
      </c>
      <c r="C3388" s="35" t="inlineStr">
        <is>
          <t>honestlytzadok</t>
        </is>
      </c>
      <c r="D3388" s="36" t="n">
        <v>64</v>
      </c>
    </row>
    <row r="3389" ht="20" customHeight="1">
      <c r="A3389" s="35" t="n"/>
      <c r="B3389" s="35" t="inlineStr">
        <is>
          <t>minecraft:used:minecraft:waxed_oxidized_copper_door</t>
        </is>
      </c>
      <c r="C3389" s="35" t="inlineStr">
        <is>
          <t>honestlytzadok</t>
        </is>
      </c>
      <c r="D3389" s="36" t="n">
        <v>64</v>
      </c>
    </row>
    <row r="3390" ht="20" customHeight="1">
      <c r="A3390" s="35" t="n"/>
      <c r="B3390" s="35" t="inlineStr">
        <is>
          <t>minecraft:used:minecraft:waxed_oxidized_copper_golem_statue</t>
        </is>
      </c>
      <c r="C3390" s="35" t="inlineStr">
        <is>
          <t>honestlytzadok</t>
        </is>
      </c>
      <c r="D3390" s="36" t="n">
        <v>64</v>
      </c>
    </row>
    <row r="3391" ht="20" customHeight="1">
      <c r="A3391" s="35" t="n"/>
      <c r="B3391" s="35" t="inlineStr">
        <is>
          <t>minecraft:used:minecraft:waxed_oxidized_copper_grate</t>
        </is>
      </c>
      <c r="C3391" s="35" t="inlineStr">
        <is>
          <t>honestlytzadok</t>
        </is>
      </c>
      <c r="D3391" s="36" t="n">
        <v>71</v>
      </c>
    </row>
    <row r="3392" ht="20" customHeight="1">
      <c r="A3392" s="35" t="n"/>
      <c r="B3392" s="35" t="inlineStr">
        <is>
          <t>minecraft:used:minecraft:waxed_oxidized_copper_lantern</t>
        </is>
      </c>
      <c r="C3392" s="35" t="inlineStr">
        <is>
          <t>honestlytzadok</t>
        </is>
      </c>
      <c r="D3392" s="36" t="n">
        <v>66</v>
      </c>
    </row>
    <row r="3393" ht="20" customHeight="1">
      <c r="A3393" s="35" t="n"/>
      <c r="B3393" s="35" t="inlineStr">
        <is>
          <t>minecraft:used:minecraft:waxed_oxidized_copper_trapdoor</t>
        </is>
      </c>
      <c r="C3393" s="35" t="inlineStr">
        <is>
          <t>honestlytzadok</t>
        </is>
      </c>
      <c r="D3393" s="36" t="n">
        <v>68</v>
      </c>
    </row>
    <row r="3394" ht="20" customHeight="1">
      <c r="A3394" s="35" t="n"/>
      <c r="B3394" s="35" t="inlineStr">
        <is>
          <t>minecraft:used:minecraft:waxed_oxidized_cut_copper_slab</t>
        </is>
      </c>
      <c r="C3394" s="35" t="inlineStr">
        <is>
          <t>honestlytzadok</t>
        </is>
      </c>
      <c r="D3394" s="36" t="n">
        <v>68</v>
      </c>
    </row>
    <row r="3395" ht="20" customHeight="1">
      <c r="A3395" s="35" t="n"/>
      <c r="B3395" s="35" t="inlineStr">
        <is>
          <t>minecraft:used:minecraft:waxed_oxidized_cut_copper_stairs</t>
        </is>
      </c>
      <c r="C3395" s="35" t="inlineStr">
        <is>
          <t>honestlytzadok</t>
        </is>
      </c>
      <c r="D3395" s="36" t="n">
        <v>69</v>
      </c>
    </row>
    <row r="3396" ht="20" customHeight="1">
      <c r="A3396" s="35" t="n"/>
      <c r="B3396" s="35" t="inlineStr">
        <is>
          <t>minecraft:used:minecraft:waxed_weathered_chiseled_copper</t>
        </is>
      </c>
      <c r="C3396" s="35" t="inlineStr">
        <is>
          <t>honestlytzadok</t>
        </is>
      </c>
      <c r="D3396" s="36" t="n">
        <v>64</v>
      </c>
    </row>
    <row r="3397" ht="20" customHeight="1">
      <c r="A3397" s="35" t="n"/>
      <c r="B3397" s="35" t="inlineStr">
        <is>
          <t>minecraft:used:minecraft:waxed_weathered_copper</t>
        </is>
      </c>
      <c r="C3397" s="35" t="inlineStr">
        <is>
          <t>honestlytzadok</t>
        </is>
      </c>
      <c r="D3397" s="36" t="n">
        <v>68</v>
      </c>
    </row>
    <row r="3398" ht="20" customHeight="1">
      <c r="A3398" s="35" t="n"/>
      <c r="B3398" s="35" t="inlineStr">
        <is>
          <t>minecraft:used:minecraft:waxed_weathered_copper_bulb</t>
        </is>
      </c>
      <c r="C3398" s="35" t="inlineStr">
        <is>
          <t>honestlytzadok</t>
        </is>
      </c>
      <c r="D3398" s="36" t="n">
        <v>64</v>
      </c>
    </row>
    <row r="3399" ht="20" customHeight="1">
      <c r="A3399" s="35" t="n"/>
      <c r="B3399" s="35" t="inlineStr">
        <is>
          <t>minecraft:used:minecraft:waxed_weathered_copper_chain</t>
        </is>
      </c>
      <c r="C3399" s="35" t="inlineStr">
        <is>
          <t>honestlytzadok</t>
        </is>
      </c>
      <c r="D3399" s="36" t="n">
        <v>64</v>
      </c>
    </row>
    <row r="3400" ht="20" customHeight="1">
      <c r="A3400" s="35" t="n"/>
      <c r="B3400" s="35" t="inlineStr">
        <is>
          <t>minecraft:used:minecraft:waxed_weathered_copper_door</t>
        </is>
      </c>
      <c r="C3400" s="35" t="inlineStr">
        <is>
          <t>honestlytzadok</t>
        </is>
      </c>
      <c r="D3400" s="36" t="n">
        <v>65</v>
      </c>
    </row>
    <row r="3401" ht="20" customHeight="1">
      <c r="A3401" s="35" t="n"/>
      <c r="B3401" s="35" t="inlineStr">
        <is>
          <t>minecraft:used:minecraft:waxed_weathered_copper_golem_statue</t>
        </is>
      </c>
      <c r="C3401" s="35" t="inlineStr">
        <is>
          <t>honestlytzadok</t>
        </is>
      </c>
      <c r="D3401" s="36" t="n">
        <v>64</v>
      </c>
    </row>
    <row r="3402" ht="20" customHeight="1">
      <c r="A3402" s="35" t="n"/>
      <c r="B3402" s="35" t="inlineStr">
        <is>
          <t>minecraft:used:minecraft:waxed_weathered_copper_grate</t>
        </is>
      </c>
      <c r="C3402" s="35" t="inlineStr">
        <is>
          <t>honestlytzadok</t>
        </is>
      </c>
      <c r="D3402" s="36" t="n">
        <v>64</v>
      </c>
    </row>
    <row r="3403" ht="20" customHeight="1">
      <c r="A3403" s="35" t="n"/>
      <c r="B3403" s="35" t="inlineStr">
        <is>
          <t>minecraft:used:minecraft:waxed_weathered_copper_lantern</t>
        </is>
      </c>
      <c r="C3403" s="35" t="inlineStr">
        <is>
          <t>honestlytzadok</t>
        </is>
      </c>
      <c r="D3403" s="36" t="n">
        <v>65</v>
      </c>
    </row>
    <row r="3404" ht="20" customHeight="1">
      <c r="A3404" s="35" t="n"/>
      <c r="B3404" s="35" t="inlineStr">
        <is>
          <t>minecraft:used:minecraft:waxed_weathered_copper_trapdoor</t>
        </is>
      </c>
      <c r="C3404" s="35" t="inlineStr">
        <is>
          <t>honestlytzadok</t>
        </is>
      </c>
      <c r="D3404" s="36" t="n">
        <v>64</v>
      </c>
    </row>
    <row r="3405" ht="20" customHeight="1">
      <c r="A3405" s="35" t="n"/>
      <c r="B3405" s="35" t="inlineStr">
        <is>
          <t>minecraft:used:minecraft:waxed_weathered_cut_copper</t>
        </is>
      </c>
      <c r="C3405" s="35" t="inlineStr">
        <is>
          <t>honestlytzadok</t>
        </is>
      </c>
      <c r="D3405" s="36" t="n">
        <v>65</v>
      </c>
    </row>
    <row r="3406" ht="20" customHeight="1">
      <c r="A3406" s="35" t="n"/>
      <c r="B3406" s="35" t="inlineStr">
        <is>
          <t>minecraft:used:minecraft:waxed_weathered_cut_copper_slab</t>
        </is>
      </c>
      <c r="C3406" s="35" t="inlineStr">
        <is>
          <t>honestlytzadok</t>
        </is>
      </c>
      <c r="D3406" s="36" t="n">
        <v>64</v>
      </c>
    </row>
    <row r="3407" ht="20" customHeight="1">
      <c r="A3407" s="35" t="n"/>
      <c r="B3407" s="35" t="inlineStr">
        <is>
          <t>minecraft:used:minecraft:waxed_weathered_cut_copper_stairs</t>
        </is>
      </c>
      <c r="C3407" s="35" t="inlineStr">
        <is>
          <t>honestlytzadok</t>
        </is>
      </c>
      <c r="D3407" s="36" t="n">
        <v>64</v>
      </c>
    </row>
    <row r="3408" ht="20" customHeight="1">
      <c r="A3408" s="35" t="n"/>
      <c r="B3408" s="35" t="inlineStr">
        <is>
          <t>minecraft:used:minecraft:weathered_chiseled_copper</t>
        </is>
      </c>
      <c r="C3408" s="35" t="inlineStr">
        <is>
          <t>honestlytzadok</t>
        </is>
      </c>
      <c r="D3408" s="36" t="n">
        <v>1</v>
      </c>
    </row>
    <row r="3409" ht="20" customHeight="1">
      <c r="A3409" s="35" t="n"/>
      <c r="B3409" s="35" t="inlineStr">
        <is>
          <t>minecraft:used:minecraft:weathered_copper_bulb</t>
        </is>
      </c>
      <c r="C3409" s="35" t="inlineStr">
        <is>
          <t>honestlytzadok</t>
        </is>
      </c>
      <c r="D3409" s="36" t="n">
        <v>23</v>
      </c>
    </row>
    <row r="3410" ht="20" customHeight="1">
      <c r="A3410" s="35" t="n"/>
      <c r="B3410" s="35" t="inlineStr">
        <is>
          <t>minecraft:used:minecraft:weathered_copper_chain</t>
        </is>
      </c>
      <c r="C3410" s="35" t="inlineStr">
        <is>
          <t>honestlytzadok</t>
        </is>
      </c>
      <c r="D3410" s="36" t="n">
        <v>1</v>
      </c>
    </row>
    <row r="3411" ht="20" customHeight="1">
      <c r="A3411" s="35" t="n"/>
      <c r="B3411" s="35" t="inlineStr">
        <is>
          <t>minecraft:used:minecraft:weathered_copper_grate</t>
        </is>
      </c>
      <c r="C3411" s="35" t="inlineStr">
        <is>
          <t>honestlytzadok</t>
        </is>
      </c>
      <c r="D3411" s="36" t="n">
        <v>1</v>
      </c>
    </row>
    <row r="3412" ht="20" customHeight="1">
      <c r="A3412" s="35" t="n"/>
      <c r="B3412" s="35" t="inlineStr">
        <is>
          <t>minecraft:used:minecraft:weathered_copper_lantern</t>
        </is>
      </c>
      <c r="C3412" s="35" t="inlineStr">
        <is>
          <t>honestlytzadok</t>
        </is>
      </c>
      <c r="D3412" s="36" t="n">
        <v>4</v>
      </c>
    </row>
    <row r="3413" ht="20" customHeight="1">
      <c r="A3413" s="35" t="n"/>
      <c r="B3413" s="35" t="inlineStr">
        <is>
          <t>minecraft:used:minecraft:weathered_cut_copper_stairs</t>
        </is>
      </c>
      <c r="C3413" s="35" t="inlineStr">
        <is>
          <t>honestlytzadok</t>
        </is>
      </c>
      <c r="D3413" s="36" t="n">
        <v>40</v>
      </c>
    </row>
    <row r="3414" ht="20" customHeight="1">
      <c r="A3414" s="35" t="n"/>
      <c r="B3414" s="35" t="inlineStr">
        <is>
          <t>minecraft:used:minecraft:writable_book</t>
        </is>
      </c>
      <c r="C3414" s="35" t="inlineStr">
        <is>
          <t>honestlytzadok</t>
        </is>
      </c>
      <c r="D3414" s="36" t="n">
        <v>4</v>
      </c>
    </row>
    <row r="3415" ht="20" customHeight="1">
      <c r="A3415" s="35" t="n"/>
      <c r="B3415" s="35" t="inlineStr">
        <is>
          <t>minecraft:used:minecraft:yellow_bed</t>
        </is>
      </c>
      <c r="C3415" s="35" t="inlineStr">
        <is>
          <t>honestlytzadok</t>
        </is>
      </c>
      <c r="D3415" s="36" t="n">
        <v>15</v>
      </c>
    </row>
    <row r="3416" ht="20" customHeight="1">
      <c r="A3416" s="35" t="n"/>
      <c r="B3416" s="35" t="inlineStr">
        <is>
          <t>minecraft:used:minecraft:yellow_concrete_powder</t>
        </is>
      </c>
      <c r="C3416" s="35" t="inlineStr">
        <is>
          <t>honestlytzadok</t>
        </is>
      </c>
      <c r="D3416" s="36" t="n">
        <v>1</v>
      </c>
    </row>
    <row r="3417" ht="20" customHeight="1">
      <c r="A3417" s="35" t="n"/>
      <c r="B3417" s="35" t="inlineStr">
        <is>
          <t>minecraft:used:minecraft:zombie_head</t>
        </is>
      </c>
      <c r="C3417" s="35" t="inlineStr">
        <is>
          <t>honestlytzadok</t>
        </is>
      </c>
      <c r="D3417" s="36" t="n">
        <v>1</v>
      </c>
    </row>
    <row r="3418" ht="20" customHeight="1">
      <c r="A3418" s="37" t="n"/>
      <c r="B3418" s="37" t="inlineStr">
        <is>
          <t>minecraft:broken:minecraft:wooden_axe</t>
        </is>
      </c>
      <c r="C3418" s="37" t="inlineStr">
        <is>
          <t>WhyIsMarieInUse</t>
        </is>
      </c>
      <c r="D3418" s="38" t="n">
        <v>1</v>
      </c>
    </row>
    <row r="3419" ht="20" customHeight="1">
      <c r="A3419" s="37" t="n"/>
      <c r="B3419" s="37" t="inlineStr">
        <is>
          <t>minecraft:crafted:minecraft:netherite_shovel</t>
        </is>
      </c>
      <c r="C3419" s="37" t="inlineStr">
        <is>
          <t>WhyIsMarieInUse</t>
        </is>
      </c>
      <c r="D3419" s="38" t="n">
        <v>1</v>
      </c>
    </row>
    <row r="3420" ht="20" customHeight="1">
      <c r="A3420" s="37" t="n"/>
      <c r="B3420" s="37" t="inlineStr">
        <is>
          <t>minecraft:crafted:minecraft:piston</t>
        </is>
      </c>
      <c r="C3420" s="37" t="inlineStr">
        <is>
          <t>WhyIsMarieInUse</t>
        </is>
      </c>
      <c r="D3420" s="38" t="n">
        <v>1024</v>
      </c>
    </row>
    <row r="3421" ht="20" customHeight="1">
      <c r="A3421" s="37" t="n"/>
      <c r="B3421" s="37" t="inlineStr">
        <is>
          <t>minecraft:crafted:minecraft:spire_armor_trim_smithing_template</t>
        </is>
      </c>
      <c r="C3421" s="37" t="inlineStr">
        <is>
          <t>WhyIsMarieInUse</t>
        </is>
      </c>
      <c r="D3421" s="38" t="n">
        <v>6</v>
      </c>
    </row>
    <row r="3422" ht="20" customHeight="1">
      <c r="A3422" s="37" t="n"/>
      <c r="B3422" s="37" t="inlineStr">
        <is>
          <t>minecraft:dropped:minecraft:stripped_oak_log</t>
        </is>
      </c>
      <c r="C3422" s="37" t="inlineStr">
        <is>
          <t>WhyIsMarieInUse</t>
        </is>
      </c>
      <c r="D3422" s="38" t="n">
        <v>4</v>
      </c>
    </row>
    <row r="3423" ht="20" customHeight="1">
      <c r="A3423" s="37" t="n"/>
      <c r="B3423" s="37" t="inlineStr">
        <is>
          <t>minecraft:mined:minecraft:copper_wall_torch</t>
        </is>
      </c>
      <c r="C3423" s="37" t="inlineStr">
        <is>
          <t>WhyIsMarieInUse</t>
        </is>
      </c>
      <c r="D3423" s="38" t="n">
        <v>8</v>
      </c>
    </row>
    <row r="3424" ht="20" customHeight="1">
      <c r="A3424" s="37" t="n"/>
      <c r="B3424" s="37" t="inlineStr">
        <is>
          <t>minecraft:picked_up:minecraft:brown_dye</t>
        </is>
      </c>
      <c r="C3424" s="37" t="inlineStr">
        <is>
          <t>WhyIsMarieInUse</t>
        </is>
      </c>
      <c r="D3424" s="38" t="n">
        <v>4</v>
      </c>
    </row>
    <row r="3425" ht="20" customHeight="1">
      <c r="A3425" s="37" t="n"/>
      <c r="B3425" s="37" t="inlineStr">
        <is>
          <t>minecraft:picked_up:minecraft:copper_torch</t>
        </is>
      </c>
      <c r="C3425" s="37" t="inlineStr">
        <is>
          <t>WhyIsMarieInUse</t>
        </is>
      </c>
      <c r="D3425" s="38" t="n">
        <v>13</v>
      </c>
    </row>
    <row r="3426" ht="20" customHeight="1">
      <c r="A3426" s="37" t="n"/>
      <c r="B3426" s="37" t="inlineStr">
        <is>
          <t>minecraft:picked_up:minecraft:jungle_hanging_sign</t>
        </is>
      </c>
      <c r="C3426" s="37" t="inlineStr">
        <is>
          <t>WhyIsMarieInUse</t>
        </is>
      </c>
      <c r="D3426" s="38" t="n">
        <v>5</v>
      </c>
    </row>
    <row r="3427" ht="20" customHeight="1">
      <c r="A3427" s="37" t="n"/>
      <c r="B3427" s="37" t="inlineStr">
        <is>
          <t>minecraft:picked_up:minecraft:mangrove_hanging_sign</t>
        </is>
      </c>
      <c r="C3427" s="37" t="inlineStr">
        <is>
          <t>WhyIsMarieInUse</t>
        </is>
      </c>
      <c r="D3427" s="38" t="n">
        <v>5</v>
      </c>
    </row>
    <row r="3428" ht="20" customHeight="1">
      <c r="A3428" s="37" t="n"/>
      <c r="B3428" s="37" t="inlineStr">
        <is>
          <t>minecraft:used:minecraft:copper_torch</t>
        </is>
      </c>
      <c r="C3428" s="37" t="inlineStr">
        <is>
          <t>WhyIsMarieInUse</t>
        </is>
      </c>
      <c r="D3428" s="38" t="n">
        <v>13</v>
      </c>
    </row>
    <row r="3429" ht="20" customHeight="1">
      <c r="A3429" s="39" t="n"/>
      <c r="B3429" s="39" t="inlineStr">
        <is>
          <t>minecraft:broken:minecraft:crossbow</t>
        </is>
      </c>
      <c r="C3429" s="39" t="inlineStr">
        <is>
          <t>FordLarquaad</t>
        </is>
      </c>
      <c r="D3429" s="40" t="n">
        <v>1</v>
      </c>
    </row>
    <row r="3430" ht="20" customHeight="1">
      <c r="A3430" s="39" t="n"/>
      <c r="B3430" s="39" t="inlineStr">
        <is>
          <t>minecraft:broken:minecraft:flint_and_steel</t>
        </is>
      </c>
      <c r="C3430" s="39" t="inlineStr">
        <is>
          <t>FordLarquaad</t>
        </is>
      </c>
      <c r="D3430" s="40" t="n">
        <v>7</v>
      </c>
    </row>
    <row r="3431" ht="20" customHeight="1">
      <c r="A3431" s="39" t="n"/>
      <c r="B3431" s="39" t="inlineStr">
        <is>
          <t>minecraft:broken:minecraft:golden_helmet</t>
        </is>
      </c>
      <c r="C3431" s="39" t="inlineStr">
        <is>
          <t>FordLarquaad</t>
        </is>
      </c>
      <c r="D3431" s="40" t="n">
        <v>3</v>
      </c>
    </row>
    <row r="3432" ht="20" customHeight="1">
      <c r="A3432" s="39" t="n"/>
      <c r="B3432" s="39" t="inlineStr">
        <is>
          <t>minecraft:crafted:minecraft:activator_rail</t>
        </is>
      </c>
      <c r="C3432" s="39" t="inlineStr">
        <is>
          <t>FordLarquaad</t>
        </is>
      </c>
      <c r="D3432" s="40" t="n">
        <v>72</v>
      </c>
    </row>
    <row r="3433" ht="20" customHeight="1">
      <c r="A3433" s="39" t="n"/>
      <c r="B3433" s="39" t="inlineStr">
        <is>
          <t>minecraft:crafted:minecraft:amethyst_block</t>
        </is>
      </c>
      <c r="C3433" s="39" t="inlineStr">
        <is>
          <t>FordLarquaad</t>
        </is>
      </c>
      <c r="D3433" s="40" t="n">
        <v>64</v>
      </c>
    </row>
    <row r="3434" ht="20" customHeight="1">
      <c r="A3434" s="39" t="n"/>
      <c r="B3434" s="39" t="inlineStr">
        <is>
          <t>minecraft:crafted:minecraft:andesite_stairs</t>
        </is>
      </c>
      <c r="C3434" s="39" t="inlineStr">
        <is>
          <t>FordLarquaad</t>
        </is>
      </c>
      <c r="D3434" s="40" t="n">
        <v>14</v>
      </c>
    </row>
    <row r="3435" ht="20" customHeight="1">
      <c r="A3435" s="39" t="n"/>
      <c r="B3435" s="39" t="inlineStr">
        <is>
          <t>minecraft:crafted:minecraft:andesite_wall</t>
        </is>
      </c>
      <c r="C3435" s="39" t="inlineStr">
        <is>
          <t>FordLarquaad</t>
        </is>
      </c>
      <c r="D3435" s="40" t="n">
        <v>12</v>
      </c>
    </row>
    <row r="3436" ht="20" customHeight="1">
      <c r="A3436" s="39" t="n"/>
      <c r="B3436" s="39" t="inlineStr">
        <is>
          <t>minecraft:crafted:minecraft:anvil</t>
        </is>
      </c>
      <c r="C3436" s="39" t="inlineStr">
        <is>
          <t>FordLarquaad</t>
        </is>
      </c>
      <c r="D3436" s="40" t="n">
        <v>2566</v>
      </c>
    </row>
    <row r="3437" ht="20" customHeight="1">
      <c r="A3437" s="39" t="n"/>
      <c r="B3437" s="39" t="inlineStr">
        <is>
          <t>minecraft:crafted:minecraft:barrel</t>
        </is>
      </c>
      <c r="C3437" s="39" t="inlineStr">
        <is>
          <t>FordLarquaad</t>
        </is>
      </c>
      <c r="D3437" s="40" t="n">
        <v>99</v>
      </c>
    </row>
    <row r="3438" ht="20" customHeight="1">
      <c r="A3438" s="39" t="n"/>
      <c r="B3438" s="39" t="inlineStr">
        <is>
          <t>minecraft:crafted:minecraft:blast_furnace</t>
        </is>
      </c>
      <c r="C3438" s="39" t="inlineStr">
        <is>
          <t>FordLarquaad</t>
        </is>
      </c>
      <c r="D3438" s="40" t="n">
        <v>64</v>
      </c>
    </row>
    <row r="3439" ht="20" customHeight="1">
      <c r="A3439" s="39" t="n"/>
      <c r="B3439" s="39" t="inlineStr">
        <is>
          <t>minecraft:crafted:minecraft:blue_banner</t>
        </is>
      </c>
      <c r="C3439" s="39" t="inlineStr">
        <is>
          <t>FordLarquaad</t>
        </is>
      </c>
      <c r="D3439" s="40" t="n">
        <v>3</v>
      </c>
    </row>
    <row r="3440" ht="20" customHeight="1">
      <c r="A3440" s="39" t="n"/>
      <c r="B3440" s="39" t="inlineStr">
        <is>
          <t>minecraft:crafted:minecraft:blue_concrete_powder</t>
        </is>
      </c>
      <c r="C3440" s="39" t="inlineStr">
        <is>
          <t>FordLarquaad</t>
        </is>
      </c>
      <c r="D3440" s="40" t="n">
        <v>360</v>
      </c>
    </row>
    <row r="3441" ht="20" customHeight="1">
      <c r="A3441" s="39" t="n"/>
      <c r="B3441" s="39" t="inlineStr">
        <is>
          <t>minecraft:crafted:minecraft:blue_ice</t>
        </is>
      </c>
      <c r="C3441" s="39" t="inlineStr">
        <is>
          <t>FordLarquaad</t>
        </is>
      </c>
      <c r="D3441" s="40" t="n">
        <v>63</v>
      </c>
    </row>
    <row r="3442" ht="20" customHeight="1">
      <c r="A3442" s="39" t="n"/>
      <c r="B3442" s="39" t="inlineStr">
        <is>
          <t>minecraft:crafted:minecraft:bone_block</t>
        </is>
      </c>
      <c r="C3442" s="39" t="inlineStr">
        <is>
          <t>FordLarquaad</t>
        </is>
      </c>
      <c r="D3442" s="40" t="n">
        <v>2290</v>
      </c>
    </row>
    <row r="3443" ht="20" customHeight="1">
      <c r="A3443" s="39" t="n"/>
      <c r="B3443" s="39" t="inlineStr">
        <is>
          <t>minecraft:crafted:minecraft:bone_meal</t>
        </is>
      </c>
      <c r="C3443" s="39" t="inlineStr">
        <is>
          <t>FordLarquaad</t>
        </is>
      </c>
      <c r="D3443" s="40" t="n">
        <v>27700</v>
      </c>
    </row>
    <row r="3444" ht="20" customHeight="1">
      <c r="A3444" s="39" t="n"/>
      <c r="B3444" s="39" t="inlineStr">
        <is>
          <t>minecraft:crafted:minecraft:bordure_indented_banner_pattern</t>
        </is>
      </c>
      <c r="C3444" s="39" t="inlineStr">
        <is>
          <t>FordLarquaad</t>
        </is>
      </c>
      <c r="D3444" s="40" t="n">
        <v>5</v>
      </c>
    </row>
    <row r="3445" ht="20" customHeight="1">
      <c r="A3445" s="39" t="n"/>
      <c r="B3445" s="39" t="inlineStr">
        <is>
          <t>minecraft:crafted:minecraft:brewing_stand</t>
        </is>
      </c>
      <c r="C3445" s="39" t="inlineStr">
        <is>
          <t>FordLarquaad</t>
        </is>
      </c>
      <c r="D3445" s="40" t="n">
        <v>64</v>
      </c>
    </row>
    <row r="3446" ht="20" customHeight="1">
      <c r="A3446" s="39" t="n"/>
      <c r="B3446" s="39" t="inlineStr">
        <is>
          <t>minecraft:crafted:minecraft:cartography_table</t>
        </is>
      </c>
      <c r="C3446" s="39" t="inlineStr">
        <is>
          <t>FordLarquaad</t>
        </is>
      </c>
      <c r="D3446" s="40" t="n">
        <v>65</v>
      </c>
    </row>
    <row r="3447" ht="20" customHeight="1">
      <c r="A3447" s="39" t="n"/>
      <c r="B3447" s="39" t="inlineStr">
        <is>
          <t>minecraft:crafted:minecraft:cauldron</t>
        </is>
      </c>
      <c r="C3447" s="39" t="inlineStr">
        <is>
          <t>FordLarquaad</t>
        </is>
      </c>
      <c r="D3447" s="40" t="n">
        <v>65</v>
      </c>
    </row>
    <row r="3448" ht="20" customHeight="1">
      <c r="A3448" s="39" t="n"/>
      <c r="B3448" s="39" t="inlineStr">
        <is>
          <t>minecraft:crafted:minecraft:chest_minecart</t>
        </is>
      </c>
      <c r="C3448" s="39" t="inlineStr">
        <is>
          <t>FordLarquaad</t>
        </is>
      </c>
      <c r="D3448" s="40" t="n">
        <v>17</v>
      </c>
    </row>
    <row r="3449" ht="20" customHeight="1">
      <c r="A3449" s="39" t="n"/>
      <c r="B3449" s="39" t="inlineStr">
        <is>
          <t>minecraft:crafted:minecraft:coal</t>
        </is>
      </c>
      <c r="C3449" s="39" t="inlineStr">
        <is>
          <t>FordLarquaad</t>
        </is>
      </c>
      <c r="D3449" s="40" t="n">
        <v>5401</v>
      </c>
    </row>
    <row r="3450" ht="20" customHeight="1">
      <c r="A3450" s="39" t="n"/>
      <c r="B3450" s="39" t="inlineStr">
        <is>
          <t>minecraft:crafted:minecraft:coarse_dirt</t>
        </is>
      </c>
      <c r="C3450" s="39" t="inlineStr">
        <is>
          <t>FordLarquaad</t>
        </is>
      </c>
      <c r="D3450" s="40" t="n">
        <v>8</v>
      </c>
    </row>
    <row r="3451" ht="20" customHeight="1">
      <c r="A3451" s="39" t="n"/>
      <c r="B3451" s="39" t="inlineStr">
        <is>
          <t>minecraft:crafted:minecraft:comparator</t>
        </is>
      </c>
      <c r="C3451" s="39" t="inlineStr">
        <is>
          <t>FordLarquaad</t>
        </is>
      </c>
      <c r="D3451" s="40" t="n">
        <v>71</v>
      </c>
    </row>
    <row r="3452" ht="20" customHeight="1">
      <c r="A3452" s="39" t="n"/>
      <c r="B3452" s="39" t="inlineStr">
        <is>
          <t>minecraft:crafted:minecraft:composter</t>
        </is>
      </c>
      <c r="C3452" s="39" t="inlineStr">
        <is>
          <t>FordLarquaad</t>
        </is>
      </c>
      <c r="D3452" s="40" t="n">
        <v>99</v>
      </c>
    </row>
    <row r="3453" ht="20" customHeight="1">
      <c r="A3453" s="39" t="n"/>
      <c r="B3453" s="39" t="inlineStr">
        <is>
          <t>minecraft:crafted:minecraft:cookie</t>
        </is>
      </c>
      <c r="C3453" s="39" t="inlineStr">
        <is>
          <t>FordLarquaad</t>
        </is>
      </c>
      <c r="D3453" s="40" t="n">
        <v>290</v>
      </c>
    </row>
    <row r="3454" ht="20" customHeight="1">
      <c r="A3454" s="39" t="n"/>
      <c r="B3454" s="39" t="inlineStr">
        <is>
          <t>minecraft:crafted:minecraft:copper_bars</t>
        </is>
      </c>
      <c r="C3454" s="39" t="inlineStr">
        <is>
          <t>FordLarquaad</t>
        </is>
      </c>
      <c r="D3454" s="40" t="n">
        <v>64</v>
      </c>
    </row>
    <row r="3455" ht="20" customHeight="1">
      <c r="A3455" s="39" t="n"/>
      <c r="B3455" s="39" t="inlineStr">
        <is>
          <t>minecraft:crafted:minecraft:copper_grate</t>
        </is>
      </c>
      <c r="C3455" s="39" t="inlineStr">
        <is>
          <t>FordLarquaad</t>
        </is>
      </c>
      <c r="D3455" s="40" t="n">
        <v>128</v>
      </c>
    </row>
    <row r="3456" ht="20" customHeight="1">
      <c r="A3456" s="39" t="n"/>
      <c r="B3456" s="39" t="inlineStr">
        <is>
          <t>minecraft:crafted:minecraft:dark_oak_trapdoor</t>
        </is>
      </c>
      <c r="C3456" s="39" t="inlineStr">
        <is>
          <t>FordLarquaad</t>
        </is>
      </c>
      <c r="D3456" s="40" t="n">
        <v>12</v>
      </c>
    </row>
    <row r="3457" ht="20" customHeight="1">
      <c r="A3457" s="39" t="n"/>
      <c r="B3457" s="39" t="inlineStr">
        <is>
          <t>minecraft:crafted:minecraft:daylight_detector</t>
        </is>
      </c>
      <c r="C3457" s="39" t="inlineStr">
        <is>
          <t>FordLarquaad</t>
        </is>
      </c>
      <c r="D3457" s="40" t="n">
        <v>65</v>
      </c>
    </row>
    <row r="3458" ht="20" customHeight="1">
      <c r="A3458" s="39" t="n"/>
      <c r="B3458" s="39" t="inlineStr">
        <is>
          <t>minecraft:crafted:minecraft:detector_rail</t>
        </is>
      </c>
      <c r="C3458" s="39" t="inlineStr">
        <is>
          <t>FordLarquaad</t>
        </is>
      </c>
      <c r="D3458" s="40" t="n">
        <v>66</v>
      </c>
    </row>
    <row r="3459" ht="20" customHeight="1">
      <c r="A3459" s="39" t="n"/>
      <c r="B3459" s="39" t="inlineStr">
        <is>
          <t>minecraft:crafted:minecraft:diamond</t>
        </is>
      </c>
      <c r="C3459" s="39" t="inlineStr">
        <is>
          <t>FordLarquaad</t>
        </is>
      </c>
      <c r="D3459" s="40" t="n">
        <v>2412</v>
      </c>
    </row>
    <row r="3460" ht="20" customHeight="1">
      <c r="A3460" s="39" t="n"/>
      <c r="B3460" s="39" t="inlineStr">
        <is>
          <t>minecraft:crafted:minecraft:diamond_block</t>
        </is>
      </c>
      <c r="C3460" s="39" t="inlineStr">
        <is>
          <t>FordLarquaad</t>
        </is>
      </c>
      <c r="D3460" s="40" t="n">
        <v>459</v>
      </c>
    </row>
    <row r="3461" ht="20" customHeight="1">
      <c r="A3461" s="39" t="n"/>
      <c r="B3461" s="39" t="inlineStr">
        <is>
          <t>minecraft:crafted:minecraft:dropper</t>
        </is>
      </c>
      <c r="C3461" s="39" t="inlineStr">
        <is>
          <t>FordLarquaad</t>
        </is>
      </c>
      <c r="D3461" s="40" t="n">
        <v>131</v>
      </c>
    </row>
    <row r="3462" ht="20" customHeight="1">
      <c r="A3462" s="39" t="n"/>
      <c r="B3462" s="39" t="inlineStr">
        <is>
          <t>minecraft:crafted:minecraft:fire_charge</t>
        </is>
      </c>
      <c r="C3462" s="39" t="inlineStr">
        <is>
          <t>FordLarquaad</t>
        </is>
      </c>
      <c r="D3462" s="40" t="n">
        <v>192</v>
      </c>
    </row>
    <row r="3463" ht="20" customHeight="1">
      <c r="A3463" s="39" t="n"/>
      <c r="B3463" s="39" t="inlineStr">
        <is>
          <t>minecraft:crafted:minecraft:firework_star</t>
        </is>
      </c>
      <c r="C3463" s="39" t="inlineStr">
        <is>
          <t>FordLarquaad</t>
        </is>
      </c>
      <c r="D3463" s="40" t="n">
        <v>37</v>
      </c>
    </row>
    <row r="3464" ht="20" customHeight="1">
      <c r="A3464" s="39" t="n"/>
      <c r="B3464" s="39" t="inlineStr">
        <is>
          <t>minecraft:crafted:minecraft:fletching_table</t>
        </is>
      </c>
      <c r="C3464" s="39" t="inlineStr">
        <is>
          <t>FordLarquaad</t>
        </is>
      </c>
      <c r="D3464" s="40" t="n">
        <v>76</v>
      </c>
    </row>
    <row r="3465" ht="20" customHeight="1">
      <c r="A3465" s="39" t="n"/>
      <c r="B3465" s="39" t="inlineStr">
        <is>
          <t>minecraft:crafted:minecraft:furnace</t>
        </is>
      </c>
      <c r="C3465" s="39" t="inlineStr">
        <is>
          <t>FordLarquaad</t>
        </is>
      </c>
      <c r="D3465" s="40" t="n">
        <v>145</v>
      </c>
    </row>
    <row r="3466" ht="20" customHeight="1">
      <c r="A3466" s="39" t="n"/>
      <c r="B3466" s="39" t="inlineStr">
        <is>
          <t>minecraft:crafted:minecraft:furnace_minecart</t>
        </is>
      </c>
      <c r="C3466" s="39" t="inlineStr">
        <is>
          <t>FordLarquaad</t>
        </is>
      </c>
      <c r="D3466" s="40" t="n">
        <v>2</v>
      </c>
    </row>
    <row r="3467" ht="20" customHeight="1">
      <c r="A3467" s="39" t="n"/>
      <c r="B3467" s="39" t="inlineStr">
        <is>
          <t>minecraft:crafted:minecraft:golden_carrot</t>
        </is>
      </c>
      <c r="C3467" s="39" t="inlineStr">
        <is>
          <t>FordLarquaad</t>
        </is>
      </c>
      <c r="D3467" s="40" t="n">
        <v>1613</v>
      </c>
    </row>
    <row r="3468" ht="20" customHeight="1">
      <c r="A3468" s="39" t="n"/>
      <c r="B3468" s="39" t="inlineStr">
        <is>
          <t>minecraft:crafted:minecraft:iron_helmet</t>
        </is>
      </c>
      <c r="C3468" s="39" t="inlineStr">
        <is>
          <t>FordLarquaad</t>
        </is>
      </c>
      <c r="D3468" s="40" t="n">
        <v>6</v>
      </c>
    </row>
    <row r="3469" ht="20" customHeight="1">
      <c r="A3469" s="39" t="n"/>
      <c r="B3469" s="39" t="inlineStr">
        <is>
          <t>minecraft:crafted:minecraft:iron_ingot</t>
        </is>
      </c>
      <c r="C3469" s="39" t="inlineStr">
        <is>
          <t>FordLarquaad</t>
        </is>
      </c>
      <c r="D3469" s="40" t="n">
        <v>28769</v>
      </c>
    </row>
    <row r="3470" ht="20" customHeight="1">
      <c r="A3470" s="39" t="n"/>
      <c r="B3470" s="39" t="inlineStr">
        <is>
          <t>minecraft:crafted:minecraft:jungle_button</t>
        </is>
      </c>
      <c r="C3470" s="39" t="inlineStr">
        <is>
          <t>FordLarquaad</t>
        </is>
      </c>
      <c r="D3470" s="40" t="n">
        <v>4</v>
      </c>
    </row>
    <row r="3471" ht="20" customHeight="1">
      <c r="A3471" s="39" t="n"/>
      <c r="B3471" s="39" t="inlineStr">
        <is>
          <t>minecraft:crafted:minecraft:ladder</t>
        </is>
      </c>
      <c r="C3471" s="39" t="inlineStr">
        <is>
          <t>FordLarquaad</t>
        </is>
      </c>
      <c r="D3471" s="40" t="n">
        <v>237</v>
      </c>
    </row>
    <row r="3472" ht="20" customHeight="1">
      <c r="A3472" s="39" t="n"/>
      <c r="B3472" s="39" t="inlineStr">
        <is>
          <t>minecraft:crafted:minecraft:lectern</t>
        </is>
      </c>
      <c r="C3472" s="39" t="inlineStr">
        <is>
          <t>FordLarquaad</t>
        </is>
      </c>
      <c r="D3472" s="40" t="n">
        <v>64</v>
      </c>
    </row>
    <row r="3473" ht="20" customHeight="1">
      <c r="A3473" s="39" t="n"/>
      <c r="B3473" s="39" t="inlineStr">
        <is>
          <t>minecraft:crafted:minecraft:lever</t>
        </is>
      </c>
      <c r="C3473" s="39" t="inlineStr">
        <is>
          <t>FordLarquaad</t>
        </is>
      </c>
      <c r="D3473" s="40" t="n">
        <v>154</v>
      </c>
    </row>
    <row r="3474" ht="20" customHeight="1">
      <c r="A3474" s="39" t="n"/>
      <c r="B3474" s="39" t="inlineStr">
        <is>
          <t>minecraft:crafted:minecraft:light_blue_dye</t>
        </is>
      </c>
      <c r="C3474" s="39" t="inlineStr">
        <is>
          <t>FordLarquaad</t>
        </is>
      </c>
      <c r="D3474" s="40" t="n">
        <v>130</v>
      </c>
    </row>
    <row r="3475" ht="20" customHeight="1">
      <c r="A3475" s="39" t="n"/>
      <c r="B3475" s="39" t="inlineStr">
        <is>
          <t>minecraft:crafted:minecraft:lily_pad</t>
        </is>
      </c>
      <c r="C3475" s="39" t="inlineStr">
        <is>
          <t>FordLarquaad</t>
        </is>
      </c>
      <c r="D3475" s="40" t="n">
        <v>10</v>
      </c>
    </row>
    <row r="3476" ht="20" customHeight="1">
      <c r="A3476" s="39" t="n"/>
      <c r="B3476" s="39" t="inlineStr">
        <is>
          <t>minecraft:crafted:minecraft:loom</t>
        </is>
      </c>
      <c r="C3476" s="39" t="inlineStr">
        <is>
          <t>FordLarquaad</t>
        </is>
      </c>
      <c r="D3476" s="40" t="n">
        <v>65</v>
      </c>
    </row>
    <row r="3477" ht="20" customHeight="1">
      <c r="A3477" s="39" t="n"/>
      <c r="B3477" s="39" t="inlineStr">
        <is>
          <t>minecraft:crafted:minecraft:netherite_spear</t>
        </is>
      </c>
      <c r="C3477" s="39" t="inlineStr">
        <is>
          <t>FordLarquaad</t>
        </is>
      </c>
      <c r="D3477" s="40" t="n">
        <v>1</v>
      </c>
    </row>
    <row r="3478" ht="20" customHeight="1">
      <c r="A3478" s="39" t="n"/>
      <c r="B3478" s="39" t="inlineStr">
        <is>
          <t>minecraft:crafted:minecraft:oak_shelf</t>
        </is>
      </c>
      <c r="C3478" s="39" t="inlineStr">
        <is>
          <t>FordLarquaad</t>
        </is>
      </c>
      <c r="D3478" s="40" t="n">
        <v>384</v>
      </c>
    </row>
    <row r="3479" ht="20" customHeight="1">
      <c r="A3479" s="39" t="n"/>
      <c r="B3479" s="39" t="inlineStr">
        <is>
          <t>minecraft:crafted:minecraft:oak_stairs</t>
        </is>
      </c>
      <c r="C3479" s="39" t="inlineStr">
        <is>
          <t>FordLarquaad</t>
        </is>
      </c>
      <c r="D3479" s="40" t="n">
        <v>648</v>
      </c>
    </row>
    <row r="3480" ht="20" customHeight="1">
      <c r="A3480" s="39" t="n"/>
      <c r="B3480" s="39" t="inlineStr">
        <is>
          <t>minecraft:crafted:minecraft:oak_trapdoor</t>
        </is>
      </c>
      <c r="C3480" s="39" t="inlineStr">
        <is>
          <t>FordLarquaad</t>
        </is>
      </c>
      <c r="D3480" s="40" t="n">
        <v>320</v>
      </c>
    </row>
    <row r="3481" ht="20" customHeight="1">
      <c r="A3481" s="39" t="n"/>
      <c r="B3481" s="39" t="inlineStr">
        <is>
          <t>minecraft:crafted:minecraft:observer</t>
        </is>
      </c>
      <c r="C3481" s="39" t="inlineStr">
        <is>
          <t>FordLarquaad</t>
        </is>
      </c>
      <c r="D3481" s="40" t="n">
        <v>285</v>
      </c>
    </row>
    <row r="3482" ht="20" customHeight="1">
      <c r="A3482" s="39" t="n"/>
      <c r="B3482" s="39" t="inlineStr">
        <is>
          <t>minecraft:crafted:minecraft:pale_oak_button</t>
        </is>
      </c>
      <c r="C3482" s="39" t="inlineStr">
        <is>
          <t>FordLarquaad</t>
        </is>
      </c>
      <c r="D3482" s="40" t="n">
        <v>4</v>
      </c>
    </row>
    <row r="3483" ht="20" customHeight="1">
      <c r="A3483" s="39" t="n"/>
      <c r="B3483" s="39" t="inlineStr">
        <is>
          <t>minecraft:crafted:minecraft:raw_copper</t>
        </is>
      </c>
      <c r="C3483" s="39" t="inlineStr">
        <is>
          <t>FordLarquaad</t>
        </is>
      </c>
      <c r="D3483" s="40" t="n">
        <v>585</v>
      </c>
    </row>
    <row r="3484" ht="20" customHeight="1">
      <c r="A3484" s="39" t="n"/>
      <c r="B3484" s="39" t="inlineStr">
        <is>
          <t>minecraft:crafted:minecraft:raw_gold</t>
        </is>
      </c>
      <c r="C3484" s="39" t="inlineStr">
        <is>
          <t>FordLarquaad</t>
        </is>
      </c>
      <c r="D3484" s="40" t="n">
        <v>612</v>
      </c>
    </row>
    <row r="3485" ht="20" customHeight="1">
      <c r="A3485" s="39" t="n"/>
      <c r="B3485" s="39" t="inlineStr">
        <is>
          <t>minecraft:crafted:minecraft:raw_iron</t>
        </is>
      </c>
      <c r="C3485" s="39" t="inlineStr">
        <is>
          <t>FordLarquaad</t>
        </is>
      </c>
      <c r="D3485" s="40" t="n">
        <v>621</v>
      </c>
    </row>
    <row r="3486" ht="20" customHeight="1">
      <c r="A3486" s="39" t="n"/>
      <c r="B3486" s="39" t="inlineStr">
        <is>
          <t>minecraft:crafted:minecraft:red_concrete_powder</t>
        </is>
      </c>
      <c r="C3486" s="39" t="inlineStr">
        <is>
          <t>FordLarquaad</t>
        </is>
      </c>
      <c r="D3486" s="40" t="n">
        <v>1160</v>
      </c>
    </row>
    <row r="3487" ht="20" customHeight="1">
      <c r="A3487" s="39" t="n"/>
      <c r="B3487" s="39" t="inlineStr">
        <is>
          <t>minecraft:crafted:minecraft:redstone_torch</t>
        </is>
      </c>
      <c r="C3487" s="39" t="inlineStr">
        <is>
          <t>FordLarquaad</t>
        </is>
      </c>
      <c r="D3487" s="40" t="n">
        <v>316</v>
      </c>
    </row>
    <row r="3488" ht="20" customHeight="1">
      <c r="A3488" s="39" t="n"/>
      <c r="B3488" s="39" t="inlineStr">
        <is>
          <t>minecraft:crafted:minecraft:resin_block</t>
        </is>
      </c>
      <c r="C3488" s="39" t="inlineStr">
        <is>
          <t>FordLarquaad</t>
        </is>
      </c>
      <c r="D3488" s="40" t="n">
        <v>61</v>
      </c>
    </row>
    <row r="3489" ht="20" customHeight="1">
      <c r="A3489" s="39" t="n"/>
      <c r="B3489" s="39" t="inlineStr">
        <is>
          <t>minecraft:crafted:minecraft:smithing_table</t>
        </is>
      </c>
      <c r="C3489" s="39" t="inlineStr">
        <is>
          <t>FordLarquaad</t>
        </is>
      </c>
      <c r="D3489" s="40" t="n">
        <v>69</v>
      </c>
    </row>
    <row r="3490" ht="20" customHeight="1">
      <c r="A3490" s="39" t="n"/>
      <c r="B3490" s="39" t="inlineStr">
        <is>
          <t>minecraft:crafted:minecraft:smoker</t>
        </is>
      </c>
      <c r="C3490" s="39" t="inlineStr">
        <is>
          <t>FordLarquaad</t>
        </is>
      </c>
      <c r="D3490" s="40" t="n">
        <v>80</v>
      </c>
    </row>
    <row r="3491" ht="20" customHeight="1">
      <c r="A3491" s="39" t="n"/>
      <c r="B3491" s="39" t="inlineStr">
        <is>
          <t>minecraft:crafted:minecraft:spruce_boat</t>
        </is>
      </c>
      <c r="C3491" s="39" t="inlineStr">
        <is>
          <t>FordLarquaad</t>
        </is>
      </c>
      <c r="D3491" s="40" t="n">
        <v>90</v>
      </c>
    </row>
    <row r="3492" ht="20" customHeight="1">
      <c r="A3492" s="39" t="n"/>
      <c r="B3492" s="39" t="inlineStr">
        <is>
          <t>minecraft:crafted:minecraft:spruce_shelf</t>
        </is>
      </c>
      <c r="C3492" s="39" t="inlineStr">
        <is>
          <t>FordLarquaad</t>
        </is>
      </c>
      <c r="D3492" s="40" t="n">
        <v>18</v>
      </c>
    </row>
    <row r="3493" ht="20" customHeight="1">
      <c r="A3493" s="39" t="n"/>
      <c r="B3493" s="39" t="inlineStr">
        <is>
          <t>minecraft:crafted:minecraft:stone_brick_slab</t>
        </is>
      </c>
      <c r="C3493" s="39" t="inlineStr">
        <is>
          <t>FordLarquaad</t>
        </is>
      </c>
      <c r="D3493" s="40" t="n">
        <v>42</v>
      </c>
    </row>
    <row r="3494" ht="20" customHeight="1">
      <c r="A3494" s="39" t="n"/>
      <c r="B3494" s="39" t="inlineStr">
        <is>
          <t>minecraft:crafted:minecraft:stone_button</t>
        </is>
      </c>
      <c r="C3494" s="39" t="inlineStr">
        <is>
          <t>FordLarquaad</t>
        </is>
      </c>
      <c r="D3494" s="40" t="n">
        <v>144</v>
      </c>
    </row>
    <row r="3495" ht="20" customHeight="1">
      <c r="A3495" s="39" t="n"/>
      <c r="B3495" s="39" t="inlineStr">
        <is>
          <t>minecraft:crafted:minecraft:stonecutter</t>
        </is>
      </c>
      <c r="C3495" s="39" t="inlineStr">
        <is>
          <t>FordLarquaad</t>
        </is>
      </c>
      <c r="D3495" s="40" t="n">
        <v>66</v>
      </c>
    </row>
    <row r="3496" ht="20" customHeight="1">
      <c r="A3496" s="39" t="n"/>
      <c r="B3496" s="39" t="inlineStr">
        <is>
          <t>minecraft:crafted:minecraft:stripped_oak_wood</t>
        </is>
      </c>
      <c r="C3496" s="39" t="inlineStr">
        <is>
          <t>FordLarquaad</t>
        </is>
      </c>
      <c r="D3496" s="40" t="n">
        <v>3</v>
      </c>
    </row>
    <row r="3497" ht="20" customHeight="1">
      <c r="A3497" s="39" t="n"/>
      <c r="B3497" s="39" t="inlineStr">
        <is>
          <t>minecraft:crafted:minecraft:stripped_spruce_wood</t>
        </is>
      </c>
      <c r="C3497" s="39" t="inlineStr">
        <is>
          <t>FordLarquaad</t>
        </is>
      </c>
      <c r="D3497" s="40" t="n">
        <v>6</v>
      </c>
    </row>
    <row r="3498" ht="20" customHeight="1">
      <c r="A3498" s="39" t="n"/>
      <c r="B3498" s="39" t="inlineStr">
        <is>
          <t>minecraft:crafted:minecraft:suspicious_stew</t>
        </is>
      </c>
      <c r="C3498" s="39" t="inlineStr">
        <is>
          <t>FordLarquaad</t>
        </is>
      </c>
      <c r="D3498" s="40" t="n">
        <v>29</v>
      </c>
    </row>
    <row r="3499" ht="20" customHeight="1">
      <c r="A3499" s="39" t="n"/>
      <c r="B3499" s="39" t="inlineStr">
        <is>
          <t>minecraft:crafted:minecraft:tide_armor_trim_smithing_template</t>
        </is>
      </c>
      <c r="C3499" s="39" t="inlineStr">
        <is>
          <t>FordLarquaad</t>
        </is>
      </c>
      <c r="D3499" s="40" t="n">
        <v>6</v>
      </c>
    </row>
    <row r="3500" ht="20" customHeight="1">
      <c r="A3500" s="39" t="n"/>
      <c r="B3500" s="39" t="inlineStr">
        <is>
          <t>minecraft:crafted:minecraft:waxed_copper_bars</t>
        </is>
      </c>
      <c r="C3500" s="39" t="inlineStr">
        <is>
          <t>FordLarquaad</t>
        </is>
      </c>
      <c r="D3500" s="40" t="n">
        <v>5</v>
      </c>
    </row>
    <row r="3501" ht="20" customHeight="1">
      <c r="A3501" s="39" t="n"/>
      <c r="B3501" s="39" t="inlineStr">
        <is>
          <t>minecraft:crafted:minecraft:waxed_exposed_copper_bars</t>
        </is>
      </c>
      <c r="C3501" s="39" t="inlineStr">
        <is>
          <t>FordLarquaad</t>
        </is>
      </c>
      <c r="D3501" s="40" t="n">
        <v>64</v>
      </c>
    </row>
    <row r="3502" ht="20" customHeight="1">
      <c r="A3502" s="39" t="n"/>
      <c r="B3502" s="39" t="inlineStr">
        <is>
          <t>minecraft:crafted:minecraft:waxed_lightning_rod</t>
        </is>
      </c>
      <c r="C3502" s="39" t="inlineStr">
        <is>
          <t>FordLarquaad</t>
        </is>
      </c>
      <c r="D3502" s="40" t="n">
        <v>64</v>
      </c>
    </row>
    <row r="3503" ht="20" customHeight="1">
      <c r="A3503" s="39" t="n"/>
      <c r="B3503" s="39" t="inlineStr">
        <is>
          <t>minecraft:crafted:minecraft:white_concrete_powder</t>
        </is>
      </c>
      <c r="C3503" s="39" t="inlineStr">
        <is>
          <t>FordLarquaad</t>
        </is>
      </c>
      <c r="D3503" s="40" t="n">
        <v>40</v>
      </c>
    </row>
    <row r="3504" ht="20" customHeight="1">
      <c r="A3504" s="39" t="n"/>
      <c r="B3504" s="39" t="inlineStr">
        <is>
          <t>minecraft:crafted:minecraft:wind_charge</t>
        </is>
      </c>
      <c r="C3504" s="39" t="inlineStr">
        <is>
          <t>FordLarquaad</t>
        </is>
      </c>
      <c r="D3504" s="40" t="n">
        <v>3024</v>
      </c>
    </row>
    <row r="3505" ht="20" customHeight="1">
      <c r="A3505" s="39" t="n"/>
      <c r="B3505" s="39" t="inlineStr">
        <is>
          <t>minecraft:crafted:minecraft:yellow_carpet</t>
        </is>
      </c>
      <c r="C3505" s="39" t="inlineStr">
        <is>
          <t>FordLarquaad</t>
        </is>
      </c>
      <c r="D3505" s="40" t="n">
        <v>9</v>
      </c>
    </row>
    <row r="3506" ht="20" customHeight="1">
      <c r="A3506" s="39" t="n"/>
      <c r="B3506" s="39" t="inlineStr">
        <is>
          <t>minecraft:custom:minecraft:clean_shulker_box</t>
        </is>
      </c>
      <c r="C3506" s="39" t="inlineStr">
        <is>
          <t>FordLarquaad</t>
        </is>
      </c>
      <c r="D3506" s="40" t="n">
        <v>31</v>
      </c>
    </row>
    <row r="3507" ht="20" customHeight="1">
      <c r="A3507" s="39" t="n"/>
      <c r="B3507" s="39" t="inlineStr">
        <is>
          <t>minecraft:custom:minecraft:climb_one_cm</t>
        </is>
      </c>
      <c r="C3507" s="39" t="inlineStr">
        <is>
          <t>FordLarquaad</t>
        </is>
      </c>
      <c r="D3507" s="40" t="n">
        <v>813169</v>
      </c>
    </row>
    <row r="3508" ht="20" customHeight="1">
      <c r="A3508" s="39" t="n"/>
      <c r="B3508" s="39" t="inlineStr">
        <is>
          <t>minecraft:custom:minecraft:drop</t>
        </is>
      </c>
      <c r="C3508" s="39" t="inlineStr">
        <is>
          <t>FordLarquaad</t>
        </is>
      </c>
      <c r="D3508" s="40" t="n">
        <v>13600</v>
      </c>
    </row>
    <row r="3509" ht="20" customHeight="1">
      <c r="A3509" s="39" t="n"/>
      <c r="B3509" s="39" t="inlineStr">
        <is>
          <t>minecraft:custom:minecraft:eat_cake_slice</t>
        </is>
      </c>
      <c r="C3509" s="39" t="inlineStr">
        <is>
          <t>FordLarquaad</t>
        </is>
      </c>
      <c r="D3509" s="40" t="n">
        <v>116</v>
      </c>
    </row>
    <row r="3510" ht="20" customHeight="1">
      <c r="A3510" s="39" t="n"/>
      <c r="B3510" s="39" t="inlineStr">
        <is>
          <t>minecraft:custom:minecraft:fill_cauldron</t>
        </is>
      </c>
      <c r="C3510" s="39" t="inlineStr">
        <is>
          <t>FordLarquaad</t>
        </is>
      </c>
      <c r="D3510" s="40" t="n">
        <v>107</v>
      </c>
    </row>
    <row r="3511" ht="20" customHeight="1">
      <c r="A3511" s="39" t="n"/>
      <c r="B3511" s="39" t="inlineStr">
        <is>
          <t>minecraft:custom:minecraft:happy_ghast_one_cm</t>
        </is>
      </c>
      <c r="C3511" s="39" t="inlineStr">
        <is>
          <t>FordLarquaad</t>
        </is>
      </c>
      <c r="D3511" s="40" t="n">
        <v>16886049</v>
      </c>
    </row>
    <row r="3512" ht="20" customHeight="1">
      <c r="A3512" s="39" t="n"/>
      <c r="B3512" s="39" t="inlineStr">
        <is>
          <t>minecraft:custom:minecraft:inspect_dropper</t>
        </is>
      </c>
      <c r="C3512" s="39" t="inlineStr">
        <is>
          <t>FordLarquaad</t>
        </is>
      </c>
      <c r="D3512" s="40" t="n">
        <v>173</v>
      </c>
    </row>
    <row r="3513" ht="20" customHeight="1">
      <c r="A3513" s="39" t="n"/>
      <c r="B3513" s="39" t="inlineStr">
        <is>
          <t>minecraft:custom:minecraft:interact_with_cartography_table</t>
        </is>
      </c>
      <c r="C3513" s="39" t="inlineStr">
        <is>
          <t>FordLarquaad</t>
        </is>
      </c>
      <c r="D3513" s="40" t="n">
        <v>130</v>
      </c>
    </row>
    <row r="3514" ht="20" customHeight="1">
      <c r="A3514" s="39" t="n"/>
      <c r="B3514" s="39" t="inlineStr">
        <is>
          <t>minecraft:custom:minecraft:interact_with_lectern</t>
        </is>
      </c>
      <c r="C3514" s="39" t="inlineStr">
        <is>
          <t>FordLarquaad</t>
        </is>
      </c>
      <c r="D3514" s="40" t="n">
        <v>126</v>
      </c>
    </row>
    <row r="3515" ht="20" customHeight="1">
      <c r="A3515" s="39" t="n"/>
      <c r="B3515" s="39" t="inlineStr">
        <is>
          <t>minecraft:custom:minecraft:interact_with_loom</t>
        </is>
      </c>
      <c r="C3515" s="39" t="inlineStr">
        <is>
          <t>FordLarquaad</t>
        </is>
      </c>
      <c r="D3515" s="40" t="n">
        <v>192</v>
      </c>
    </row>
    <row r="3516" ht="20" customHeight="1">
      <c r="A3516" s="39" t="n"/>
      <c r="B3516" s="39" t="inlineStr">
        <is>
          <t>minecraft:custom:minecraft:interact_with_smoker</t>
        </is>
      </c>
      <c r="C3516" s="39" t="inlineStr">
        <is>
          <t>FordLarquaad</t>
        </is>
      </c>
      <c r="D3516" s="40" t="n">
        <v>523</v>
      </c>
    </row>
    <row r="3517" ht="20" customHeight="1">
      <c r="A3517" s="39" t="n"/>
      <c r="B3517" s="39" t="inlineStr">
        <is>
          <t>minecraft:custom:minecraft:interact_with_stonecutter</t>
        </is>
      </c>
      <c r="C3517" s="39" t="inlineStr">
        <is>
          <t>FordLarquaad</t>
        </is>
      </c>
      <c r="D3517" s="40" t="n">
        <v>154</v>
      </c>
    </row>
    <row r="3518" ht="20" customHeight="1">
      <c r="A3518" s="39" t="n"/>
      <c r="B3518" s="39" t="inlineStr">
        <is>
          <t>minecraft:custom:minecraft:jump</t>
        </is>
      </c>
      <c r="C3518" s="39" t="inlineStr">
        <is>
          <t>FordLarquaad</t>
        </is>
      </c>
      <c r="D3518" s="40" t="n">
        <v>511779</v>
      </c>
    </row>
    <row r="3519" ht="20" customHeight="1">
      <c r="A3519" s="39" t="n"/>
      <c r="B3519" s="39" t="inlineStr">
        <is>
          <t>minecraft:custom:minecraft:play_noteblock</t>
        </is>
      </c>
      <c r="C3519" s="39" t="inlineStr">
        <is>
          <t>FordLarquaad</t>
        </is>
      </c>
      <c r="D3519" s="40" t="n">
        <v>406</v>
      </c>
    </row>
    <row r="3520" ht="20" customHeight="1">
      <c r="A3520" s="39" t="n"/>
      <c r="B3520" s="39" t="inlineStr">
        <is>
          <t>minecraft:custom:minecraft:raid_trigger</t>
        </is>
      </c>
      <c r="C3520" s="39" t="inlineStr">
        <is>
          <t>FordLarquaad</t>
        </is>
      </c>
      <c r="D3520" s="40" t="n">
        <v>31</v>
      </c>
    </row>
    <row r="3521" ht="20" customHeight="1">
      <c r="A3521" s="39" t="n"/>
      <c r="B3521" s="39" t="inlineStr">
        <is>
          <t>minecraft:custom:minecraft:raid_win</t>
        </is>
      </c>
      <c r="C3521" s="39" t="inlineStr">
        <is>
          <t>FordLarquaad</t>
        </is>
      </c>
      <c r="D3521" s="40" t="n">
        <v>30</v>
      </c>
    </row>
    <row r="3522" ht="20" customHeight="1">
      <c r="A3522" s="39" t="n"/>
      <c r="B3522" s="39" t="inlineStr">
        <is>
          <t>minecraft:custom:minecraft:sprint_one_cm</t>
        </is>
      </c>
      <c r="C3522" s="39" t="inlineStr">
        <is>
          <t>FordLarquaad</t>
        </is>
      </c>
      <c r="D3522" s="40" t="n">
        <v>74075875</v>
      </c>
    </row>
    <row r="3523" ht="20" customHeight="1">
      <c r="A3523" s="39" t="n"/>
      <c r="B3523" s="39" t="inlineStr">
        <is>
          <t>minecraft:custom:minecraft:talked_to_villager</t>
        </is>
      </c>
      <c r="C3523" s="39" t="inlineStr">
        <is>
          <t>FordLarquaad</t>
        </is>
      </c>
      <c r="D3523" s="40" t="n">
        <v>4426</v>
      </c>
    </row>
    <row r="3524" ht="20" customHeight="1">
      <c r="A3524" s="39" t="n"/>
      <c r="B3524" s="39" t="inlineStr">
        <is>
          <t>minecraft:custom:minecraft:trigger_trapped_chest</t>
        </is>
      </c>
      <c r="C3524" s="39" t="inlineStr">
        <is>
          <t>FordLarquaad</t>
        </is>
      </c>
      <c r="D3524" s="40" t="n">
        <v>16</v>
      </c>
    </row>
    <row r="3525" ht="20" customHeight="1">
      <c r="A3525" s="39" t="n"/>
      <c r="B3525" s="39" t="inlineStr">
        <is>
          <t>minecraft:custom:minecraft:use_cauldron</t>
        </is>
      </c>
      <c r="C3525" s="39" t="inlineStr">
        <is>
          <t>FordLarquaad</t>
        </is>
      </c>
      <c r="D3525" s="40" t="n">
        <v>102</v>
      </c>
    </row>
    <row r="3526" ht="20" customHeight="1">
      <c r="A3526" s="39" t="n"/>
      <c r="B3526" s="39" t="inlineStr">
        <is>
          <t>minecraft:dropped:minecraft:ancient_debris</t>
        </is>
      </c>
      <c r="C3526" s="39" t="inlineStr">
        <is>
          <t>FordLarquaad</t>
        </is>
      </c>
      <c r="D3526" s="40" t="n">
        <v>112</v>
      </c>
    </row>
    <row r="3527" ht="20" customHeight="1">
      <c r="A3527" s="39" t="n"/>
      <c r="B3527" s="39" t="inlineStr">
        <is>
          <t>minecraft:dropped:minecraft:anvil</t>
        </is>
      </c>
      <c r="C3527" s="39" t="inlineStr">
        <is>
          <t>FordLarquaad</t>
        </is>
      </c>
      <c r="D3527" s="40" t="n">
        <v>65</v>
      </c>
    </row>
    <row r="3528" ht="20" customHeight="1">
      <c r="A3528" s="39" t="n"/>
      <c r="B3528" s="39" t="inlineStr">
        <is>
          <t>minecraft:dropped:minecraft:arrow</t>
        </is>
      </c>
      <c r="C3528" s="39" t="inlineStr">
        <is>
          <t>FordLarquaad</t>
        </is>
      </c>
      <c r="D3528" s="40" t="n">
        <v>1613</v>
      </c>
    </row>
    <row r="3529" ht="20" customHeight="1">
      <c r="A3529" s="39" t="n"/>
      <c r="B3529" s="39" t="inlineStr">
        <is>
          <t>minecraft:dropped:minecraft:azure_bluet</t>
        </is>
      </c>
      <c r="C3529" s="39" t="inlineStr">
        <is>
          <t>FordLarquaad</t>
        </is>
      </c>
      <c r="D3529" s="40" t="n">
        <v>10</v>
      </c>
    </row>
    <row r="3530" ht="20" customHeight="1">
      <c r="A3530" s="39" t="n"/>
      <c r="B3530" s="39" t="inlineStr">
        <is>
          <t>minecraft:dropped:minecraft:bamboo</t>
        </is>
      </c>
      <c r="C3530" s="39" t="inlineStr">
        <is>
          <t>FordLarquaad</t>
        </is>
      </c>
      <c r="D3530" s="40" t="n">
        <v>695</v>
      </c>
    </row>
    <row r="3531" ht="20" customHeight="1">
      <c r="A3531" s="39" t="n"/>
      <c r="B3531" s="39" t="inlineStr">
        <is>
          <t>minecraft:dropped:minecraft:bone_block</t>
        </is>
      </c>
      <c r="C3531" s="39" t="inlineStr">
        <is>
          <t>FordLarquaad</t>
        </is>
      </c>
      <c r="D3531" s="40" t="n">
        <v>64</v>
      </c>
    </row>
    <row r="3532" ht="20" customHeight="1">
      <c r="A3532" s="39" t="n"/>
      <c r="B3532" s="39" t="inlineStr">
        <is>
          <t>minecraft:dropped:minecraft:bone_meal</t>
        </is>
      </c>
      <c r="C3532" s="39" t="inlineStr">
        <is>
          <t>FordLarquaad</t>
        </is>
      </c>
      <c r="D3532" s="40" t="n">
        <v>13328</v>
      </c>
    </row>
    <row r="3533" ht="20" customHeight="1">
      <c r="A3533" s="39" t="n"/>
      <c r="B3533" s="39" t="inlineStr">
        <is>
          <t>minecraft:dropped:minecraft:bubble_coral_block</t>
        </is>
      </c>
      <c r="C3533" s="39" t="inlineStr">
        <is>
          <t>FordLarquaad</t>
        </is>
      </c>
      <c r="D3533" s="40" t="n">
        <v>3</v>
      </c>
    </row>
    <row r="3534" ht="20" customHeight="1">
      <c r="A3534" s="39" t="n"/>
      <c r="B3534" s="39" t="inlineStr">
        <is>
          <t>minecraft:dropped:minecraft:chest</t>
        </is>
      </c>
      <c r="C3534" s="39" t="inlineStr">
        <is>
          <t>FordLarquaad</t>
        </is>
      </c>
      <c r="D3534" s="40" t="n">
        <v>98</v>
      </c>
    </row>
    <row r="3535" ht="20" customHeight="1">
      <c r="A3535" s="39" t="n"/>
      <c r="B3535" s="39" t="inlineStr">
        <is>
          <t>minecraft:dropped:minecraft:coal</t>
        </is>
      </c>
      <c r="C3535" s="39" t="inlineStr">
        <is>
          <t>FordLarquaad</t>
        </is>
      </c>
      <c r="D3535" s="40" t="n">
        <v>3843</v>
      </c>
    </row>
    <row r="3536" ht="20" customHeight="1">
      <c r="A3536" s="39" t="n"/>
      <c r="B3536" s="39" t="inlineStr">
        <is>
          <t>minecraft:dropped:minecraft:coal_ore</t>
        </is>
      </c>
      <c r="C3536" s="39" t="inlineStr">
        <is>
          <t>FordLarquaad</t>
        </is>
      </c>
      <c r="D3536" s="40" t="n">
        <v>22</v>
      </c>
    </row>
    <row r="3537" ht="20" customHeight="1">
      <c r="A3537" s="39" t="n"/>
      <c r="B3537" s="39" t="inlineStr">
        <is>
          <t>minecraft:dropped:minecraft:cobblestone</t>
        </is>
      </c>
      <c r="C3537" s="39" t="inlineStr">
        <is>
          <t>FordLarquaad</t>
        </is>
      </c>
      <c r="D3537" s="40" t="n">
        <v>1784</v>
      </c>
    </row>
    <row r="3538" ht="20" customHeight="1">
      <c r="A3538" s="39" t="n"/>
      <c r="B3538" s="39" t="inlineStr">
        <is>
          <t>minecraft:dropped:minecraft:cobblestone_slab</t>
        </is>
      </c>
      <c r="C3538" s="39" t="inlineStr">
        <is>
          <t>FordLarquaad</t>
        </is>
      </c>
      <c r="D3538" s="40" t="n">
        <v>41</v>
      </c>
    </row>
    <row r="3539" ht="20" customHeight="1">
      <c r="A3539" s="39" t="n"/>
      <c r="B3539" s="39" t="inlineStr">
        <is>
          <t>minecraft:dropped:minecraft:comparator</t>
        </is>
      </c>
      <c r="C3539" s="39" t="inlineStr">
        <is>
          <t>FordLarquaad</t>
        </is>
      </c>
      <c r="D3539" s="40" t="n">
        <v>16</v>
      </c>
    </row>
    <row r="3540" ht="20" customHeight="1">
      <c r="A3540" s="39" t="n"/>
      <c r="B3540" s="39" t="inlineStr">
        <is>
          <t>minecraft:dropped:minecraft:cooked_beef</t>
        </is>
      </c>
      <c r="C3540" s="39" t="inlineStr">
        <is>
          <t>FordLarquaad</t>
        </is>
      </c>
      <c r="D3540" s="40" t="n">
        <v>219</v>
      </c>
    </row>
    <row r="3541" ht="20" customHeight="1">
      <c r="A3541" s="39" t="n"/>
      <c r="B3541" s="39" t="inlineStr">
        <is>
          <t>minecraft:dropped:minecraft:cooked_chicken</t>
        </is>
      </c>
      <c r="C3541" s="39" t="inlineStr">
        <is>
          <t>FordLarquaad</t>
        </is>
      </c>
      <c r="D3541" s="40" t="n">
        <v>496</v>
      </c>
    </row>
    <row r="3542" ht="20" customHeight="1">
      <c r="A3542" s="39" t="n"/>
      <c r="B3542" s="39" t="inlineStr">
        <is>
          <t>minecraft:dropped:minecraft:cooked_cod</t>
        </is>
      </c>
      <c r="C3542" s="39" t="inlineStr">
        <is>
          <t>FordLarquaad</t>
        </is>
      </c>
      <c r="D3542" s="40" t="n">
        <v>4333</v>
      </c>
    </row>
    <row r="3543" ht="20" customHeight="1">
      <c r="A3543" s="39" t="n"/>
      <c r="B3543" s="39" t="inlineStr">
        <is>
          <t>minecraft:dropped:minecraft:cooked_porkchop</t>
        </is>
      </c>
      <c r="C3543" s="39" t="inlineStr">
        <is>
          <t>FordLarquaad</t>
        </is>
      </c>
      <c r="D3543" s="40" t="n">
        <v>70</v>
      </c>
    </row>
    <row r="3544" ht="20" customHeight="1">
      <c r="A3544" s="39" t="n"/>
      <c r="B3544" s="39" t="inlineStr">
        <is>
          <t>minecraft:dropped:minecraft:cooked_salmon</t>
        </is>
      </c>
      <c r="C3544" s="39" t="inlineStr">
        <is>
          <t>FordLarquaad</t>
        </is>
      </c>
      <c r="D3544" s="40" t="n">
        <v>127</v>
      </c>
    </row>
    <row r="3545" ht="20" customHeight="1">
      <c r="A3545" s="39" t="n"/>
      <c r="B3545" s="39" t="inlineStr">
        <is>
          <t>minecraft:dropped:minecraft:cookie</t>
        </is>
      </c>
      <c r="C3545" s="39" t="inlineStr">
        <is>
          <t>FordLarquaad</t>
        </is>
      </c>
      <c r="D3545" s="40" t="n">
        <v>100</v>
      </c>
    </row>
    <row r="3546" ht="20" customHeight="1">
      <c r="A3546" s="39" t="n"/>
      <c r="B3546" s="39" t="inlineStr">
        <is>
          <t>minecraft:dropped:minecraft:copper_boots</t>
        </is>
      </c>
      <c r="C3546" s="39" t="inlineStr">
        <is>
          <t>FordLarquaad</t>
        </is>
      </c>
      <c r="D3546" s="40" t="n">
        <v>3</v>
      </c>
    </row>
    <row r="3547" ht="20" customHeight="1">
      <c r="A3547" s="39" t="n"/>
      <c r="B3547" s="39" t="inlineStr">
        <is>
          <t>minecraft:dropped:minecraft:crossbow</t>
        </is>
      </c>
      <c r="C3547" s="39" t="inlineStr">
        <is>
          <t>FordLarquaad</t>
        </is>
      </c>
      <c r="D3547" s="40" t="n">
        <v>120</v>
      </c>
    </row>
    <row r="3548" ht="20" customHeight="1">
      <c r="A3548" s="39" t="n"/>
      <c r="B3548" s="39" t="inlineStr">
        <is>
          <t>minecraft:dropped:minecraft:deepslate</t>
        </is>
      </c>
      <c r="C3548" s="39" t="inlineStr">
        <is>
          <t>FordLarquaad</t>
        </is>
      </c>
      <c r="D3548" s="40" t="n">
        <v>2570</v>
      </c>
    </row>
    <row r="3549" ht="20" customHeight="1">
      <c r="A3549" s="39" t="n"/>
      <c r="B3549" s="39" t="inlineStr">
        <is>
          <t>minecraft:dropped:minecraft:diamond</t>
        </is>
      </c>
      <c r="C3549" s="39" t="inlineStr">
        <is>
          <t>FordLarquaad</t>
        </is>
      </c>
      <c r="D3549" s="40" t="n">
        <v>90</v>
      </c>
    </row>
    <row r="3550" ht="20" customHeight="1">
      <c r="A3550" s="39" t="n"/>
      <c r="B3550" s="39" t="inlineStr">
        <is>
          <t>minecraft:dropped:minecraft:diamond_axe</t>
        </is>
      </c>
      <c r="C3550" s="39" t="inlineStr">
        <is>
          <t>FordLarquaad</t>
        </is>
      </c>
      <c r="D3550" s="40" t="n">
        <v>7</v>
      </c>
    </row>
    <row r="3551" ht="20" customHeight="1">
      <c r="A3551" s="39" t="n"/>
      <c r="B3551" s="39" t="inlineStr">
        <is>
          <t>minecraft:dropped:minecraft:dirt</t>
        </is>
      </c>
      <c r="C3551" s="39" t="inlineStr">
        <is>
          <t>FordLarquaad</t>
        </is>
      </c>
      <c r="D3551" s="40" t="n">
        <v>1983</v>
      </c>
    </row>
    <row r="3552" ht="20" customHeight="1">
      <c r="A3552" s="39" t="n"/>
      <c r="B3552" s="39" t="inlineStr">
        <is>
          <t>minecraft:dropped:minecraft:dried_kelp_block</t>
        </is>
      </c>
      <c r="C3552" s="39" t="inlineStr">
        <is>
          <t>FordLarquaad</t>
        </is>
      </c>
      <c r="D3552" s="40" t="n">
        <v>26</v>
      </c>
    </row>
    <row r="3553" ht="20" customHeight="1">
      <c r="A3553" s="39" t="n"/>
      <c r="B3553" s="39" t="inlineStr">
        <is>
          <t>minecraft:dropped:minecraft:dropper</t>
        </is>
      </c>
      <c r="C3553" s="39" t="inlineStr">
        <is>
          <t>FordLarquaad</t>
        </is>
      </c>
      <c r="D3553" s="40" t="n">
        <v>38</v>
      </c>
    </row>
    <row r="3554" ht="20" customHeight="1">
      <c r="A3554" s="39" t="n"/>
      <c r="B3554" s="39" t="inlineStr">
        <is>
          <t>minecraft:dropped:minecraft:ender_chest</t>
        </is>
      </c>
      <c r="C3554" s="39" t="inlineStr">
        <is>
          <t>FordLarquaad</t>
        </is>
      </c>
      <c r="D3554" s="40" t="n">
        <v>181</v>
      </c>
    </row>
    <row r="3555" ht="20" customHeight="1">
      <c r="A3555" s="39" t="n"/>
      <c r="B3555" s="39" t="inlineStr">
        <is>
          <t>minecraft:dropped:minecraft:ender_pearl</t>
        </is>
      </c>
      <c r="C3555" s="39" t="inlineStr">
        <is>
          <t>FordLarquaad</t>
        </is>
      </c>
      <c r="D3555" s="40" t="n">
        <v>6369</v>
      </c>
    </row>
    <row r="3556" ht="20" customHeight="1">
      <c r="A3556" s="39" t="n"/>
      <c r="B3556" s="39" t="inlineStr">
        <is>
          <t>minecraft:dropped:minecraft:feather</t>
        </is>
      </c>
      <c r="C3556" s="39" t="inlineStr">
        <is>
          <t>FordLarquaad</t>
        </is>
      </c>
      <c r="D3556" s="40" t="n">
        <v>476</v>
      </c>
    </row>
    <row r="3557" ht="20" customHeight="1">
      <c r="A3557" s="39" t="n"/>
      <c r="B3557" s="39" t="inlineStr">
        <is>
          <t>minecraft:dropped:minecraft:fire_coral_block</t>
        </is>
      </c>
      <c r="C3557" s="39" t="inlineStr">
        <is>
          <t>FordLarquaad</t>
        </is>
      </c>
      <c r="D3557" s="40" t="n">
        <v>4</v>
      </c>
    </row>
    <row r="3558" ht="20" customHeight="1">
      <c r="A3558" s="39" t="n"/>
      <c r="B3558" s="39" t="inlineStr">
        <is>
          <t>minecraft:dropped:minecraft:firework_rocket</t>
        </is>
      </c>
      <c r="C3558" s="39" t="inlineStr">
        <is>
          <t>FordLarquaad</t>
        </is>
      </c>
      <c r="D3558" s="40" t="n">
        <v>1030</v>
      </c>
    </row>
    <row r="3559" ht="20" customHeight="1">
      <c r="A3559" s="39" t="n"/>
      <c r="B3559" s="39" t="inlineStr">
        <is>
          <t>minecraft:dropped:minecraft:flint</t>
        </is>
      </c>
      <c r="C3559" s="39" t="inlineStr">
        <is>
          <t>FordLarquaad</t>
        </is>
      </c>
      <c r="D3559" s="40" t="n">
        <v>428</v>
      </c>
    </row>
    <row r="3560" ht="20" customHeight="1">
      <c r="A3560" s="39" t="n"/>
      <c r="B3560" s="39" t="inlineStr">
        <is>
          <t>minecraft:dropped:minecraft:golden_carrot</t>
        </is>
      </c>
      <c r="C3560" s="39" t="inlineStr">
        <is>
          <t>FordLarquaad</t>
        </is>
      </c>
      <c r="D3560" s="40" t="n">
        <v>431</v>
      </c>
    </row>
    <row r="3561" ht="20" customHeight="1">
      <c r="A3561" s="39" t="n"/>
      <c r="B3561" s="39" t="inlineStr">
        <is>
          <t>minecraft:dropped:minecraft:golden_hoe</t>
        </is>
      </c>
      <c r="C3561" s="39" t="inlineStr">
        <is>
          <t>FordLarquaad</t>
        </is>
      </c>
      <c r="D3561" s="40" t="n">
        <v>2</v>
      </c>
    </row>
    <row r="3562" ht="20" customHeight="1">
      <c r="A3562" s="39" t="n"/>
      <c r="B3562" s="39" t="inlineStr">
        <is>
          <t>minecraft:dropped:minecraft:golden_sword</t>
        </is>
      </c>
      <c r="C3562" s="39" t="inlineStr">
        <is>
          <t>FordLarquaad</t>
        </is>
      </c>
      <c r="D3562" s="40" t="n">
        <v>1472</v>
      </c>
    </row>
    <row r="3563" ht="20" customHeight="1">
      <c r="A3563" s="39" t="n"/>
      <c r="B3563" s="39" t="inlineStr">
        <is>
          <t>minecraft:dropped:minecraft:grass_block</t>
        </is>
      </c>
      <c r="C3563" s="39" t="inlineStr">
        <is>
          <t>FordLarquaad</t>
        </is>
      </c>
      <c r="D3563" s="40" t="n">
        <v>251</v>
      </c>
    </row>
    <row r="3564" ht="20" customHeight="1">
      <c r="A3564" s="39" t="n"/>
      <c r="B3564" s="39" t="inlineStr">
        <is>
          <t>minecraft:dropped:minecraft:gunpowder</t>
        </is>
      </c>
      <c r="C3564" s="39" t="inlineStr">
        <is>
          <t>FordLarquaad</t>
        </is>
      </c>
      <c r="D3564" s="40" t="n">
        <v>12465</v>
      </c>
    </row>
    <row r="3565" ht="20" customHeight="1">
      <c r="A3565" s="39" t="n"/>
      <c r="B3565" s="39" t="inlineStr">
        <is>
          <t>minecraft:dropped:minecraft:heavy_weighted_pressure_plate</t>
        </is>
      </c>
      <c r="C3565" s="39" t="inlineStr">
        <is>
          <t>FordLarquaad</t>
        </is>
      </c>
      <c r="D3565" s="40" t="n">
        <v>4</v>
      </c>
    </row>
    <row r="3566" ht="20" customHeight="1">
      <c r="A3566" s="39" t="n"/>
      <c r="B3566" s="39" t="inlineStr">
        <is>
          <t>minecraft:dropped:minecraft:hopper</t>
        </is>
      </c>
      <c r="C3566" s="39" t="inlineStr">
        <is>
          <t>FordLarquaad</t>
        </is>
      </c>
      <c r="D3566" s="40" t="n">
        <v>37</v>
      </c>
    </row>
    <row r="3567" ht="20" customHeight="1">
      <c r="A3567" s="39" t="n"/>
      <c r="B3567" s="39" t="inlineStr">
        <is>
          <t>minecraft:dropped:minecraft:horn_coral_block</t>
        </is>
      </c>
      <c r="C3567" s="39" t="inlineStr">
        <is>
          <t>FordLarquaad</t>
        </is>
      </c>
      <c r="D3567" s="40" t="n">
        <v>13</v>
      </c>
    </row>
    <row r="3568" ht="20" customHeight="1">
      <c r="A3568" s="39" t="n"/>
      <c r="B3568" s="39" t="inlineStr">
        <is>
          <t>minecraft:dropped:minecraft:ice</t>
        </is>
      </c>
      <c r="C3568" s="39" t="inlineStr">
        <is>
          <t>FordLarquaad</t>
        </is>
      </c>
      <c r="D3568" s="40" t="n">
        <v>64</v>
      </c>
    </row>
    <row r="3569" ht="20" customHeight="1">
      <c r="A3569" s="39" t="n"/>
      <c r="B3569" s="39" t="inlineStr">
        <is>
          <t>minecraft:dropped:minecraft:iron_axe</t>
        </is>
      </c>
      <c r="C3569" s="39" t="inlineStr">
        <is>
          <t>FordLarquaad</t>
        </is>
      </c>
      <c r="D3569" s="40" t="n">
        <v>81</v>
      </c>
    </row>
    <row r="3570" ht="20" customHeight="1">
      <c r="A3570" s="39" t="n"/>
      <c r="B3570" s="39" t="inlineStr">
        <is>
          <t>minecraft:dropped:minecraft:iron_bars</t>
        </is>
      </c>
      <c r="C3570" s="39" t="inlineStr">
        <is>
          <t>FordLarquaad</t>
        </is>
      </c>
      <c r="D3570" s="40" t="n">
        <v>30</v>
      </c>
    </row>
    <row r="3571" ht="20" customHeight="1">
      <c r="A3571" s="39" t="n"/>
      <c r="B3571" s="39" t="inlineStr">
        <is>
          <t>minecraft:dropped:minecraft:iron_block</t>
        </is>
      </c>
      <c r="C3571" s="39" t="inlineStr">
        <is>
          <t>FordLarquaad</t>
        </is>
      </c>
      <c r="D3571" s="40" t="n">
        <v>3711</v>
      </c>
    </row>
    <row r="3572" ht="20" customHeight="1">
      <c r="A3572" s="39" t="n"/>
      <c r="B3572" s="39" t="inlineStr">
        <is>
          <t>minecraft:dropped:minecraft:iron_chestplate</t>
        </is>
      </c>
      <c r="C3572" s="39" t="inlineStr">
        <is>
          <t>FordLarquaad</t>
        </is>
      </c>
      <c r="D3572" s="40" t="n">
        <v>6</v>
      </c>
    </row>
    <row r="3573" ht="20" customHeight="1">
      <c r="A3573" s="39" t="n"/>
      <c r="B3573" s="39" t="inlineStr">
        <is>
          <t>minecraft:dropped:minecraft:iron_helmet</t>
        </is>
      </c>
      <c r="C3573" s="39" t="inlineStr">
        <is>
          <t>FordLarquaad</t>
        </is>
      </c>
      <c r="D3573" s="40" t="n">
        <v>21</v>
      </c>
    </row>
    <row r="3574" ht="20" customHeight="1">
      <c r="A3574" s="39" t="n"/>
      <c r="B3574" s="39" t="inlineStr">
        <is>
          <t>minecraft:dropped:minecraft:iron_ingot</t>
        </is>
      </c>
      <c r="C3574" s="39" t="inlineStr">
        <is>
          <t>FordLarquaad</t>
        </is>
      </c>
      <c r="D3574" s="40" t="n">
        <v>4600</v>
      </c>
    </row>
    <row r="3575" ht="20" customHeight="1">
      <c r="A3575" s="39" t="n"/>
      <c r="B3575" s="39" t="inlineStr">
        <is>
          <t>minecraft:dropped:minecraft:iron_spear</t>
        </is>
      </c>
      <c r="C3575" s="39" t="inlineStr">
        <is>
          <t>FordLarquaad</t>
        </is>
      </c>
      <c r="D3575" s="40" t="n">
        <v>2</v>
      </c>
    </row>
    <row r="3576" ht="20" customHeight="1">
      <c r="A3576" s="39" t="n"/>
      <c r="B3576" s="39" t="inlineStr">
        <is>
          <t>minecraft:dropped:minecraft:kelp</t>
        </is>
      </c>
      <c r="C3576" s="39" t="inlineStr">
        <is>
          <t>FordLarquaad</t>
        </is>
      </c>
      <c r="D3576" s="40" t="n">
        <v>1425</v>
      </c>
    </row>
    <row r="3577" ht="20" customHeight="1">
      <c r="A3577" s="39" t="n"/>
      <c r="B3577" s="39" t="inlineStr">
        <is>
          <t>minecraft:dropped:minecraft:leaf_litter</t>
        </is>
      </c>
      <c r="C3577" s="39" t="inlineStr">
        <is>
          <t>FordLarquaad</t>
        </is>
      </c>
      <c r="D3577" s="40" t="n">
        <v>67</v>
      </c>
    </row>
    <row r="3578" ht="20" customHeight="1">
      <c r="A3578" s="39" t="n"/>
      <c r="B3578" s="39" t="inlineStr">
        <is>
          <t>minecraft:dropped:minecraft:magma_block</t>
        </is>
      </c>
      <c r="C3578" s="39" t="inlineStr">
        <is>
          <t>FordLarquaad</t>
        </is>
      </c>
      <c r="D3578" s="40" t="n">
        <v>1289</v>
      </c>
    </row>
    <row r="3579" ht="20" customHeight="1">
      <c r="A3579" s="39" t="n"/>
      <c r="B3579" s="39" t="inlineStr">
        <is>
          <t>minecraft:dropped:minecraft:minecart</t>
        </is>
      </c>
      <c r="C3579" s="39" t="inlineStr">
        <is>
          <t>FordLarquaad</t>
        </is>
      </c>
      <c r="D3579" s="40" t="n">
        <v>29</v>
      </c>
    </row>
    <row r="3580" ht="20" customHeight="1">
      <c r="A3580" s="39" t="n"/>
      <c r="B3580" s="39" t="inlineStr">
        <is>
          <t>minecraft:dropped:minecraft:moss_block</t>
        </is>
      </c>
      <c r="C3580" s="39" t="inlineStr">
        <is>
          <t>FordLarquaad</t>
        </is>
      </c>
      <c r="D3580" s="40" t="n">
        <v>410</v>
      </c>
    </row>
    <row r="3581" ht="20" customHeight="1">
      <c r="A3581" s="39" t="n"/>
      <c r="B3581" s="39" t="inlineStr">
        <is>
          <t>minecraft:dropped:minecraft:moss_carpet</t>
        </is>
      </c>
      <c r="C3581" s="39" t="inlineStr">
        <is>
          <t>FordLarquaad</t>
        </is>
      </c>
      <c r="D3581" s="40" t="n">
        <v>56</v>
      </c>
    </row>
    <row r="3582" ht="20" customHeight="1">
      <c r="A3582" s="39" t="n"/>
      <c r="B3582" s="39" t="inlineStr">
        <is>
          <t>minecraft:dropped:minecraft:nether_gold_ore</t>
        </is>
      </c>
      <c r="C3582" s="39" t="inlineStr">
        <is>
          <t>FordLarquaad</t>
        </is>
      </c>
      <c r="D3582" s="40" t="n">
        <v>18</v>
      </c>
    </row>
    <row r="3583" ht="20" customHeight="1">
      <c r="A3583" s="39" t="n"/>
      <c r="B3583" s="39" t="inlineStr">
        <is>
          <t>minecraft:dropped:minecraft:netherite_leggings</t>
        </is>
      </c>
      <c r="C3583" s="39" t="inlineStr">
        <is>
          <t>FordLarquaad</t>
        </is>
      </c>
      <c r="D3583" s="40" t="n">
        <v>3</v>
      </c>
    </row>
    <row r="3584" ht="20" customHeight="1">
      <c r="A3584" s="39" t="n"/>
      <c r="B3584" s="39" t="inlineStr">
        <is>
          <t>minecraft:dropped:minecraft:observer</t>
        </is>
      </c>
      <c r="C3584" s="39" t="inlineStr">
        <is>
          <t>FordLarquaad</t>
        </is>
      </c>
      <c r="D3584" s="40" t="n">
        <v>39</v>
      </c>
    </row>
    <row r="3585" ht="20" customHeight="1">
      <c r="A3585" s="39" t="n"/>
      <c r="B3585" s="39" t="inlineStr">
        <is>
          <t>minecraft:dropped:minecraft:pale_moss_carpet</t>
        </is>
      </c>
      <c r="C3585" s="39" t="inlineStr">
        <is>
          <t>FordLarquaad</t>
        </is>
      </c>
      <c r="D3585" s="40" t="n">
        <v>6</v>
      </c>
    </row>
    <row r="3586" ht="20" customHeight="1">
      <c r="A3586" s="39" t="n"/>
      <c r="B3586" s="39" t="inlineStr">
        <is>
          <t>minecraft:dropped:minecraft:paper</t>
        </is>
      </c>
      <c r="C3586" s="39" t="inlineStr">
        <is>
          <t>FordLarquaad</t>
        </is>
      </c>
      <c r="D3586" s="40" t="n">
        <v>5657</v>
      </c>
    </row>
    <row r="3587" ht="20" customHeight="1">
      <c r="A3587" s="39" t="n"/>
      <c r="B3587" s="39" t="inlineStr">
        <is>
          <t>minecraft:dropped:minecraft:phantom_membrane</t>
        </is>
      </c>
      <c r="C3587" s="39" t="inlineStr">
        <is>
          <t>FordLarquaad</t>
        </is>
      </c>
      <c r="D3587" s="40" t="n">
        <v>113</v>
      </c>
    </row>
    <row r="3588" ht="20" customHeight="1">
      <c r="A3588" s="39" t="n"/>
      <c r="B3588" s="39" t="inlineStr">
        <is>
          <t>minecraft:dropped:minecraft:pink_petals</t>
        </is>
      </c>
      <c r="C3588" s="39" t="inlineStr">
        <is>
          <t>FordLarquaad</t>
        </is>
      </c>
      <c r="D3588" s="40" t="n">
        <v>5</v>
      </c>
    </row>
    <row r="3589" ht="20" customHeight="1">
      <c r="A3589" s="39" t="n"/>
      <c r="B3589" s="39" t="inlineStr">
        <is>
          <t>minecraft:dropped:minecraft:prismarine_crystals</t>
        </is>
      </c>
      <c r="C3589" s="39" t="inlineStr">
        <is>
          <t>FordLarquaad</t>
        </is>
      </c>
      <c r="D3589" s="40" t="n">
        <v>4968</v>
      </c>
    </row>
    <row r="3590" ht="20" customHeight="1">
      <c r="A3590" s="39" t="n"/>
      <c r="B3590" s="39" t="inlineStr">
        <is>
          <t>minecraft:dropped:minecraft:prismarine_shard</t>
        </is>
      </c>
      <c r="C3590" s="39" t="inlineStr">
        <is>
          <t>FordLarquaad</t>
        </is>
      </c>
      <c r="D3590" s="40" t="n">
        <v>10891</v>
      </c>
    </row>
    <row r="3591" ht="20" customHeight="1">
      <c r="A3591" s="39" t="n"/>
      <c r="B3591" s="39" t="inlineStr">
        <is>
          <t>minecraft:dropped:minecraft:pufferfish</t>
        </is>
      </c>
      <c r="C3591" s="39" t="inlineStr">
        <is>
          <t>FordLarquaad</t>
        </is>
      </c>
      <c r="D3591" s="40" t="n">
        <v>44</v>
      </c>
    </row>
    <row r="3592" ht="20" customHeight="1">
      <c r="A3592" s="39" t="n"/>
      <c r="B3592" s="39" t="inlineStr">
        <is>
          <t>minecraft:dropped:minecraft:pumpkin_pie</t>
        </is>
      </c>
      <c r="C3592" s="39" t="inlineStr">
        <is>
          <t>FordLarquaad</t>
        </is>
      </c>
      <c r="D3592" s="40" t="n">
        <v>7</v>
      </c>
    </row>
    <row r="3593" ht="20" customHeight="1">
      <c r="A3593" s="39" t="n"/>
      <c r="B3593" s="39" t="inlineStr">
        <is>
          <t>minecraft:dropped:minecraft:quartz_slab</t>
        </is>
      </c>
      <c r="C3593" s="39" t="inlineStr">
        <is>
          <t>FordLarquaad</t>
        </is>
      </c>
      <c r="D3593" s="40" t="n">
        <v>58</v>
      </c>
    </row>
    <row r="3594" ht="20" customHeight="1">
      <c r="A3594" s="39" t="n"/>
      <c r="B3594" s="39" t="inlineStr">
        <is>
          <t>minecraft:dropped:minecraft:quartz_stairs</t>
        </is>
      </c>
      <c r="C3594" s="39" t="inlineStr">
        <is>
          <t>FordLarquaad</t>
        </is>
      </c>
      <c r="D3594" s="40" t="n">
        <v>2</v>
      </c>
    </row>
    <row r="3595" ht="20" customHeight="1">
      <c r="A3595" s="39" t="n"/>
      <c r="B3595" s="39" t="inlineStr">
        <is>
          <t>minecraft:dropped:minecraft:red_concrete</t>
        </is>
      </c>
      <c r="C3595" s="39" t="inlineStr">
        <is>
          <t>FordLarquaad</t>
        </is>
      </c>
      <c r="D3595" s="40" t="n">
        <v>22</v>
      </c>
    </row>
    <row r="3596" ht="20" customHeight="1">
      <c r="A3596" s="39" t="n"/>
      <c r="B3596" s="39" t="inlineStr">
        <is>
          <t>minecraft:dropped:minecraft:red_mushroom</t>
        </is>
      </c>
      <c r="C3596" s="39" t="inlineStr">
        <is>
          <t>FordLarquaad</t>
        </is>
      </c>
      <c r="D3596" s="40" t="n">
        <v>11</v>
      </c>
    </row>
    <row r="3597" ht="20" customHeight="1">
      <c r="A3597" s="39" t="n"/>
      <c r="B3597" s="39" t="inlineStr">
        <is>
          <t>minecraft:dropped:minecraft:redstone</t>
        </is>
      </c>
      <c r="C3597" s="39" t="inlineStr">
        <is>
          <t>FordLarquaad</t>
        </is>
      </c>
      <c r="D3597" s="40" t="n">
        <v>1031</v>
      </c>
    </row>
    <row r="3598" ht="20" customHeight="1">
      <c r="A3598" s="39" t="n"/>
      <c r="B3598" s="39" t="inlineStr">
        <is>
          <t>minecraft:dropped:minecraft:repeater</t>
        </is>
      </c>
      <c r="C3598" s="39" t="inlineStr">
        <is>
          <t>FordLarquaad</t>
        </is>
      </c>
      <c r="D3598" s="40" t="n">
        <v>23</v>
      </c>
    </row>
    <row r="3599" ht="20" customHeight="1">
      <c r="A3599" s="39" t="n"/>
      <c r="B3599" s="39" t="inlineStr">
        <is>
          <t>minecraft:dropped:minecraft:resin_clump</t>
        </is>
      </c>
      <c r="C3599" s="39" t="inlineStr">
        <is>
          <t>FordLarquaad</t>
        </is>
      </c>
      <c r="D3599" s="40" t="n">
        <v>21</v>
      </c>
    </row>
    <row r="3600" ht="20" customHeight="1">
      <c r="A3600" s="39" t="n"/>
      <c r="B3600" s="39" t="inlineStr">
        <is>
          <t>minecraft:dropped:minecraft:rose_bush</t>
        </is>
      </c>
      <c r="C3600" s="39" t="inlineStr">
        <is>
          <t>FordLarquaad</t>
        </is>
      </c>
      <c r="D3600" s="40" t="n">
        <v>10</v>
      </c>
    </row>
    <row r="3601" ht="20" customHeight="1">
      <c r="A3601" s="39" t="n"/>
      <c r="B3601" s="39" t="inlineStr">
        <is>
          <t>minecraft:dropped:minecraft:saddle</t>
        </is>
      </c>
      <c r="C3601" s="39" t="inlineStr">
        <is>
          <t>FordLarquaad</t>
        </is>
      </c>
      <c r="D3601" s="40" t="n">
        <v>199</v>
      </c>
    </row>
    <row r="3602" ht="20" customHeight="1">
      <c r="A3602" s="39" t="n"/>
      <c r="B3602" s="39" t="inlineStr">
        <is>
          <t>minecraft:dropped:minecraft:sculk</t>
        </is>
      </c>
      <c r="C3602" s="39" t="inlineStr">
        <is>
          <t>FordLarquaad</t>
        </is>
      </c>
      <c r="D3602" s="40" t="n">
        <v>73</v>
      </c>
    </row>
    <row r="3603" ht="20" customHeight="1">
      <c r="A3603" s="39" t="n"/>
      <c r="B3603" s="39" t="inlineStr">
        <is>
          <t>minecraft:dropped:minecraft:sculk_vein</t>
        </is>
      </c>
      <c r="C3603" s="39" t="inlineStr">
        <is>
          <t>FordLarquaad</t>
        </is>
      </c>
      <c r="D3603" s="40" t="n">
        <v>8</v>
      </c>
    </row>
    <row r="3604" ht="20" customHeight="1">
      <c r="A3604" s="39" t="n"/>
      <c r="B3604" s="39" t="inlineStr">
        <is>
          <t>minecraft:dropped:minecraft:shulker_box</t>
        </is>
      </c>
      <c r="C3604" s="39" t="inlineStr">
        <is>
          <t>FordLarquaad</t>
        </is>
      </c>
      <c r="D3604" s="40" t="n">
        <v>52</v>
      </c>
    </row>
    <row r="3605" ht="20" customHeight="1">
      <c r="A3605" s="39" t="n"/>
      <c r="B3605" s="39" t="inlineStr">
        <is>
          <t>minecraft:dropped:minecraft:slime_ball</t>
        </is>
      </c>
      <c r="C3605" s="39" t="inlineStr">
        <is>
          <t>FordLarquaad</t>
        </is>
      </c>
      <c r="D3605" s="40" t="n">
        <v>33567</v>
      </c>
    </row>
    <row r="3606" ht="20" customHeight="1">
      <c r="A3606" s="39" t="n"/>
      <c r="B3606" s="39" t="inlineStr">
        <is>
          <t>minecraft:dropped:minecraft:slime_block</t>
        </is>
      </c>
      <c r="C3606" s="39" t="inlineStr">
        <is>
          <t>FordLarquaad</t>
        </is>
      </c>
      <c r="D3606" s="40" t="n">
        <v>130</v>
      </c>
    </row>
    <row r="3607" ht="20" customHeight="1">
      <c r="A3607" s="39" t="n"/>
      <c r="B3607" s="39" t="inlineStr">
        <is>
          <t>minecraft:dropped:minecraft:small_amethyst_bud</t>
        </is>
      </c>
      <c r="C3607" s="39" t="inlineStr">
        <is>
          <t>FordLarquaad</t>
        </is>
      </c>
      <c r="D3607" s="40" t="n">
        <v>3</v>
      </c>
    </row>
    <row r="3608" ht="20" customHeight="1">
      <c r="A3608" s="39" t="n"/>
      <c r="B3608" s="39" t="inlineStr">
        <is>
          <t>minecraft:dropped:minecraft:smoker</t>
        </is>
      </c>
      <c r="C3608" s="39" t="inlineStr">
        <is>
          <t>FordLarquaad</t>
        </is>
      </c>
      <c r="D3608" s="40" t="n">
        <v>8</v>
      </c>
    </row>
    <row r="3609" ht="20" customHeight="1">
      <c r="A3609" s="39" t="n"/>
      <c r="B3609" s="39" t="inlineStr">
        <is>
          <t>minecraft:dropped:minecraft:smooth_stone</t>
        </is>
      </c>
      <c r="C3609" s="39" t="inlineStr">
        <is>
          <t>FordLarquaad</t>
        </is>
      </c>
      <c r="D3609" s="40" t="n">
        <v>80</v>
      </c>
    </row>
    <row r="3610" ht="20" customHeight="1">
      <c r="A3610" s="39" t="n"/>
      <c r="B3610" s="39" t="inlineStr">
        <is>
          <t>minecraft:dropped:minecraft:soul_soil</t>
        </is>
      </c>
      <c r="C3610" s="39" t="inlineStr">
        <is>
          <t>FordLarquaad</t>
        </is>
      </c>
      <c r="D3610" s="40" t="n">
        <v>26</v>
      </c>
    </row>
    <row r="3611" ht="20" customHeight="1">
      <c r="A3611" s="39" t="n"/>
      <c r="B3611" s="39" t="inlineStr">
        <is>
          <t>minecraft:dropped:minecraft:spruce_boat</t>
        </is>
      </c>
      <c r="C3611" s="39" t="inlineStr">
        <is>
          <t>FordLarquaad</t>
        </is>
      </c>
      <c r="D3611" s="40" t="n">
        <v>37</v>
      </c>
    </row>
    <row r="3612" ht="20" customHeight="1">
      <c r="A3612" s="39" t="n"/>
      <c r="B3612" s="39" t="inlineStr">
        <is>
          <t>minecraft:dropped:minecraft:spruce_button</t>
        </is>
      </c>
      <c r="C3612" s="39" t="inlineStr">
        <is>
          <t>FordLarquaad</t>
        </is>
      </c>
      <c r="D3612" s="40" t="n">
        <v>4</v>
      </c>
    </row>
    <row r="3613" ht="20" customHeight="1">
      <c r="A3613" s="39" t="n"/>
      <c r="B3613" s="39" t="inlineStr">
        <is>
          <t>minecraft:dropped:minecraft:spruce_planks</t>
        </is>
      </c>
      <c r="C3613" s="39" t="inlineStr">
        <is>
          <t>FordLarquaad</t>
        </is>
      </c>
      <c r="D3613" s="40" t="n">
        <v>646</v>
      </c>
    </row>
    <row r="3614" ht="20" customHeight="1">
      <c r="A3614" s="39" t="n"/>
      <c r="B3614" s="39" t="inlineStr">
        <is>
          <t>minecraft:dropped:minecraft:spruce_trapdoor</t>
        </is>
      </c>
      <c r="C3614" s="39" t="inlineStr">
        <is>
          <t>FordLarquaad</t>
        </is>
      </c>
      <c r="D3614" s="40" t="n">
        <v>4</v>
      </c>
    </row>
    <row r="3615" ht="20" customHeight="1">
      <c r="A3615" s="39" t="n"/>
      <c r="B3615" s="39" t="inlineStr">
        <is>
          <t>minecraft:dropped:minecraft:stick</t>
        </is>
      </c>
      <c r="C3615" s="39" t="inlineStr">
        <is>
          <t>FordLarquaad</t>
        </is>
      </c>
      <c r="D3615" s="40" t="n">
        <v>658</v>
      </c>
    </row>
    <row r="3616" ht="20" customHeight="1">
      <c r="A3616" s="39" t="n"/>
      <c r="B3616" s="39" t="inlineStr">
        <is>
          <t>minecraft:dropped:minecraft:stone</t>
        </is>
      </c>
      <c r="C3616" s="39" t="inlineStr">
        <is>
          <t>FordLarquaad</t>
        </is>
      </c>
      <c r="D3616" s="40" t="n">
        <v>6990</v>
      </c>
    </row>
    <row r="3617" ht="20" customHeight="1">
      <c r="A3617" s="39" t="n"/>
      <c r="B3617" s="39" t="inlineStr">
        <is>
          <t>minecraft:dropped:minecraft:stone_brick_wall</t>
        </is>
      </c>
      <c r="C3617" s="39" t="inlineStr">
        <is>
          <t>FordLarquaad</t>
        </is>
      </c>
      <c r="D3617" s="40" t="n">
        <v>4</v>
      </c>
    </row>
    <row r="3618" ht="20" customHeight="1">
      <c r="A3618" s="39" t="n"/>
      <c r="B3618" s="39" t="inlineStr">
        <is>
          <t>minecraft:dropped:minecraft:stone_button</t>
        </is>
      </c>
      <c r="C3618" s="39" t="inlineStr">
        <is>
          <t>FordLarquaad</t>
        </is>
      </c>
      <c r="D3618" s="40" t="n">
        <v>4</v>
      </c>
    </row>
    <row r="3619" ht="20" customHeight="1">
      <c r="A3619" s="39" t="n"/>
      <c r="B3619" s="39" t="inlineStr">
        <is>
          <t>minecraft:dropped:minecraft:stone_slab</t>
        </is>
      </c>
      <c r="C3619" s="39" t="inlineStr">
        <is>
          <t>FordLarquaad</t>
        </is>
      </c>
      <c r="D3619" s="40" t="n">
        <v>8</v>
      </c>
    </row>
    <row r="3620" ht="20" customHeight="1">
      <c r="A3620" s="39" t="n"/>
      <c r="B3620" s="39" t="inlineStr">
        <is>
          <t>minecraft:dropped:minecraft:stone_stairs</t>
        </is>
      </c>
      <c r="C3620" s="39" t="inlineStr">
        <is>
          <t>FordLarquaad</t>
        </is>
      </c>
      <c r="D3620" s="40" t="n">
        <v>10</v>
      </c>
    </row>
    <row r="3621" ht="20" customHeight="1">
      <c r="A3621" s="39" t="n"/>
      <c r="B3621" s="39" t="inlineStr">
        <is>
          <t>minecraft:dropped:minecraft:stone_sword</t>
        </is>
      </c>
      <c r="C3621" s="39" t="inlineStr">
        <is>
          <t>FordLarquaad</t>
        </is>
      </c>
      <c r="D3621" s="40" t="n">
        <v>1706</v>
      </c>
    </row>
    <row r="3622" ht="20" customHeight="1">
      <c r="A3622" s="39" t="n"/>
      <c r="B3622" s="39" t="inlineStr">
        <is>
          <t>minecraft:dropped:minecraft:suspicious_stew</t>
        </is>
      </c>
      <c r="C3622" s="39" t="inlineStr">
        <is>
          <t>FordLarquaad</t>
        </is>
      </c>
      <c r="D3622" s="40" t="n">
        <v>9</v>
      </c>
    </row>
    <row r="3623" ht="20" customHeight="1">
      <c r="A3623" s="39" t="n"/>
      <c r="B3623" s="39" t="inlineStr">
        <is>
          <t>minecraft:dropped:minecraft:target</t>
        </is>
      </c>
      <c r="C3623" s="39" t="inlineStr">
        <is>
          <t>FordLarquaad</t>
        </is>
      </c>
      <c r="D3623" s="40" t="n">
        <v>3</v>
      </c>
    </row>
    <row r="3624" ht="20" customHeight="1">
      <c r="A3624" s="39" t="n"/>
      <c r="B3624" s="39" t="inlineStr">
        <is>
          <t>minecraft:dropped:minecraft:tipped_arrow</t>
        </is>
      </c>
      <c r="C3624" s="39" t="inlineStr">
        <is>
          <t>FordLarquaad</t>
        </is>
      </c>
      <c r="D3624" s="40" t="n">
        <v>498</v>
      </c>
    </row>
    <row r="3625" ht="20" customHeight="1">
      <c r="A3625" s="39" t="n"/>
      <c r="B3625" s="39" t="inlineStr">
        <is>
          <t>minecraft:dropped:minecraft:trident</t>
        </is>
      </c>
      <c r="C3625" s="39" t="inlineStr">
        <is>
          <t>FordLarquaad</t>
        </is>
      </c>
      <c r="D3625" s="40" t="n">
        <v>183</v>
      </c>
    </row>
    <row r="3626" ht="20" customHeight="1">
      <c r="A3626" s="39" t="n"/>
      <c r="B3626" s="39" t="inlineStr">
        <is>
          <t>minecraft:dropped:minecraft:vine</t>
        </is>
      </c>
      <c r="C3626" s="39" t="inlineStr">
        <is>
          <t>FordLarquaad</t>
        </is>
      </c>
      <c r="D3626" s="40" t="n">
        <v>9</v>
      </c>
    </row>
    <row r="3627" ht="20" customHeight="1">
      <c r="A3627" s="39" t="n"/>
      <c r="B3627" s="39" t="inlineStr">
        <is>
          <t>minecraft:dropped:minecraft:wheat</t>
        </is>
      </c>
      <c r="C3627" s="39" t="inlineStr">
        <is>
          <t>FordLarquaad</t>
        </is>
      </c>
      <c r="D3627" s="40" t="n">
        <v>357</v>
      </c>
    </row>
    <row r="3628" ht="20" customHeight="1">
      <c r="A3628" s="39" t="n"/>
      <c r="B3628" s="39" t="inlineStr">
        <is>
          <t>minecraft:dropped:minecraft:wheat_seeds</t>
        </is>
      </c>
      <c r="C3628" s="39" t="inlineStr">
        <is>
          <t>FordLarquaad</t>
        </is>
      </c>
      <c r="D3628" s="40" t="n">
        <v>3729</v>
      </c>
    </row>
    <row r="3629" ht="20" customHeight="1">
      <c r="A3629" s="39" t="n"/>
      <c r="B3629" s="39" t="inlineStr">
        <is>
          <t>minecraft:dropped:minecraft:white_carpet</t>
        </is>
      </c>
      <c r="C3629" s="39" t="inlineStr">
        <is>
          <t>FordLarquaad</t>
        </is>
      </c>
      <c r="D3629" s="40" t="n">
        <v>66</v>
      </c>
    </row>
    <row r="3630" ht="20" customHeight="1">
      <c r="A3630" s="39" t="n"/>
      <c r="B3630" s="39" t="inlineStr">
        <is>
          <t>minecraft:dropped:minecraft:wooden_hoe</t>
        </is>
      </c>
      <c r="C3630" s="39" t="inlineStr">
        <is>
          <t>FordLarquaad</t>
        </is>
      </c>
      <c r="D3630" s="40" t="n">
        <v>3</v>
      </c>
    </row>
    <row r="3631" ht="20" customHeight="1">
      <c r="A3631" s="39" t="n"/>
      <c r="B3631" s="39" t="inlineStr">
        <is>
          <t>minecraft:dropped:minecraft:wooden_pickaxe</t>
        </is>
      </c>
      <c r="C3631" s="39" t="inlineStr">
        <is>
          <t>FordLarquaad</t>
        </is>
      </c>
      <c r="D3631" s="40" t="n">
        <v>3</v>
      </c>
    </row>
    <row r="3632" ht="20" customHeight="1">
      <c r="A3632" s="39" t="n"/>
      <c r="B3632" s="39" t="inlineStr">
        <is>
          <t>minecraft:dropped:minecraft:wooden_shovel</t>
        </is>
      </c>
      <c r="C3632" s="39" t="inlineStr">
        <is>
          <t>FordLarquaad</t>
        </is>
      </c>
      <c r="D3632" s="40" t="n">
        <v>2</v>
      </c>
    </row>
    <row r="3633" ht="20" customHeight="1">
      <c r="A3633" s="39" t="n"/>
      <c r="B3633" s="39" t="inlineStr">
        <is>
          <t>minecraft:killed:minecraft:cod</t>
        </is>
      </c>
      <c r="C3633" s="39" t="inlineStr">
        <is>
          <t>FordLarquaad</t>
        </is>
      </c>
      <c r="D3633" s="40" t="n">
        <v>6</v>
      </c>
    </row>
    <row r="3634" ht="20" customHeight="1">
      <c r="A3634" s="39" t="n"/>
      <c r="B3634" s="39" t="inlineStr">
        <is>
          <t>minecraft:killed:minecraft:evoker</t>
        </is>
      </c>
      <c r="C3634" s="39" t="inlineStr">
        <is>
          <t>FordLarquaad</t>
        </is>
      </c>
      <c r="D3634" s="40" t="n">
        <v>227</v>
      </c>
    </row>
    <row r="3635" ht="20" customHeight="1">
      <c r="A3635" s="39" t="n"/>
      <c r="B3635" s="39" t="inlineStr">
        <is>
          <t>minecraft:killed:minecraft:guardian</t>
        </is>
      </c>
      <c r="C3635" s="39" t="inlineStr">
        <is>
          <t>FordLarquaad</t>
        </is>
      </c>
      <c r="D3635" s="40" t="n">
        <v>46817</v>
      </c>
    </row>
    <row r="3636" ht="20" customHeight="1">
      <c r="A3636" s="39" t="n"/>
      <c r="B3636" s="39" t="inlineStr">
        <is>
          <t>minecraft:killed:minecraft:horse</t>
        </is>
      </c>
      <c r="C3636" s="39" t="inlineStr">
        <is>
          <t>FordLarquaad</t>
        </is>
      </c>
      <c r="D3636" s="40" t="n">
        <v>17</v>
      </c>
    </row>
    <row r="3637" ht="20" customHeight="1">
      <c r="A3637" s="39" t="n"/>
      <c r="B3637" s="39" t="inlineStr">
        <is>
          <t>minecraft:killed:minecraft:phantom</t>
        </is>
      </c>
      <c r="C3637" s="39" t="inlineStr">
        <is>
          <t>FordLarquaad</t>
        </is>
      </c>
      <c r="D3637" s="40" t="n">
        <v>90</v>
      </c>
    </row>
    <row r="3638" ht="20" customHeight="1">
      <c r="A3638" s="39" t="n"/>
      <c r="B3638" s="39" t="inlineStr">
        <is>
          <t>minecraft:killed:minecraft:pillager</t>
        </is>
      </c>
      <c r="C3638" s="39" t="inlineStr">
        <is>
          <t>FordLarquaad</t>
        </is>
      </c>
      <c r="D3638" s="40" t="n">
        <v>1022</v>
      </c>
    </row>
    <row r="3639" ht="20" customHeight="1">
      <c r="A3639" s="39" t="n"/>
      <c r="B3639" s="39" t="inlineStr">
        <is>
          <t>minecraft:killed:minecraft:player</t>
        </is>
      </c>
      <c r="C3639" s="39" t="inlineStr">
        <is>
          <t>FordLarquaad</t>
        </is>
      </c>
      <c r="D3639" s="40" t="n">
        <v>1</v>
      </c>
    </row>
    <row r="3640" ht="20" customHeight="1">
      <c r="A3640" s="39" t="n"/>
      <c r="B3640" s="39" t="inlineStr">
        <is>
          <t>minecraft:killed:minecraft:ravager</t>
        </is>
      </c>
      <c r="C3640" s="39" t="inlineStr">
        <is>
          <t>FordLarquaad</t>
        </is>
      </c>
      <c r="D3640" s="40" t="n">
        <v>202</v>
      </c>
    </row>
    <row r="3641" ht="20" customHeight="1">
      <c r="A3641" s="39" t="n"/>
      <c r="B3641" s="39" t="inlineStr">
        <is>
          <t>minecraft:killed:minecraft:snow_golem</t>
        </is>
      </c>
      <c r="C3641" s="39" t="inlineStr">
        <is>
          <t>FordLarquaad</t>
        </is>
      </c>
      <c r="D3641" s="40" t="n">
        <v>15</v>
      </c>
    </row>
    <row r="3642" ht="20" customHeight="1">
      <c r="A3642" s="39" t="n"/>
      <c r="B3642" s="39" t="inlineStr">
        <is>
          <t>minecraft:killed:minecraft:vex</t>
        </is>
      </c>
      <c r="C3642" s="39" t="inlineStr">
        <is>
          <t>FordLarquaad</t>
        </is>
      </c>
      <c r="D3642" s="40" t="n">
        <v>443</v>
      </c>
    </row>
    <row r="3643" ht="20" customHeight="1">
      <c r="A3643" s="39" t="n"/>
      <c r="B3643" s="39" t="inlineStr">
        <is>
          <t>minecraft:killed:minecraft:villager</t>
        </is>
      </c>
      <c r="C3643" s="39" t="inlineStr">
        <is>
          <t>FordLarquaad</t>
        </is>
      </c>
      <c r="D3643" s="40" t="n">
        <v>177</v>
      </c>
    </row>
    <row r="3644" ht="20" customHeight="1">
      <c r="A3644" s="39" t="n"/>
      <c r="B3644" s="39" t="inlineStr">
        <is>
          <t>minecraft:killed:minecraft:vindicator</t>
        </is>
      </c>
      <c r="C3644" s="39" t="inlineStr">
        <is>
          <t>FordLarquaad</t>
        </is>
      </c>
      <c r="D3644" s="40" t="n">
        <v>843</v>
      </c>
    </row>
    <row r="3645" ht="20" customHeight="1">
      <c r="A3645" s="39" t="n"/>
      <c r="B3645" s="39" t="inlineStr">
        <is>
          <t>minecraft:killed:minecraft:witch</t>
        </is>
      </c>
      <c r="C3645" s="39" t="inlineStr">
        <is>
          <t>FordLarquaad</t>
        </is>
      </c>
      <c r="D3645" s="40" t="n">
        <v>331</v>
      </c>
    </row>
    <row r="3646" ht="20" customHeight="1">
      <c r="A3646" s="39" t="n"/>
      <c r="B3646" s="39" t="inlineStr">
        <is>
          <t>minecraft:killed_by:minecraft:evoker</t>
        </is>
      </c>
      <c r="C3646" s="39" t="inlineStr">
        <is>
          <t>FordLarquaad</t>
        </is>
      </c>
      <c r="D3646" s="40" t="n">
        <v>1</v>
      </c>
    </row>
    <row r="3647" ht="20" customHeight="1">
      <c r="A3647" s="39" t="n"/>
      <c r="B3647" s="39" t="inlineStr">
        <is>
          <t>minecraft:mined:minecraft:activator_rail</t>
        </is>
      </c>
      <c r="C3647" s="39" t="inlineStr">
        <is>
          <t>FordLarquaad</t>
        </is>
      </c>
      <c r="D3647" s="40" t="n">
        <v>8</v>
      </c>
    </row>
    <row r="3648" ht="20" customHeight="1">
      <c r="A3648" s="39" t="n"/>
      <c r="B3648" s="39" t="inlineStr">
        <is>
          <t>minecraft:mined:minecraft:andesite</t>
        </is>
      </c>
      <c r="C3648" s="39" t="inlineStr">
        <is>
          <t>FordLarquaad</t>
        </is>
      </c>
      <c r="D3648" s="40" t="n">
        <v>971</v>
      </c>
    </row>
    <row r="3649" ht="20" customHeight="1">
      <c r="A3649" s="39" t="n"/>
      <c r="B3649" s="39" t="inlineStr">
        <is>
          <t>minecraft:mined:minecraft:andesite_stairs</t>
        </is>
      </c>
      <c r="C3649" s="39" t="inlineStr">
        <is>
          <t>FordLarquaad</t>
        </is>
      </c>
      <c r="D3649" s="40" t="n">
        <v>1</v>
      </c>
    </row>
    <row r="3650" ht="20" customHeight="1">
      <c r="A3650" s="39" t="n"/>
      <c r="B3650" s="39" t="inlineStr">
        <is>
          <t>minecraft:mined:minecraft:andesite_wall</t>
        </is>
      </c>
      <c r="C3650" s="39" t="inlineStr">
        <is>
          <t>FordLarquaad</t>
        </is>
      </c>
      <c r="D3650" s="40" t="n">
        <v>1</v>
      </c>
    </row>
    <row r="3651" ht="20" customHeight="1">
      <c r="A3651" s="39" t="n"/>
      <c r="B3651" s="39" t="inlineStr">
        <is>
          <t>minecraft:mined:minecraft:beacon</t>
        </is>
      </c>
      <c r="C3651" s="39" t="inlineStr">
        <is>
          <t>FordLarquaad</t>
        </is>
      </c>
      <c r="D3651" s="40" t="n">
        <v>16</v>
      </c>
    </row>
    <row r="3652" ht="20" customHeight="1">
      <c r="A3652" s="39" t="n"/>
      <c r="B3652" s="39" t="inlineStr">
        <is>
          <t>minecraft:mined:minecraft:birch_sapling</t>
        </is>
      </c>
      <c r="C3652" s="39" t="inlineStr">
        <is>
          <t>FordLarquaad</t>
        </is>
      </c>
      <c r="D3652" s="40" t="n">
        <v>1</v>
      </c>
    </row>
    <row r="3653" ht="20" customHeight="1">
      <c r="A3653" s="39" t="n"/>
      <c r="B3653" s="39" t="inlineStr">
        <is>
          <t>minecraft:mined:minecraft:black_wall_banner</t>
        </is>
      </c>
      <c r="C3653" s="39" t="inlineStr">
        <is>
          <t>FordLarquaad</t>
        </is>
      </c>
      <c r="D3653" s="40" t="n">
        <v>1</v>
      </c>
    </row>
    <row r="3654" ht="20" customHeight="1">
      <c r="A3654" s="39" t="n"/>
      <c r="B3654" s="39" t="inlineStr">
        <is>
          <t>minecraft:mined:minecraft:blue_concrete</t>
        </is>
      </c>
      <c r="C3654" s="39" t="inlineStr">
        <is>
          <t>FordLarquaad</t>
        </is>
      </c>
      <c r="D3654" s="40" t="n">
        <v>408</v>
      </c>
    </row>
    <row r="3655" ht="20" customHeight="1">
      <c r="A3655" s="39" t="n"/>
      <c r="B3655" s="39" t="inlineStr">
        <is>
          <t>minecraft:mined:minecraft:blue_wall_banner</t>
        </is>
      </c>
      <c r="C3655" s="39" t="inlineStr">
        <is>
          <t>FordLarquaad</t>
        </is>
      </c>
      <c r="D3655" s="40" t="n">
        <v>1</v>
      </c>
    </row>
    <row r="3656" ht="20" customHeight="1">
      <c r="A3656" s="39" t="n"/>
      <c r="B3656" s="39" t="inlineStr">
        <is>
          <t>minecraft:mined:minecraft:brain_coral</t>
        </is>
      </c>
      <c r="C3656" s="39" t="inlineStr">
        <is>
          <t>FordLarquaad</t>
        </is>
      </c>
      <c r="D3656" s="40" t="n">
        <v>5</v>
      </c>
    </row>
    <row r="3657" ht="20" customHeight="1">
      <c r="A3657" s="39" t="n"/>
      <c r="B3657" s="39" t="inlineStr">
        <is>
          <t>minecraft:mined:minecraft:brain_coral_fan</t>
        </is>
      </c>
      <c r="C3657" s="39" t="inlineStr">
        <is>
          <t>FordLarquaad</t>
        </is>
      </c>
      <c r="D3657" s="40" t="n">
        <v>6</v>
      </c>
    </row>
    <row r="3658" ht="20" customHeight="1">
      <c r="A3658" s="39" t="n"/>
      <c r="B3658" s="39" t="inlineStr">
        <is>
          <t>minecraft:mined:minecraft:bubble_coral</t>
        </is>
      </c>
      <c r="C3658" s="39" t="inlineStr">
        <is>
          <t>FordLarquaad</t>
        </is>
      </c>
      <c r="D3658" s="40" t="n">
        <v>7</v>
      </c>
    </row>
    <row r="3659" ht="20" customHeight="1">
      <c r="A3659" s="39" t="n"/>
      <c r="B3659" s="39" t="inlineStr">
        <is>
          <t>minecraft:mined:minecraft:bubble_coral_block</t>
        </is>
      </c>
      <c r="C3659" s="39" t="inlineStr">
        <is>
          <t>FordLarquaad</t>
        </is>
      </c>
      <c r="D3659" s="40" t="n">
        <v>12</v>
      </c>
    </row>
    <row r="3660" ht="20" customHeight="1">
      <c r="A3660" s="39" t="n"/>
      <c r="B3660" s="39" t="inlineStr">
        <is>
          <t>minecraft:mined:minecraft:bubble_coral_fan</t>
        </is>
      </c>
      <c r="C3660" s="39" t="inlineStr">
        <is>
          <t>FordLarquaad</t>
        </is>
      </c>
      <c r="D3660" s="40" t="n">
        <v>5</v>
      </c>
    </row>
    <row r="3661" ht="20" customHeight="1">
      <c r="A3661" s="39" t="n"/>
      <c r="B3661" s="39" t="inlineStr">
        <is>
          <t>minecraft:mined:minecraft:bubble_coral_wall_fan</t>
        </is>
      </c>
      <c r="C3661" s="39" t="inlineStr">
        <is>
          <t>FordLarquaad</t>
        </is>
      </c>
      <c r="D3661" s="40" t="n">
        <v>21</v>
      </c>
    </row>
    <row r="3662" ht="20" customHeight="1">
      <c r="A3662" s="39" t="n"/>
      <c r="B3662" s="39" t="inlineStr">
        <is>
          <t>minecraft:mined:minecraft:cake</t>
        </is>
      </c>
      <c r="C3662" s="39" t="inlineStr">
        <is>
          <t>FordLarquaad</t>
        </is>
      </c>
      <c r="D3662" s="40" t="n">
        <v>4</v>
      </c>
    </row>
    <row r="3663" ht="20" customHeight="1">
      <c r="A3663" s="39" t="n"/>
      <c r="B3663" s="39" t="inlineStr">
        <is>
          <t>minecraft:mined:minecraft:cherry_trapdoor</t>
        </is>
      </c>
      <c r="C3663" s="39" t="inlineStr">
        <is>
          <t>FordLarquaad</t>
        </is>
      </c>
      <c r="D3663" s="40" t="n">
        <v>25</v>
      </c>
    </row>
    <row r="3664" ht="20" customHeight="1">
      <c r="A3664" s="39" t="n"/>
      <c r="B3664" s="39" t="inlineStr">
        <is>
          <t>minecraft:mined:minecraft:cobblestone</t>
        </is>
      </c>
      <c r="C3664" s="39" t="inlineStr">
        <is>
          <t>FordLarquaad</t>
        </is>
      </c>
      <c r="D3664" s="40" t="n">
        <v>2475</v>
      </c>
    </row>
    <row r="3665" ht="20" customHeight="1">
      <c r="A3665" s="39" t="n"/>
      <c r="B3665" s="39" t="inlineStr">
        <is>
          <t>minecraft:mined:minecraft:cobblestone_slab</t>
        </is>
      </c>
      <c r="C3665" s="39" t="inlineStr">
        <is>
          <t>FordLarquaad</t>
        </is>
      </c>
      <c r="D3665" s="40" t="n">
        <v>100</v>
      </c>
    </row>
    <row r="3666" ht="20" customHeight="1">
      <c r="A3666" s="39" t="n"/>
      <c r="B3666" s="39" t="inlineStr">
        <is>
          <t>minecraft:mined:minecraft:cobblestone_stairs</t>
        </is>
      </c>
      <c r="C3666" s="39" t="inlineStr">
        <is>
          <t>FordLarquaad</t>
        </is>
      </c>
      <c r="D3666" s="40" t="n">
        <v>12</v>
      </c>
    </row>
    <row r="3667" ht="20" customHeight="1">
      <c r="A3667" s="39" t="n"/>
      <c r="B3667" s="39" t="inlineStr">
        <is>
          <t>minecraft:mined:minecraft:cobblestone_wall</t>
        </is>
      </c>
      <c r="C3667" s="39" t="inlineStr">
        <is>
          <t>FordLarquaad</t>
        </is>
      </c>
      <c r="D3667" s="40" t="n">
        <v>207</v>
      </c>
    </row>
    <row r="3668" ht="20" customHeight="1">
      <c r="A3668" s="39" t="n"/>
      <c r="B3668" s="39" t="inlineStr">
        <is>
          <t>minecraft:mined:minecraft:copper_bars</t>
        </is>
      </c>
      <c r="C3668" s="39" t="inlineStr">
        <is>
          <t>FordLarquaad</t>
        </is>
      </c>
      <c r="D3668" s="40" t="n">
        <v>18</v>
      </c>
    </row>
    <row r="3669" ht="20" customHeight="1">
      <c r="A3669" s="39" t="n"/>
      <c r="B3669" s="39" t="inlineStr">
        <is>
          <t>minecraft:mined:minecraft:dark_oak_trapdoor</t>
        </is>
      </c>
      <c r="C3669" s="39" t="inlineStr">
        <is>
          <t>FordLarquaad</t>
        </is>
      </c>
      <c r="D3669" s="40" t="n">
        <v>3</v>
      </c>
    </row>
    <row r="3670" ht="20" customHeight="1">
      <c r="A3670" s="39" t="n"/>
      <c r="B3670" s="39" t="inlineStr">
        <is>
          <t>minecraft:mined:minecraft:daylight_detector</t>
        </is>
      </c>
      <c r="C3670" s="39" t="inlineStr">
        <is>
          <t>FordLarquaad</t>
        </is>
      </c>
      <c r="D3670" s="40" t="n">
        <v>1</v>
      </c>
    </row>
    <row r="3671" ht="20" customHeight="1">
      <c r="A3671" s="39" t="n"/>
      <c r="B3671" s="39" t="inlineStr">
        <is>
          <t>minecraft:mined:minecraft:dead_brain_coral</t>
        </is>
      </c>
      <c r="C3671" s="39" t="inlineStr">
        <is>
          <t>FordLarquaad</t>
        </is>
      </c>
      <c r="D3671" s="40" t="n">
        <v>2</v>
      </c>
    </row>
    <row r="3672" ht="20" customHeight="1">
      <c r="A3672" s="39" t="n"/>
      <c r="B3672" s="39" t="inlineStr">
        <is>
          <t>minecraft:mined:minecraft:dead_brain_coral_block</t>
        </is>
      </c>
      <c r="C3672" s="39" t="inlineStr">
        <is>
          <t>FordLarquaad</t>
        </is>
      </c>
      <c r="D3672" s="40" t="n">
        <v>2</v>
      </c>
    </row>
    <row r="3673" ht="20" customHeight="1">
      <c r="A3673" s="39" t="n"/>
      <c r="B3673" s="39" t="inlineStr">
        <is>
          <t>minecraft:mined:minecraft:dead_brain_coral_fan</t>
        </is>
      </c>
      <c r="C3673" s="39" t="inlineStr">
        <is>
          <t>FordLarquaad</t>
        </is>
      </c>
      <c r="D3673" s="40" t="n">
        <v>1</v>
      </c>
    </row>
    <row r="3674" ht="20" customHeight="1">
      <c r="A3674" s="39" t="n"/>
      <c r="B3674" s="39" t="inlineStr">
        <is>
          <t>minecraft:mined:minecraft:dead_brain_coral_wall_fan</t>
        </is>
      </c>
      <c r="C3674" s="39" t="inlineStr">
        <is>
          <t>FordLarquaad</t>
        </is>
      </c>
      <c r="D3674" s="40" t="n">
        <v>1</v>
      </c>
    </row>
    <row r="3675" ht="20" customHeight="1">
      <c r="A3675" s="39" t="n"/>
      <c r="B3675" s="39" t="inlineStr">
        <is>
          <t>minecraft:mined:minecraft:dead_bubble_coral</t>
        </is>
      </c>
      <c r="C3675" s="39" t="inlineStr">
        <is>
          <t>FordLarquaad</t>
        </is>
      </c>
      <c r="D3675" s="40" t="n">
        <v>1</v>
      </c>
    </row>
    <row r="3676" ht="20" customHeight="1">
      <c r="A3676" s="39" t="n"/>
      <c r="B3676" s="39" t="inlineStr">
        <is>
          <t>minecraft:mined:minecraft:dead_bubble_coral_block</t>
        </is>
      </c>
      <c r="C3676" s="39" t="inlineStr">
        <is>
          <t>FordLarquaad</t>
        </is>
      </c>
      <c r="D3676" s="40" t="n">
        <v>3</v>
      </c>
    </row>
    <row r="3677" ht="20" customHeight="1">
      <c r="A3677" s="39" t="n"/>
      <c r="B3677" s="39" t="inlineStr">
        <is>
          <t>minecraft:mined:minecraft:dead_bubble_coral_wall_fan</t>
        </is>
      </c>
      <c r="C3677" s="39" t="inlineStr">
        <is>
          <t>FordLarquaad</t>
        </is>
      </c>
      <c r="D3677" s="40" t="n">
        <v>2</v>
      </c>
    </row>
    <row r="3678" ht="20" customHeight="1">
      <c r="A3678" s="39" t="n"/>
      <c r="B3678" s="39" t="inlineStr">
        <is>
          <t>minecraft:mined:minecraft:dead_fire_coral</t>
        </is>
      </c>
      <c r="C3678" s="39" t="inlineStr">
        <is>
          <t>FordLarquaad</t>
        </is>
      </c>
      <c r="D3678" s="40" t="n">
        <v>1</v>
      </c>
    </row>
    <row r="3679" ht="20" customHeight="1">
      <c r="A3679" s="39" t="n"/>
      <c r="B3679" s="39" t="inlineStr">
        <is>
          <t>minecraft:mined:minecraft:dead_fire_coral_block</t>
        </is>
      </c>
      <c r="C3679" s="39" t="inlineStr">
        <is>
          <t>FordLarquaad</t>
        </is>
      </c>
      <c r="D3679" s="40" t="n">
        <v>2</v>
      </c>
    </row>
    <row r="3680" ht="20" customHeight="1">
      <c r="A3680" s="39" t="n"/>
      <c r="B3680" s="39" t="inlineStr">
        <is>
          <t>minecraft:mined:minecraft:dead_horn_coral</t>
        </is>
      </c>
      <c r="C3680" s="39" t="inlineStr">
        <is>
          <t>FordLarquaad</t>
        </is>
      </c>
      <c r="D3680" s="40" t="n">
        <v>2</v>
      </c>
    </row>
    <row r="3681" ht="20" customHeight="1">
      <c r="A3681" s="39" t="n"/>
      <c r="B3681" s="39" t="inlineStr">
        <is>
          <t>minecraft:mined:minecraft:dead_horn_coral_block</t>
        </is>
      </c>
      <c r="C3681" s="39" t="inlineStr">
        <is>
          <t>FordLarquaad</t>
        </is>
      </c>
      <c r="D3681" s="40" t="n">
        <v>3</v>
      </c>
    </row>
    <row r="3682" ht="20" customHeight="1">
      <c r="A3682" s="39" t="n"/>
      <c r="B3682" s="39" t="inlineStr">
        <is>
          <t>minecraft:mined:minecraft:dead_horn_coral_fan</t>
        </is>
      </c>
      <c r="C3682" s="39" t="inlineStr">
        <is>
          <t>FordLarquaad</t>
        </is>
      </c>
      <c r="D3682" s="40" t="n">
        <v>22</v>
      </c>
    </row>
    <row r="3683" ht="20" customHeight="1">
      <c r="A3683" s="39" t="n"/>
      <c r="B3683" s="39" t="inlineStr">
        <is>
          <t>minecraft:mined:minecraft:dead_horn_coral_wall_fan</t>
        </is>
      </c>
      <c r="C3683" s="39" t="inlineStr">
        <is>
          <t>FordLarquaad</t>
        </is>
      </c>
      <c r="D3683" s="40" t="n">
        <v>5</v>
      </c>
    </row>
    <row r="3684" ht="20" customHeight="1">
      <c r="A3684" s="39" t="n"/>
      <c r="B3684" s="39" t="inlineStr">
        <is>
          <t>minecraft:mined:minecraft:dead_tube_coral</t>
        </is>
      </c>
      <c r="C3684" s="39" t="inlineStr">
        <is>
          <t>FordLarquaad</t>
        </is>
      </c>
      <c r="D3684" s="40" t="n">
        <v>2</v>
      </c>
    </row>
    <row r="3685" ht="20" customHeight="1">
      <c r="A3685" s="39" t="n"/>
      <c r="B3685" s="39" t="inlineStr">
        <is>
          <t>minecraft:mined:minecraft:dead_tube_coral_block</t>
        </is>
      </c>
      <c r="C3685" s="39" t="inlineStr">
        <is>
          <t>FordLarquaad</t>
        </is>
      </c>
      <c r="D3685" s="40" t="n">
        <v>2</v>
      </c>
    </row>
    <row r="3686" ht="20" customHeight="1">
      <c r="A3686" s="39" t="n"/>
      <c r="B3686" s="39" t="inlineStr">
        <is>
          <t>minecraft:mined:minecraft:dead_tube_coral_fan</t>
        </is>
      </c>
      <c r="C3686" s="39" t="inlineStr">
        <is>
          <t>FordLarquaad</t>
        </is>
      </c>
      <c r="D3686" s="40" t="n">
        <v>15</v>
      </c>
    </row>
    <row r="3687" ht="20" customHeight="1">
      <c r="A3687" s="39" t="n"/>
      <c r="B3687" s="39" t="inlineStr">
        <is>
          <t>minecraft:mined:minecraft:dead_tube_coral_wall_fan</t>
        </is>
      </c>
      <c r="C3687" s="39" t="inlineStr">
        <is>
          <t>FordLarquaad</t>
        </is>
      </c>
      <c r="D3687" s="40" t="n">
        <v>4</v>
      </c>
    </row>
    <row r="3688" ht="20" customHeight="1">
      <c r="A3688" s="39" t="n"/>
      <c r="B3688" s="39" t="inlineStr">
        <is>
          <t>minecraft:mined:minecraft:deepslate_diamond_ore</t>
        </is>
      </c>
      <c r="C3688" s="39" t="inlineStr">
        <is>
          <t>FordLarquaad</t>
        </is>
      </c>
      <c r="D3688" s="40" t="n">
        <v>1632</v>
      </c>
    </row>
    <row r="3689" ht="20" customHeight="1">
      <c r="A3689" s="39" t="n"/>
      <c r="B3689" s="39" t="inlineStr">
        <is>
          <t>minecraft:mined:minecraft:detector_rail</t>
        </is>
      </c>
      <c r="C3689" s="39" t="inlineStr">
        <is>
          <t>FordLarquaad</t>
        </is>
      </c>
      <c r="D3689" s="40" t="n">
        <v>17</v>
      </c>
    </row>
    <row r="3690" ht="20" customHeight="1">
      <c r="A3690" s="39" t="n"/>
      <c r="B3690" s="39" t="inlineStr">
        <is>
          <t>minecraft:mined:minecraft:dirt</t>
        </is>
      </c>
      <c r="C3690" s="39" t="inlineStr">
        <is>
          <t>FordLarquaad</t>
        </is>
      </c>
      <c r="D3690" s="40" t="n">
        <v>10650</v>
      </c>
    </row>
    <row r="3691" ht="20" customHeight="1">
      <c r="A3691" s="39" t="n"/>
      <c r="B3691" s="39" t="inlineStr">
        <is>
          <t>minecraft:mined:minecraft:dirt_path</t>
        </is>
      </c>
      <c r="C3691" s="39" t="inlineStr">
        <is>
          <t>FordLarquaad</t>
        </is>
      </c>
      <c r="D3691" s="40" t="n">
        <v>175</v>
      </c>
    </row>
    <row r="3692" ht="20" customHeight="1">
      <c r="A3692" s="39" t="n"/>
      <c r="B3692" s="39" t="inlineStr">
        <is>
          <t>minecraft:mined:minecraft:end_stone</t>
        </is>
      </c>
      <c r="C3692" s="39" t="inlineStr">
        <is>
          <t>FordLarquaad</t>
        </is>
      </c>
      <c r="D3692" s="40" t="n">
        <v>1275</v>
      </c>
    </row>
    <row r="3693" ht="20" customHeight="1">
      <c r="A3693" s="39" t="n"/>
      <c r="B3693" s="39" t="inlineStr">
        <is>
          <t>minecraft:mined:minecraft:exposed_copper_bars</t>
        </is>
      </c>
      <c r="C3693" s="39" t="inlineStr">
        <is>
          <t>FordLarquaad</t>
        </is>
      </c>
      <c r="D3693" s="40" t="n">
        <v>65</v>
      </c>
    </row>
    <row r="3694" ht="20" customHeight="1">
      <c r="A3694" s="39" t="n"/>
      <c r="B3694" s="39" t="inlineStr">
        <is>
          <t>minecraft:mined:minecraft:exposed_copper_chest</t>
        </is>
      </c>
      <c r="C3694" s="39" t="inlineStr">
        <is>
          <t>FordLarquaad</t>
        </is>
      </c>
      <c r="D3694" s="40" t="n">
        <v>64</v>
      </c>
    </row>
    <row r="3695" ht="20" customHeight="1">
      <c r="A3695" s="39" t="n"/>
      <c r="B3695" s="39" t="inlineStr">
        <is>
          <t>minecraft:mined:minecraft:exposed_lightning_rod</t>
        </is>
      </c>
      <c r="C3695" s="39" t="inlineStr">
        <is>
          <t>FordLarquaad</t>
        </is>
      </c>
      <c r="D3695" s="40" t="n">
        <v>67</v>
      </c>
    </row>
    <row r="3696" ht="20" customHeight="1">
      <c r="A3696" s="39" t="n"/>
      <c r="B3696" s="39" t="inlineStr">
        <is>
          <t>minecraft:mined:minecraft:fire_coral</t>
        </is>
      </c>
      <c r="C3696" s="39" t="inlineStr">
        <is>
          <t>FordLarquaad</t>
        </is>
      </c>
      <c r="D3696" s="40" t="n">
        <v>3</v>
      </c>
    </row>
    <row r="3697" ht="20" customHeight="1">
      <c r="A3697" s="39" t="n"/>
      <c r="B3697" s="39" t="inlineStr">
        <is>
          <t>minecraft:mined:minecraft:fire_coral_fan</t>
        </is>
      </c>
      <c r="C3697" s="39" t="inlineStr">
        <is>
          <t>FordLarquaad</t>
        </is>
      </c>
      <c r="D3697" s="40" t="n">
        <v>3</v>
      </c>
    </row>
    <row r="3698" ht="20" customHeight="1">
      <c r="A3698" s="39" t="n"/>
      <c r="B3698" s="39" t="inlineStr">
        <is>
          <t>minecraft:mined:minecraft:fire_coral_wall_fan</t>
        </is>
      </c>
      <c r="C3698" s="39" t="inlineStr">
        <is>
          <t>FordLarquaad</t>
        </is>
      </c>
      <c r="D3698" s="40" t="n">
        <v>16</v>
      </c>
    </row>
    <row r="3699" ht="20" customHeight="1">
      <c r="A3699" s="39" t="n"/>
      <c r="B3699" s="39" t="inlineStr">
        <is>
          <t>minecraft:mined:minecraft:glass</t>
        </is>
      </c>
      <c r="C3699" s="39" t="inlineStr">
        <is>
          <t>FordLarquaad</t>
        </is>
      </c>
      <c r="D3699" s="40" t="n">
        <v>425</v>
      </c>
    </row>
    <row r="3700" ht="20" customHeight="1">
      <c r="A3700" s="39" t="n"/>
      <c r="B3700" s="39" t="inlineStr">
        <is>
          <t>minecraft:mined:minecraft:granite</t>
        </is>
      </c>
      <c r="C3700" s="39" t="inlineStr">
        <is>
          <t>FordLarquaad</t>
        </is>
      </c>
      <c r="D3700" s="40" t="n">
        <v>1075</v>
      </c>
    </row>
    <row r="3701" ht="20" customHeight="1">
      <c r="A3701" s="39" t="n"/>
      <c r="B3701" s="39" t="inlineStr">
        <is>
          <t>minecraft:mined:minecraft:grass_block</t>
        </is>
      </c>
      <c r="C3701" s="39" t="inlineStr">
        <is>
          <t>FordLarquaad</t>
        </is>
      </c>
      <c r="D3701" s="40" t="n">
        <v>5757</v>
      </c>
    </row>
    <row r="3702" ht="20" customHeight="1">
      <c r="A3702" s="39" t="n"/>
      <c r="B3702" s="39" t="inlineStr">
        <is>
          <t>minecraft:mined:minecraft:gravel</t>
        </is>
      </c>
      <c r="C3702" s="39" t="inlineStr">
        <is>
          <t>FordLarquaad</t>
        </is>
      </c>
      <c r="D3702" s="40" t="n">
        <v>3192</v>
      </c>
    </row>
    <row r="3703" ht="20" customHeight="1">
      <c r="A3703" s="39" t="n"/>
      <c r="B3703" s="39" t="inlineStr">
        <is>
          <t>minecraft:mined:minecraft:green_shulker_box</t>
        </is>
      </c>
      <c r="C3703" s="39" t="inlineStr">
        <is>
          <t>FordLarquaad</t>
        </is>
      </c>
      <c r="D3703" s="40" t="n">
        <v>48</v>
      </c>
    </row>
    <row r="3704" ht="20" customHeight="1">
      <c r="A3704" s="39" t="n"/>
      <c r="B3704" s="39" t="inlineStr">
        <is>
          <t>minecraft:mined:minecraft:honey_block</t>
        </is>
      </c>
      <c r="C3704" s="39" t="inlineStr">
        <is>
          <t>FordLarquaad</t>
        </is>
      </c>
      <c r="D3704" s="40" t="n">
        <v>135</v>
      </c>
    </row>
    <row r="3705" ht="20" customHeight="1">
      <c r="A3705" s="39" t="n"/>
      <c r="B3705" s="39" t="inlineStr">
        <is>
          <t>minecraft:mined:minecraft:horn_coral</t>
        </is>
      </c>
      <c r="C3705" s="39" t="inlineStr">
        <is>
          <t>FordLarquaad</t>
        </is>
      </c>
      <c r="D3705" s="40" t="n">
        <v>6</v>
      </c>
    </row>
    <row r="3706" ht="20" customHeight="1">
      <c r="A3706" s="39" t="n"/>
      <c r="B3706" s="39" t="inlineStr">
        <is>
          <t>minecraft:mined:minecraft:horn_coral_fan</t>
        </is>
      </c>
      <c r="C3706" s="39" t="inlineStr">
        <is>
          <t>FordLarquaad</t>
        </is>
      </c>
      <c r="D3706" s="40" t="n">
        <v>4</v>
      </c>
    </row>
    <row r="3707" ht="20" customHeight="1">
      <c r="A3707" s="39" t="n"/>
      <c r="B3707" s="39" t="inlineStr">
        <is>
          <t>minecraft:mined:minecraft:ice</t>
        </is>
      </c>
      <c r="C3707" s="39" t="inlineStr">
        <is>
          <t>FordLarquaad</t>
        </is>
      </c>
      <c r="D3707" s="40" t="n">
        <v>372</v>
      </c>
    </row>
    <row r="3708" ht="20" customHeight="1">
      <c r="A3708" s="39" t="n"/>
      <c r="B3708" s="39" t="inlineStr">
        <is>
          <t>minecraft:mined:minecraft:iron_block</t>
        </is>
      </c>
      <c r="C3708" s="39" t="inlineStr">
        <is>
          <t>FordLarquaad</t>
        </is>
      </c>
      <c r="D3708" s="40" t="n">
        <v>775</v>
      </c>
    </row>
    <row r="3709" ht="20" customHeight="1">
      <c r="A3709" s="39" t="n"/>
      <c r="B3709" s="39" t="inlineStr">
        <is>
          <t>minecraft:mined:minecraft:jungle_button</t>
        </is>
      </c>
      <c r="C3709" s="39" t="inlineStr">
        <is>
          <t>FordLarquaad</t>
        </is>
      </c>
      <c r="D3709" s="40" t="n">
        <v>1</v>
      </c>
    </row>
    <row r="3710" ht="20" customHeight="1">
      <c r="A3710" s="39" t="n"/>
      <c r="B3710" s="39" t="inlineStr">
        <is>
          <t>minecraft:mined:minecraft:jungle_sign</t>
        </is>
      </c>
      <c r="C3710" s="39" t="inlineStr">
        <is>
          <t>FordLarquaad</t>
        </is>
      </c>
      <c r="D3710" s="40" t="n">
        <v>1</v>
      </c>
    </row>
    <row r="3711" ht="20" customHeight="1">
      <c r="A3711" s="39" t="n"/>
      <c r="B3711" s="39" t="inlineStr">
        <is>
          <t>minecraft:mined:minecraft:jungle_wall_sign</t>
        </is>
      </c>
      <c r="C3711" s="39" t="inlineStr">
        <is>
          <t>FordLarquaad</t>
        </is>
      </c>
      <c r="D3711" s="40" t="n">
        <v>16</v>
      </c>
    </row>
    <row r="3712" ht="20" customHeight="1">
      <c r="A3712" s="39" t="n"/>
      <c r="B3712" s="39" t="inlineStr">
        <is>
          <t>minecraft:mined:minecraft:kelp_plant</t>
        </is>
      </c>
      <c r="C3712" s="39" t="inlineStr">
        <is>
          <t>FordLarquaad</t>
        </is>
      </c>
      <c r="D3712" s="40" t="n">
        <v>532</v>
      </c>
    </row>
    <row r="3713" ht="20" customHeight="1">
      <c r="A3713" s="39" t="n"/>
      <c r="B3713" s="39" t="inlineStr">
        <is>
          <t>minecraft:mined:minecraft:lectern</t>
        </is>
      </c>
      <c r="C3713" s="39" t="inlineStr">
        <is>
          <t>FordLarquaad</t>
        </is>
      </c>
      <c r="D3713" s="40" t="n">
        <v>2104</v>
      </c>
    </row>
    <row r="3714" ht="20" customHeight="1">
      <c r="A3714" s="39" t="n"/>
      <c r="B3714" s="39" t="inlineStr">
        <is>
          <t>minecraft:mined:minecraft:lever</t>
        </is>
      </c>
      <c r="C3714" s="39" t="inlineStr">
        <is>
          <t>FordLarquaad</t>
        </is>
      </c>
      <c r="D3714" s="40" t="n">
        <v>56</v>
      </c>
    </row>
    <row r="3715" ht="20" customHeight="1">
      <c r="A3715" s="39" t="n"/>
      <c r="B3715" s="39" t="inlineStr">
        <is>
          <t>minecraft:mined:minecraft:light_blue_shulker_box</t>
        </is>
      </c>
      <c r="C3715" s="39" t="inlineStr">
        <is>
          <t>FordLarquaad</t>
        </is>
      </c>
      <c r="D3715" s="40" t="n">
        <v>160</v>
      </c>
    </row>
    <row r="3716" ht="20" customHeight="1">
      <c r="A3716" s="39" t="n"/>
      <c r="B3716" s="39" t="inlineStr">
        <is>
          <t>minecraft:mined:minecraft:lightning_rod</t>
        </is>
      </c>
      <c r="C3716" s="39" t="inlineStr">
        <is>
          <t>FordLarquaad</t>
        </is>
      </c>
      <c r="D3716" s="40" t="n">
        <v>84</v>
      </c>
    </row>
    <row r="3717" ht="20" customHeight="1">
      <c r="A3717" s="39" t="n"/>
      <c r="B3717" s="39" t="inlineStr">
        <is>
          <t>minecraft:mined:minecraft:lily_of_the_valley</t>
        </is>
      </c>
      <c r="C3717" s="39" t="inlineStr">
        <is>
          <t>FordLarquaad</t>
        </is>
      </c>
      <c r="D3717" s="40" t="n">
        <v>6</v>
      </c>
    </row>
    <row r="3718" ht="20" customHeight="1">
      <c r="A3718" s="39" t="n"/>
      <c r="B3718" s="39" t="inlineStr">
        <is>
          <t>minecraft:mined:minecraft:lime_shulker_box</t>
        </is>
      </c>
      <c r="C3718" s="39" t="inlineStr">
        <is>
          <t>FordLarquaad</t>
        </is>
      </c>
      <c r="D3718" s="40" t="n">
        <v>61</v>
      </c>
    </row>
    <row r="3719" ht="20" customHeight="1">
      <c r="A3719" s="39" t="n"/>
      <c r="B3719" s="39" t="inlineStr">
        <is>
          <t>minecraft:mined:minecraft:magma_block</t>
        </is>
      </c>
      <c r="C3719" s="39" t="inlineStr">
        <is>
          <t>FordLarquaad</t>
        </is>
      </c>
      <c r="D3719" s="40" t="n">
        <v>4721</v>
      </c>
    </row>
    <row r="3720" ht="20" customHeight="1">
      <c r="A3720" s="39" t="n"/>
      <c r="B3720" s="39" t="inlineStr">
        <is>
          <t>minecraft:mined:minecraft:moss_block</t>
        </is>
      </c>
      <c r="C3720" s="39" t="inlineStr">
        <is>
          <t>FordLarquaad</t>
        </is>
      </c>
      <c r="D3720" s="40" t="n">
        <v>885</v>
      </c>
    </row>
    <row r="3721" ht="20" customHeight="1">
      <c r="A3721" s="39" t="n"/>
      <c r="B3721" s="39" t="inlineStr">
        <is>
          <t>minecraft:mined:minecraft:oak_button</t>
        </is>
      </c>
      <c r="C3721" s="39" t="inlineStr">
        <is>
          <t>FordLarquaad</t>
        </is>
      </c>
      <c r="D3721" s="40" t="n">
        <v>8</v>
      </c>
    </row>
    <row r="3722" ht="20" customHeight="1">
      <c r="A3722" s="39" t="n"/>
      <c r="B3722" s="39" t="inlineStr">
        <is>
          <t>minecraft:mined:minecraft:oak_fence_gate</t>
        </is>
      </c>
      <c r="C3722" s="39" t="inlineStr">
        <is>
          <t>FordLarquaad</t>
        </is>
      </c>
      <c r="D3722" s="40" t="n">
        <v>8</v>
      </c>
    </row>
    <row r="3723" ht="20" customHeight="1">
      <c r="A3723" s="39" t="n"/>
      <c r="B3723" s="39" t="inlineStr">
        <is>
          <t>minecraft:mined:minecraft:oak_stairs</t>
        </is>
      </c>
      <c r="C3723" s="39" t="inlineStr">
        <is>
          <t>FordLarquaad</t>
        </is>
      </c>
      <c r="D3723" s="40" t="n">
        <v>156</v>
      </c>
    </row>
    <row r="3724" ht="20" customHeight="1">
      <c r="A3724" s="39" t="n"/>
      <c r="B3724" s="39" t="inlineStr">
        <is>
          <t>minecraft:mined:minecraft:oak_trapdoor</t>
        </is>
      </c>
      <c r="C3724" s="39" t="inlineStr">
        <is>
          <t>FordLarquaad</t>
        </is>
      </c>
      <c r="D3724" s="40" t="n">
        <v>43</v>
      </c>
    </row>
    <row r="3725" ht="20" customHeight="1">
      <c r="A3725" s="39" t="n"/>
      <c r="B3725" s="39" t="inlineStr">
        <is>
          <t>minecraft:mined:minecraft:orange_tulip</t>
        </is>
      </c>
      <c r="C3725" s="39" t="inlineStr">
        <is>
          <t>FordLarquaad</t>
        </is>
      </c>
      <c r="D3725" s="40" t="n">
        <v>9</v>
      </c>
    </row>
    <row r="3726" ht="20" customHeight="1">
      <c r="A3726" s="39" t="n"/>
      <c r="B3726" s="39" t="inlineStr">
        <is>
          <t>minecraft:mined:minecraft:oxidized_copper_bars</t>
        </is>
      </c>
      <c r="C3726" s="39" t="inlineStr">
        <is>
          <t>FordLarquaad</t>
        </is>
      </c>
      <c r="D3726" s="40" t="n">
        <v>68</v>
      </c>
    </row>
    <row r="3727" ht="20" customHeight="1">
      <c r="A3727" s="39" t="n"/>
      <c r="B3727" s="39" t="inlineStr">
        <is>
          <t>minecraft:mined:minecraft:oxidized_copper_bulb</t>
        </is>
      </c>
      <c r="C3727" s="39" t="inlineStr">
        <is>
          <t>FordLarquaad</t>
        </is>
      </c>
      <c r="D3727" s="40" t="n">
        <v>67</v>
      </c>
    </row>
    <row r="3728" ht="20" customHeight="1">
      <c r="A3728" s="39" t="n"/>
      <c r="B3728" s="39" t="inlineStr">
        <is>
          <t>minecraft:mined:minecraft:oxidized_lightning_rod</t>
        </is>
      </c>
      <c r="C3728" s="39" t="inlineStr">
        <is>
          <t>FordLarquaad</t>
        </is>
      </c>
      <c r="D3728" s="40" t="n">
        <v>66</v>
      </c>
    </row>
    <row r="3729" ht="20" customHeight="1">
      <c r="A3729" s="39" t="n"/>
      <c r="B3729" s="39" t="inlineStr">
        <is>
          <t>minecraft:mined:minecraft:pale_moss_carpet</t>
        </is>
      </c>
      <c r="C3729" s="39" t="inlineStr">
        <is>
          <t>FordLarquaad</t>
        </is>
      </c>
      <c r="D3729" s="40" t="n">
        <v>8</v>
      </c>
    </row>
    <row r="3730" ht="20" customHeight="1">
      <c r="A3730" s="39" t="n"/>
      <c r="B3730" s="39" t="inlineStr">
        <is>
          <t>minecraft:mined:minecraft:pale_oak_trapdoor</t>
        </is>
      </c>
      <c r="C3730" s="39" t="inlineStr">
        <is>
          <t>FordLarquaad</t>
        </is>
      </c>
      <c r="D3730" s="40" t="n">
        <v>8</v>
      </c>
    </row>
    <row r="3731" ht="20" customHeight="1">
      <c r="A3731" s="39" t="n"/>
      <c r="B3731" s="39" t="inlineStr">
        <is>
          <t>minecraft:mined:minecraft:piston</t>
        </is>
      </c>
      <c r="C3731" s="39" t="inlineStr">
        <is>
          <t>FordLarquaad</t>
        </is>
      </c>
      <c r="D3731" s="40" t="n">
        <v>180</v>
      </c>
    </row>
    <row r="3732" ht="20" customHeight="1">
      <c r="A3732" s="39" t="n"/>
      <c r="B3732" s="39" t="inlineStr">
        <is>
          <t>minecraft:mined:minecraft:piston_head</t>
        </is>
      </c>
      <c r="C3732" s="39" t="inlineStr">
        <is>
          <t>FordLarquaad</t>
        </is>
      </c>
      <c r="D3732" s="40" t="n">
        <v>9</v>
      </c>
    </row>
    <row r="3733" ht="20" customHeight="1">
      <c r="A3733" s="39" t="n"/>
      <c r="B3733" s="39" t="inlineStr">
        <is>
          <t>minecraft:mined:minecraft:potted_acacia_sapling</t>
        </is>
      </c>
      <c r="C3733" s="39" t="inlineStr">
        <is>
          <t>FordLarquaad</t>
        </is>
      </c>
      <c r="D3733" s="40" t="n">
        <v>1</v>
      </c>
    </row>
    <row r="3734" ht="20" customHeight="1">
      <c r="A3734" s="39" t="n"/>
      <c r="B3734" s="39" t="inlineStr">
        <is>
          <t>minecraft:mined:minecraft:potted_bamboo</t>
        </is>
      </c>
      <c r="C3734" s="39" t="inlineStr">
        <is>
          <t>FordLarquaad</t>
        </is>
      </c>
      <c r="D3734" s="40" t="n">
        <v>1</v>
      </c>
    </row>
    <row r="3735" ht="20" customHeight="1">
      <c r="A3735" s="39" t="n"/>
      <c r="B3735" s="39" t="inlineStr">
        <is>
          <t>minecraft:mined:minecraft:potted_birch_sapling</t>
        </is>
      </c>
      <c r="C3735" s="39" t="inlineStr">
        <is>
          <t>FordLarquaad</t>
        </is>
      </c>
      <c r="D3735" s="40" t="n">
        <v>1</v>
      </c>
    </row>
    <row r="3736" ht="20" customHeight="1">
      <c r="A3736" s="39" t="n"/>
      <c r="B3736" s="39" t="inlineStr">
        <is>
          <t>minecraft:mined:minecraft:potted_cherry_sapling</t>
        </is>
      </c>
      <c r="C3736" s="39" t="inlineStr">
        <is>
          <t>FordLarquaad</t>
        </is>
      </c>
      <c r="D3736" s="40" t="n">
        <v>1</v>
      </c>
    </row>
    <row r="3737" ht="20" customHeight="1">
      <c r="A3737" s="39" t="n"/>
      <c r="B3737" s="39" t="inlineStr">
        <is>
          <t>minecraft:mined:minecraft:potted_crimson_fungus</t>
        </is>
      </c>
      <c r="C3737" s="39" t="inlineStr">
        <is>
          <t>FordLarquaad</t>
        </is>
      </c>
      <c r="D3737" s="40" t="n">
        <v>2</v>
      </c>
    </row>
    <row r="3738" ht="20" customHeight="1">
      <c r="A3738" s="39" t="n"/>
      <c r="B3738" s="39" t="inlineStr">
        <is>
          <t>minecraft:mined:minecraft:potted_dark_oak_sapling</t>
        </is>
      </c>
      <c r="C3738" s="39" t="inlineStr">
        <is>
          <t>FordLarquaad</t>
        </is>
      </c>
      <c r="D3738" s="40" t="n">
        <v>1</v>
      </c>
    </row>
    <row r="3739" ht="20" customHeight="1">
      <c r="A3739" s="39" t="n"/>
      <c r="B3739" s="39" t="inlineStr">
        <is>
          <t>minecraft:mined:minecraft:potted_jungle_sapling</t>
        </is>
      </c>
      <c r="C3739" s="39" t="inlineStr">
        <is>
          <t>FordLarquaad</t>
        </is>
      </c>
      <c r="D3739" s="40" t="n">
        <v>1</v>
      </c>
    </row>
    <row r="3740" ht="20" customHeight="1">
      <c r="A3740" s="39" t="n"/>
      <c r="B3740" s="39" t="inlineStr">
        <is>
          <t>minecraft:mined:minecraft:potted_mangrove_propagule</t>
        </is>
      </c>
      <c r="C3740" s="39" t="inlineStr">
        <is>
          <t>FordLarquaad</t>
        </is>
      </c>
      <c r="D3740" s="40" t="n">
        <v>1</v>
      </c>
    </row>
    <row r="3741" ht="20" customHeight="1">
      <c r="A3741" s="39" t="n"/>
      <c r="B3741" s="39" t="inlineStr">
        <is>
          <t>minecraft:mined:minecraft:potted_oak_sapling</t>
        </is>
      </c>
      <c r="C3741" s="39" t="inlineStr">
        <is>
          <t>FordLarquaad</t>
        </is>
      </c>
      <c r="D3741" s="40" t="n">
        <v>1</v>
      </c>
    </row>
    <row r="3742" ht="20" customHeight="1">
      <c r="A3742" s="39" t="n"/>
      <c r="B3742" s="39" t="inlineStr">
        <is>
          <t>minecraft:mined:minecraft:potted_pale_oak_sapling</t>
        </is>
      </c>
      <c r="C3742" s="39" t="inlineStr">
        <is>
          <t>FordLarquaad</t>
        </is>
      </c>
      <c r="D3742" s="40" t="n">
        <v>1</v>
      </c>
    </row>
    <row r="3743" ht="20" customHeight="1">
      <c r="A3743" s="39" t="n"/>
      <c r="B3743" s="39" t="inlineStr">
        <is>
          <t>minecraft:mined:minecraft:potted_warped_fungus</t>
        </is>
      </c>
      <c r="C3743" s="39" t="inlineStr">
        <is>
          <t>FordLarquaad</t>
        </is>
      </c>
      <c r="D3743" s="40" t="n">
        <v>2</v>
      </c>
    </row>
    <row r="3744" ht="20" customHeight="1">
      <c r="A3744" s="39" t="n"/>
      <c r="B3744" s="39" t="inlineStr">
        <is>
          <t>minecraft:mined:minecraft:powered_rail</t>
        </is>
      </c>
      <c r="C3744" s="39" t="inlineStr">
        <is>
          <t>FordLarquaad</t>
        </is>
      </c>
      <c r="D3744" s="40" t="n">
        <v>206</v>
      </c>
    </row>
    <row r="3745" ht="20" customHeight="1">
      <c r="A3745" s="39" t="n"/>
      <c r="B3745" s="39" t="inlineStr">
        <is>
          <t>minecraft:mined:minecraft:purple_shulker_box</t>
        </is>
      </c>
      <c r="C3745" s="39" t="inlineStr">
        <is>
          <t>FordLarquaad</t>
        </is>
      </c>
      <c r="D3745" s="40" t="n">
        <v>8</v>
      </c>
    </row>
    <row r="3746" ht="20" customHeight="1">
      <c r="A3746" s="39" t="n"/>
      <c r="B3746" s="39" t="inlineStr">
        <is>
          <t>minecraft:mined:minecraft:rail</t>
        </is>
      </c>
      <c r="C3746" s="39" t="inlineStr">
        <is>
          <t>FordLarquaad</t>
        </is>
      </c>
      <c r="D3746" s="40" t="n">
        <v>4794</v>
      </c>
    </row>
    <row r="3747" ht="20" customHeight="1">
      <c r="A3747" s="39" t="n"/>
      <c r="B3747" s="39" t="inlineStr">
        <is>
          <t>minecraft:mined:minecraft:raw_gold_block</t>
        </is>
      </c>
      <c r="C3747" s="39" t="inlineStr">
        <is>
          <t>FordLarquaad</t>
        </is>
      </c>
      <c r="D3747" s="40" t="n">
        <v>1</v>
      </c>
    </row>
    <row r="3748" ht="20" customHeight="1">
      <c r="A3748" s="39" t="n"/>
      <c r="B3748" s="39" t="inlineStr">
        <is>
          <t>minecraft:mined:minecraft:red_concrete</t>
        </is>
      </c>
      <c r="C3748" s="39" t="inlineStr">
        <is>
          <t>FordLarquaad</t>
        </is>
      </c>
      <c r="D3748" s="40" t="n">
        <v>1712</v>
      </c>
    </row>
    <row r="3749" ht="20" customHeight="1">
      <c r="A3749" s="39" t="n"/>
      <c r="B3749" s="39" t="inlineStr">
        <is>
          <t>minecraft:mined:minecraft:red_concrete_powder</t>
        </is>
      </c>
      <c r="C3749" s="39" t="inlineStr">
        <is>
          <t>FordLarquaad</t>
        </is>
      </c>
      <c r="D3749" s="40" t="n">
        <v>9</v>
      </c>
    </row>
    <row r="3750" ht="20" customHeight="1">
      <c r="A3750" s="39" t="n"/>
      <c r="B3750" s="39" t="inlineStr">
        <is>
          <t>minecraft:mined:minecraft:redstone_torch</t>
        </is>
      </c>
      <c r="C3750" s="39" t="inlineStr">
        <is>
          <t>FordLarquaad</t>
        </is>
      </c>
      <c r="D3750" s="40" t="n">
        <v>89</v>
      </c>
    </row>
    <row r="3751" ht="20" customHeight="1">
      <c r="A3751" s="39" t="n"/>
      <c r="B3751" s="39" t="inlineStr">
        <is>
          <t>minecraft:mined:minecraft:resin_block</t>
        </is>
      </c>
      <c r="C3751" s="39" t="inlineStr">
        <is>
          <t>FordLarquaad</t>
        </is>
      </c>
      <c r="D3751" s="40" t="n">
        <v>76</v>
      </c>
    </row>
    <row r="3752" ht="20" customHeight="1">
      <c r="A3752" s="39" t="n"/>
      <c r="B3752" s="39" t="inlineStr">
        <is>
          <t>minecraft:mined:minecraft:resin_brick_slab</t>
        </is>
      </c>
      <c r="C3752" s="39" t="inlineStr">
        <is>
          <t>FordLarquaad</t>
        </is>
      </c>
      <c r="D3752" s="40" t="n">
        <v>1</v>
      </c>
    </row>
    <row r="3753" ht="20" customHeight="1">
      <c r="A3753" s="39" t="n"/>
      <c r="B3753" s="39" t="inlineStr">
        <is>
          <t>minecraft:mined:minecraft:resin_clump</t>
        </is>
      </c>
      <c r="C3753" s="39" t="inlineStr">
        <is>
          <t>FordLarquaad</t>
        </is>
      </c>
      <c r="D3753" s="40" t="n">
        <v>78</v>
      </c>
    </row>
    <row r="3754" ht="20" customHeight="1">
      <c r="A3754" s="39" t="n"/>
      <c r="B3754" s="39" t="inlineStr">
        <is>
          <t>minecraft:mined:minecraft:respawn_anchor</t>
        </is>
      </c>
      <c r="C3754" s="39" t="inlineStr">
        <is>
          <t>FordLarquaad</t>
        </is>
      </c>
      <c r="D3754" s="40" t="n">
        <v>1</v>
      </c>
    </row>
    <row r="3755" ht="20" customHeight="1">
      <c r="A3755" s="39" t="n"/>
      <c r="B3755" s="39" t="inlineStr">
        <is>
          <t>minecraft:mined:minecraft:scaffolding</t>
        </is>
      </c>
      <c r="C3755" s="39" t="inlineStr">
        <is>
          <t>FordLarquaad</t>
        </is>
      </c>
      <c r="D3755" s="40" t="n">
        <v>824</v>
      </c>
    </row>
    <row r="3756" ht="20" customHeight="1">
      <c r="A3756" s="39" t="n"/>
      <c r="B3756" s="39" t="inlineStr">
        <is>
          <t>minecraft:mined:minecraft:short_grass</t>
        </is>
      </c>
      <c r="C3756" s="39" t="inlineStr">
        <is>
          <t>FordLarquaad</t>
        </is>
      </c>
      <c r="D3756" s="40" t="n">
        <v>1778</v>
      </c>
    </row>
    <row r="3757" ht="20" customHeight="1">
      <c r="A3757" s="39" t="n"/>
      <c r="B3757" s="39" t="inlineStr">
        <is>
          <t>minecraft:mined:minecraft:slime_block</t>
        </is>
      </c>
      <c r="C3757" s="39" t="inlineStr">
        <is>
          <t>FordLarquaad</t>
        </is>
      </c>
      <c r="D3757" s="40" t="n">
        <v>200</v>
      </c>
    </row>
    <row r="3758" ht="20" customHeight="1">
      <c r="A3758" s="39" t="n"/>
      <c r="B3758" s="39" t="inlineStr">
        <is>
          <t>minecraft:mined:minecraft:smooth_stone_slab</t>
        </is>
      </c>
      <c r="C3758" s="39" t="inlineStr">
        <is>
          <t>FordLarquaad</t>
        </is>
      </c>
      <c r="D3758" s="40" t="n">
        <v>35</v>
      </c>
    </row>
    <row r="3759" ht="20" customHeight="1">
      <c r="A3759" s="39" t="n"/>
      <c r="B3759" s="39" t="inlineStr">
        <is>
          <t>minecraft:mined:minecraft:spruce_button</t>
        </is>
      </c>
      <c r="C3759" s="39" t="inlineStr">
        <is>
          <t>FordLarquaad</t>
        </is>
      </c>
      <c r="D3759" s="40" t="n">
        <v>11</v>
      </c>
    </row>
    <row r="3760" ht="20" customHeight="1">
      <c r="A3760" s="39" t="n"/>
      <c r="B3760" s="39" t="inlineStr">
        <is>
          <t>minecraft:mined:minecraft:spruce_fence_gate</t>
        </is>
      </c>
      <c r="C3760" s="39" t="inlineStr">
        <is>
          <t>FordLarquaad</t>
        </is>
      </c>
      <c r="D3760" s="40" t="n">
        <v>15</v>
      </c>
    </row>
    <row r="3761" ht="20" customHeight="1">
      <c r="A3761" s="39" t="n"/>
      <c r="B3761" s="39" t="inlineStr">
        <is>
          <t>minecraft:mined:minecraft:spruce_leaves</t>
        </is>
      </c>
      <c r="C3761" s="39" t="inlineStr">
        <is>
          <t>FordLarquaad</t>
        </is>
      </c>
      <c r="D3761" s="40" t="n">
        <v>1831</v>
      </c>
    </row>
    <row r="3762" ht="20" customHeight="1">
      <c r="A3762" s="39" t="n"/>
      <c r="B3762" s="39" t="inlineStr">
        <is>
          <t>minecraft:mined:minecraft:spruce_sign</t>
        </is>
      </c>
      <c r="C3762" s="39" t="inlineStr">
        <is>
          <t>FordLarquaad</t>
        </is>
      </c>
      <c r="D3762" s="40" t="n">
        <v>7</v>
      </c>
    </row>
    <row r="3763" ht="20" customHeight="1">
      <c r="A3763" s="39" t="n"/>
      <c r="B3763" s="39" t="inlineStr">
        <is>
          <t>minecraft:mined:minecraft:spruce_wall_sign</t>
        </is>
      </c>
      <c r="C3763" s="39" t="inlineStr">
        <is>
          <t>FordLarquaad</t>
        </is>
      </c>
      <c r="D3763" s="40" t="n">
        <v>26</v>
      </c>
    </row>
    <row r="3764" ht="20" customHeight="1">
      <c r="A3764" s="39" t="n"/>
      <c r="B3764" s="39" t="inlineStr">
        <is>
          <t>minecraft:mined:minecraft:stone</t>
        </is>
      </c>
      <c r="C3764" s="39" t="inlineStr">
        <is>
          <t>FordLarquaad</t>
        </is>
      </c>
      <c r="D3764" s="40" t="n">
        <v>13237</v>
      </c>
    </row>
    <row r="3765" ht="20" customHeight="1">
      <c r="A3765" s="39" t="n"/>
      <c r="B3765" s="39" t="inlineStr">
        <is>
          <t>minecraft:mined:minecraft:stone_brick_stairs</t>
        </is>
      </c>
      <c r="C3765" s="39" t="inlineStr">
        <is>
          <t>FordLarquaad</t>
        </is>
      </c>
      <c r="D3765" s="40" t="n">
        <v>26</v>
      </c>
    </row>
    <row r="3766" ht="20" customHeight="1">
      <c r="A3766" s="39" t="n"/>
      <c r="B3766" s="39" t="inlineStr">
        <is>
          <t>minecraft:mined:minecraft:stone_brick_wall</t>
        </is>
      </c>
      <c r="C3766" s="39" t="inlineStr">
        <is>
          <t>FordLarquaad</t>
        </is>
      </c>
      <c r="D3766" s="40" t="n">
        <v>30</v>
      </c>
    </row>
    <row r="3767" ht="20" customHeight="1">
      <c r="A3767" s="39" t="n"/>
      <c r="B3767" s="39" t="inlineStr">
        <is>
          <t>minecraft:mined:minecraft:stone_button</t>
        </is>
      </c>
      <c r="C3767" s="39" t="inlineStr">
        <is>
          <t>FordLarquaad</t>
        </is>
      </c>
      <c r="D3767" s="40" t="n">
        <v>23</v>
      </c>
    </row>
    <row r="3768" ht="20" customHeight="1">
      <c r="A3768" s="39" t="n"/>
      <c r="B3768" s="39" t="inlineStr">
        <is>
          <t>minecraft:mined:minecraft:stripped_oak_log</t>
        </is>
      </c>
      <c r="C3768" s="39" t="inlineStr">
        <is>
          <t>FordLarquaad</t>
        </is>
      </c>
      <c r="D3768" s="40" t="n">
        <v>576</v>
      </c>
    </row>
    <row r="3769" ht="20" customHeight="1">
      <c r="A3769" s="39" t="n"/>
      <c r="B3769" s="39" t="inlineStr">
        <is>
          <t>minecraft:mined:minecraft:stripped_spruce_log</t>
        </is>
      </c>
      <c r="C3769" s="39" t="inlineStr">
        <is>
          <t>FordLarquaad</t>
        </is>
      </c>
      <c r="D3769" s="40" t="n">
        <v>33</v>
      </c>
    </row>
    <row r="3770" ht="20" customHeight="1">
      <c r="A3770" s="39" t="n"/>
      <c r="B3770" s="39" t="inlineStr">
        <is>
          <t>minecraft:mined:minecraft:tube_coral_block</t>
        </is>
      </c>
      <c r="C3770" s="39" t="inlineStr">
        <is>
          <t>FordLarquaad</t>
        </is>
      </c>
      <c r="D3770" s="40" t="n">
        <v>10</v>
      </c>
    </row>
    <row r="3771" ht="20" customHeight="1">
      <c r="A3771" s="39" t="n"/>
      <c r="B3771" s="39" t="inlineStr">
        <is>
          <t>minecraft:mined:minecraft:tuff_brick_wall</t>
        </is>
      </c>
      <c r="C3771" s="39" t="inlineStr">
        <is>
          <t>FordLarquaad</t>
        </is>
      </c>
      <c r="D3771" s="40" t="n">
        <v>25</v>
      </c>
    </row>
    <row r="3772" ht="20" customHeight="1">
      <c r="A3772" s="39" t="n"/>
      <c r="B3772" s="39" t="inlineStr">
        <is>
          <t>minecraft:mined:minecraft:waxed_copper_bars</t>
        </is>
      </c>
      <c r="C3772" s="39" t="inlineStr">
        <is>
          <t>FordLarquaad</t>
        </is>
      </c>
      <c r="D3772" s="40" t="n">
        <v>59</v>
      </c>
    </row>
    <row r="3773" ht="20" customHeight="1">
      <c r="A3773" s="39" t="n"/>
      <c r="B3773" s="39" t="inlineStr">
        <is>
          <t>minecraft:mined:minecraft:waxed_copper_chest</t>
        </is>
      </c>
      <c r="C3773" s="39" t="inlineStr">
        <is>
          <t>FordLarquaad</t>
        </is>
      </c>
      <c r="D3773" s="40" t="n">
        <v>64</v>
      </c>
    </row>
    <row r="3774" ht="20" customHeight="1">
      <c r="A3774" s="39" t="n"/>
      <c r="B3774" s="39" t="inlineStr">
        <is>
          <t>minecraft:mined:minecraft:waxed_exposed_copper_bars</t>
        </is>
      </c>
      <c r="C3774" s="39" t="inlineStr">
        <is>
          <t>FordLarquaad</t>
        </is>
      </c>
      <c r="D3774" s="40" t="n">
        <v>2</v>
      </c>
    </row>
    <row r="3775" ht="20" customHeight="1">
      <c r="A3775" s="39" t="n"/>
      <c r="B3775" s="39" t="inlineStr">
        <is>
          <t>minecraft:mined:minecraft:waxed_exposed_copper_chest</t>
        </is>
      </c>
      <c r="C3775" s="39" t="inlineStr">
        <is>
          <t>FordLarquaad</t>
        </is>
      </c>
      <c r="D3775" s="40" t="n">
        <v>64</v>
      </c>
    </row>
    <row r="3776" ht="20" customHeight="1">
      <c r="A3776" s="39" t="n"/>
      <c r="B3776" s="39" t="inlineStr">
        <is>
          <t>minecraft:mined:minecraft:waxed_exposed_lightning_rod</t>
        </is>
      </c>
      <c r="C3776" s="39" t="inlineStr">
        <is>
          <t>FordLarquaad</t>
        </is>
      </c>
      <c r="D3776" s="40" t="n">
        <v>67</v>
      </c>
    </row>
    <row r="3777" ht="20" customHeight="1">
      <c r="A3777" s="39" t="n"/>
      <c r="B3777" s="39" t="inlineStr">
        <is>
          <t>minecraft:mined:minecraft:waxed_lightning_rod</t>
        </is>
      </c>
      <c r="C3777" s="39" t="inlineStr">
        <is>
          <t>FordLarquaad</t>
        </is>
      </c>
      <c r="D3777" s="40" t="n">
        <v>1</v>
      </c>
    </row>
    <row r="3778" ht="20" customHeight="1">
      <c r="A3778" s="39" t="n"/>
      <c r="B3778" s="39" t="inlineStr">
        <is>
          <t>minecraft:mined:minecraft:waxed_oxidized_copper_bars</t>
        </is>
      </c>
      <c r="C3778" s="39" t="inlineStr">
        <is>
          <t>FordLarquaad</t>
        </is>
      </c>
      <c r="D3778" s="40" t="n">
        <v>64</v>
      </c>
    </row>
    <row r="3779" ht="20" customHeight="1">
      <c r="A3779" s="39" t="n"/>
      <c r="B3779" s="39" t="inlineStr">
        <is>
          <t>minecraft:mined:minecraft:waxed_oxidized_copper_chest</t>
        </is>
      </c>
      <c r="C3779" s="39" t="inlineStr">
        <is>
          <t>FordLarquaad</t>
        </is>
      </c>
      <c r="D3779" s="40" t="n">
        <v>65</v>
      </c>
    </row>
    <row r="3780" ht="20" customHeight="1">
      <c r="A3780" s="39" t="n"/>
      <c r="B3780" s="39" t="inlineStr">
        <is>
          <t>minecraft:mined:minecraft:waxed_oxidized_lightning_rod</t>
        </is>
      </c>
      <c r="C3780" s="39" t="inlineStr">
        <is>
          <t>FordLarquaad</t>
        </is>
      </c>
      <c r="D3780" s="40" t="n">
        <v>64</v>
      </c>
    </row>
    <row r="3781" ht="20" customHeight="1">
      <c r="A3781" s="39" t="n"/>
      <c r="B3781" s="39" t="inlineStr">
        <is>
          <t>minecraft:mined:minecraft:waxed_weathered_copper_bars</t>
        </is>
      </c>
      <c r="C3781" s="39" t="inlineStr">
        <is>
          <t>FordLarquaad</t>
        </is>
      </c>
      <c r="D3781" s="40" t="n">
        <v>65</v>
      </c>
    </row>
    <row r="3782" ht="20" customHeight="1">
      <c r="A3782" s="39" t="n"/>
      <c r="B3782" s="39" t="inlineStr">
        <is>
          <t>minecraft:mined:minecraft:waxed_weathered_copper_chest</t>
        </is>
      </c>
      <c r="C3782" s="39" t="inlineStr">
        <is>
          <t>FordLarquaad</t>
        </is>
      </c>
      <c r="D3782" s="40" t="n">
        <v>65</v>
      </c>
    </row>
    <row r="3783" ht="20" customHeight="1">
      <c r="A3783" s="39" t="n"/>
      <c r="B3783" s="39" t="inlineStr">
        <is>
          <t>minecraft:mined:minecraft:waxed_weathered_lightning_rod</t>
        </is>
      </c>
      <c r="C3783" s="39" t="inlineStr">
        <is>
          <t>FordLarquaad</t>
        </is>
      </c>
      <c r="D3783" s="40" t="n">
        <v>64</v>
      </c>
    </row>
    <row r="3784" ht="20" customHeight="1">
      <c r="A3784" s="39" t="n"/>
      <c r="B3784" s="39" t="inlineStr">
        <is>
          <t>minecraft:mined:minecraft:weathered_copper_bars</t>
        </is>
      </c>
      <c r="C3784" s="39" t="inlineStr">
        <is>
          <t>FordLarquaad</t>
        </is>
      </c>
      <c r="D3784" s="40" t="n">
        <v>65</v>
      </c>
    </row>
    <row r="3785" ht="20" customHeight="1">
      <c r="A3785" s="39" t="n"/>
      <c r="B3785" s="39" t="inlineStr">
        <is>
          <t>minecraft:mined:minecraft:weathered_copper_chest</t>
        </is>
      </c>
      <c r="C3785" s="39" t="inlineStr">
        <is>
          <t>FordLarquaad</t>
        </is>
      </c>
      <c r="D3785" s="40" t="n">
        <v>68</v>
      </c>
    </row>
    <row r="3786" ht="20" customHeight="1">
      <c r="A3786" s="39" t="n"/>
      <c r="B3786" s="39" t="inlineStr">
        <is>
          <t>minecraft:mined:minecraft:weathered_lightning_rod</t>
        </is>
      </c>
      <c r="C3786" s="39" t="inlineStr">
        <is>
          <t>FordLarquaad</t>
        </is>
      </c>
      <c r="D3786" s="40" t="n">
        <v>72</v>
      </c>
    </row>
    <row r="3787" ht="20" customHeight="1">
      <c r="A3787" s="39" t="n"/>
      <c r="B3787" s="39" t="inlineStr">
        <is>
          <t>minecraft:mined:minecraft:white_candle</t>
        </is>
      </c>
      <c r="C3787" s="39" t="inlineStr">
        <is>
          <t>FordLarquaad</t>
        </is>
      </c>
      <c r="D3787" s="40" t="n">
        <v>41</v>
      </c>
    </row>
    <row r="3788" ht="20" customHeight="1">
      <c r="A3788" s="39" t="n"/>
      <c r="B3788" s="39" t="inlineStr">
        <is>
          <t>minecraft:mined:minecraft:white_concrete</t>
        </is>
      </c>
      <c r="C3788" s="39" t="inlineStr">
        <is>
          <t>FordLarquaad</t>
        </is>
      </c>
      <c r="D3788" s="40" t="n">
        <v>46</v>
      </c>
    </row>
    <row r="3789" ht="20" customHeight="1">
      <c r="A3789" s="39" t="n"/>
      <c r="B3789" s="39" t="inlineStr">
        <is>
          <t>minecraft:mined:minecraft:yellow_carpet</t>
        </is>
      </c>
      <c r="C3789" s="39" t="inlineStr">
        <is>
          <t>FordLarquaad</t>
        </is>
      </c>
      <c r="D3789" s="40" t="n">
        <v>7</v>
      </c>
    </row>
    <row r="3790" ht="20" customHeight="1">
      <c r="A3790" s="39" t="n"/>
      <c r="B3790" s="39" t="inlineStr">
        <is>
          <t>minecraft:mined:minecraft:yellow_stained_glass</t>
        </is>
      </c>
      <c r="C3790" s="39" t="inlineStr">
        <is>
          <t>FordLarquaad</t>
        </is>
      </c>
      <c r="D3790" s="40" t="n">
        <v>2</v>
      </c>
    </row>
    <row r="3791" ht="20" customHeight="1">
      <c r="A3791" s="39" t="n"/>
      <c r="B3791" s="39" t="inlineStr">
        <is>
          <t>minecraft:picked_up:minecraft:activator_rail</t>
        </is>
      </c>
      <c r="C3791" s="39" t="inlineStr">
        <is>
          <t>FordLarquaad</t>
        </is>
      </c>
      <c r="D3791" s="40" t="n">
        <v>31</v>
      </c>
    </row>
    <row r="3792" ht="20" customHeight="1">
      <c r="A3792" s="39" t="n"/>
      <c r="B3792" s="39" t="inlineStr">
        <is>
          <t>minecraft:picked_up:minecraft:azalea</t>
        </is>
      </c>
      <c r="C3792" s="39" t="inlineStr">
        <is>
          <t>FordLarquaad</t>
        </is>
      </c>
      <c r="D3792" s="40" t="n">
        <v>155</v>
      </c>
    </row>
    <row r="3793" ht="20" customHeight="1">
      <c r="A3793" s="39" t="n"/>
      <c r="B3793" s="39" t="inlineStr">
        <is>
          <t>minecraft:picked_up:minecraft:blue_concrete</t>
        </is>
      </c>
      <c r="C3793" s="39" t="inlineStr">
        <is>
          <t>FordLarquaad</t>
        </is>
      </c>
      <c r="D3793" s="40" t="n">
        <v>240</v>
      </c>
    </row>
    <row r="3794" ht="20" customHeight="1">
      <c r="A3794" s="39" t="n"/>
      <c r="B3794" s="39" t="inlineStr">
        <is>
          <t>minecraft:picked_up:minecraft:blue_concrete_powder</t>
        </is>
      </c>
      <c r="C3794" s="39" t="inlineStr">
        <is>
          <t>FordLarquaad</t>
        </is>
      </c>
      <c r="D3794" s="40" t="n">
        <v>293</v>
      </c>
    </row>
    <row r="3795" ht="20" customHeight="1">
      <c r="A3795" s="39" t="n"/>
      <c r="B3795" s="39" t="inlineStr">
        <is>
          <t>minecraft:picked_up:minecraft:blue_ice</t>
        </is>
      </c>
      <c r="C3795" s="39" t="inlineStr">
        <is>
          <t>FordLarquaad</t>
        </is>
      </c>
      <c r="D3795" s="40" t="n">
        <v>1001</v>
      </c>
    </row>
    <row r="3796" ht="20" customHeight="1">
      <c r="A3796" s="39" t="n"/>
      <c r="B3796" s="39" t="inlineStr">
        <is>
          <t>minecraft:picked_up:minecraft:bone_block</t>
        </is>
      </c>
      <c r="C3796" s="39" t="inlineStr">
        <is>
          <t>FordLarquaad</t>
        </is>
      </c>
      <c r="D3796" s="40" t="n">
        <v>71</v>
      </c>
    </row>
    <row r="3797" ht="20" customHeight="1">
      <c r="A3797" s="39" t="n"/>
      <c r="B3797" s="39" t="inlineStr">
        <is>
          <t>minecraft:picked_up:minecraft:bubble_coral_block</t>
        </is>
      </c>
      <c r="C3797" s="39" t="inlineStr">
        <is>
          <t>FordLarquaad</t>
        </is>
      </c>
      <c r="D3797" s="40" t="n">
        <v>18</v>
      </c>
    </row>
    <row r="3798" ht="20" customHeight="1">
      <c r="A3798" s="39" t="n"/>
      <c r="B3798" s="39" t="inlineStr">
        <is>
          <t>minecraft:picked_up:minecraft:campfire</t>
        </is>
      </c>
      <c r="C3798" s="39" t="inlineStr">
        <is>
          <t>FordLarquaad</t>
        </is>
      </c>
      <c r="D3798" s="40" t="n">
        <v>4</v>
      </c>
    </row>
    <row r="3799" ht="20" customHeight="1">
      <c r="A3799" s="39" t="n"/>
      <c r="B3799" s="39" t="inlineStr">
        <is>
          <t>minecraft:picked_up:minecraft:carrot</t>
        </is>
      </c>
      <c r="C3799" s="39" t="inlineStr">
        <is>
          <t>FordLarquaad</t>
        </is>
      </c>
      <c r="D3799" s="40" t="n">
        <v>12338</v>
      </c>
    </row>
    <row r="3800" ht="20" customHeight="1">
      <c r="A3800" s="39" t="n"/>
      <c r="B3800" s="39" t="inlineStr">
        <is>
          <t>minecraft:picked_up:minecraft:cobblestone_stairs</t>
        </is>
      </c>
      <c r="C3800" s="39" t="inlineStr">
        <is>
          <t>FordLarquaad</t>
        </is>
      </c>
      <c r="D3800" s="40" t="n">
        <v>94</v>
      </c>
    </row>
    <row r="3801" ht="20" customHeight="1">
      <c r="A3801" s="39" t="n"/>
      <c r="B3801" s="39" t="inlineStr">
        <is>
          <t>minecraft:picked_up:minecraft:cobblestone_wall</t>
        </is>
      </c>
      <c r="C3801" s="39" t="inlineStr">
        <is>
          <t>FordLarquaad</t>
        </is>
      </c>
      <c r="D3801" s="40" t="n">
        <v>185</v>
      </c>
    </row>
    <row r="3802" ht="20" customHeight="1">
      <c r="A3802" s="39" t="n"/>
      <c r="B3802" s="39" t="inlineStr">
        <is>
          <t>minecraft:picked_up:minecraft:cooked_chicken</t>
        </is>
      </c>
      <c r="C3802" s="39" t="inlineStr">
        <is>
          <t>FordLarquaad</t>
        </is>
      </c>
      <c r="D3802" s="40" t="n">
        <v>200</v>
      </c>
    </row>
    <row r="3803" ht="20" customHeight="1">
      <c r="A3803" s="39" t="n"/>
      <c r="B3803" s="39" t="inlineStr">
        <is>
          <t>minecraft:picked_up:minecraft:cooked_salmon</t>
        </is>
      </c>
      <c r="C3803" s="39" t="inlineStr">
        <is>
          <t>FordLarquaad</t>
        </is>
      </c>
      <c r="D3803" s="40" t="n">
        <v>132</v>
      </c>
    </row>
    <row r="3804" ht="20" customHeight="1">
      <c r="A3804" s="39" t="n"/>
      <c r="B3804" s="39" t="inlineStr">
        <is>
          <t>minecraft:picked_up:minecraft:cookie</t>
        </is>
      </c>
      <c r="C3804" s="39" t="inlineStr">
        <is>
          <t>FordLarquaad</t>
        </is>
      </c>
      <c r="D3804" s="40" t="n">
        <v>412</v>
      </c>
    </row>
    <row r="3805" ht="20" customHeight="1">
      <c r="A3805" s="39" t="n"/>
      <c r="B3805" s="39" t="inlineStr">
        <is>
          <t>minecraft:picked_up:minecraft:dead_bubble_coral_block</t>
        </is>
      </c>
      <c r="C3805" s="39" t="inlineStr">
        <is>
          <t>FordLarquaad</t>
        </is>
      </c>
      <c r="D3805" s="40" t="n">
        <v>3</v>
      </c>
    </row>
    <row r="3806" ht="20" customHeight="1">
      <c r="A3806" s="39" t="n"/>
      <c r="B3806" s="39" t="inlineStr">
        <is>
          <t>minecraft:picked_up:minecraft:dead_horn_coral_block</t>
        </is>
      </c>
      <c r="C3806" s="39" t="inlineStr">
        <is>
          <t>FordLarquaad</t>
        </is>
      </c>
      <c r="D3806" s="40" t="n">
        <v>3</v>
      </c>
    </row>
    <row r="3807" ht="20" customHeight="1">
      <c r="A3807" s="39" t="n"/>
      <c r="B3807" s="39" t="inlineStr">
        <is>
          <t>minecraft:picked_up:minecraft:dead_horn_coral_fan</t>
        </is>
      </c>
      <c r="C3807" s="39" t="inlineStr">
        <is>
          <t>FordLarquaad</t>
        </is>
      </c>
      <c r="D3807" s="40" t="n">
        <v>44</v>
      </c>
    </row>
    <row r="3808" ht="20" customHeight="1">
      <c r="A3808" s="39" t="n"/>
      <c r="B3808" s="39" t="inlineStr">
        <is>
          <t>minecraft:picked_up:minecraft:dead_tube_coral_fan</t>
        </is>
      </c>
      <c r="C3808" s="39" t="inlineStr">
        <is>
          <t>FordLarquaad</t>
        </is>
      </c>
      <c r="D3808" s="40" t="n">
        <v>21</v>
      </c>
    </row>
    <row r="3809" ht="20" customHeight="1">
      <c r="A3809" s="39" t="n"/>
      <c r="B3809" s="39" t="inlineStr">
        <is>
          <t>minecraft:picked_up:minecraft:deepslate_diamond_ore</t>
        </is>
      </c>
      <c r="C3809" s="39" t="inlineStr">
        <is>
          <t>FordLarquaad</t>
        </is>
      </c>
      <c r="D3809" s="40" t="n">
        <v>699</v>
      </c>
    </row>
    <row r="3810" ht="20" customHeight="1">
      <c r="A3810" s="39" t="n"/>
      <c r="B3810" s="39" t="inlineStr">
        <is>
          <t>minecraft:picked_up:minecraft:diamond</t>
        </is>
      </c>
      <c r="C3810" s="39" t="inlineStr">
        <is>
          <t>FordLarquaad</t>
        </is>
      </c>
      <c r="D3810" s="40" t="n">
        <v>2136</v>
      </c>
    </row>
    <row r="3811" ht="20" customHeight="1">
      <c r="A3811" s="39" t="n"/>
      <c r="B3811" s="39" t="inlineStr">
        <is>
          <t>minecraft:picked_up:minecraft:dirt</t>
        </is>
      </c>
      <c r="C3811" s="39" t="inlineStr">
        <is>
          <t>FordLarquaad</t>
        </is>
      </c>
      <c r="D3811" s="40" t="n">
        <v>17838</v>
      </c>
    </row>
    <row r="3812" ht="20" customHeight="1">
      <c r="A3812" s="39" t="n"/>
      <c r="B3812" s="39" t="inlineStr">
        <is>
          <t>minecraft:picked_up:minecraft:dried_kelp_block</t>
        </is>
      </c>
      <c r="C3812" s="39" t="inlineStr">
        <is>
          <t>FordLarquaad</t>
        </is>
      </c>
      <c r="D3812" s="40" t="n">
        <v>929</v>
      </c>
    </row>
    <row r="3813" ht="20" customHeight="1">
      <c r="A3813" s="39" t="n"/>
      <c r="B3813" s="39" t="inlineStr">
        <is>
          <t>minecraft:picked_up:minecraft:dropper</t>
        </is>
      </c>
      <c r="C3813" s="39" t="inlineStr">
        <is>
          <t>FordLarquaad</t>
        </is>
      </c>
      <c r="D3813" s="40" t="n">
        <v>53</v>
      </c>
    </row>
    <row r="3814" ht="20" customHeight="1">
      <c r="A3814" s="39" t="n"/>
      <c r="B3814" s="39" t="inlineStr">
        <is>
          <t>minecraft:picked_up:minecraft:end_crystal</t>
        </is>
      </c>
      <c r="C3814" s="39" t="inlineStr">
        <is>
          <t>FordLarquaad</t>
        </is>
      </c>
      <c r="D3814" s="40" t="n">
        <v>145</v>
      </c>
    </row>
    <row r="3815" ht="20" customHeight="1">
      <c r="A3815" s="39" t="n"/>
      <c r="B3815" s="39" t="inlineStr">
        <is>
          <t>minecraft:picked_up:minecraft:end_stone</t>
        </is>
      </c>
      <c r="C3815" s="39" t="inlineStr">
        <is>
          <t>FordLarquaad</t>
        </is>
      </c>
      <c r="D3815" s="40" t="n">
        <v>1490</v>
      </c>
    </row>
    <row r="3816" ht="20" customHeight="1">
      <c r="A3816" s="39" t="n"/>
      <c r="B3816" s="39" t="inlineStr">
        <is>
          <t>minecraft:picked_up:minecraft:ender_pearl</t>
        </is>
      </c>
      <c r="C3816" s="39" t="inlineStr">
        <is>
          <t>FordLarquaad</t>
        </is>
      </c>
      <c r="D3816" s="40" t="n">
        <v>4410</v>
      </c>
    </row>
    <row r="3817" ht="20" customHeight="1">
      <c r="A3817" s="39" t="n"/>
      <c r="B3817" s="39" t="inlineStr">
        <is>
          <t>minecraft:picked_up:minecraft:exposed_copper_bars</t>
        </is>
      </c>
      <c r="C3817" s="39" t="inlineStr">
        <is>
          <t>FordLarquaad</t>
        </is>
      </c>
      <c r="D3817" s="40" t="n">
        <v>65</v>
      </c>
    </row>
    <row r="3818" ht="20" customHeight="1">
      <c r="A3818" s="39" t="n"/>
      <c r="B3818" s="39" t="inlineStr">
        <is>
          <t>minecraft:picked_up:minecraft:exposed_copper_chest</t>
        </is>
      </c>
      <c r="C3818" s="39" t="inlineStr">
        <is>
          <t>FordLarquaad</t>
        </is>
      </c>
      <c r="D3818" s="40" t="n">
        <v>64</v>
      </c>
    </row>
    <row r="3819" ht="20" customHeight="1">
      <c r="A3819" s="39" t="n"/>
      <c r="B3819" s="39" t="inlineStr">
        <is>
          <t>minecraft:picked_up:minecraft:exposed_lightning_rod</t>
        </is>
      </c>
      <c r="C3819" s="39" t="inlineStr">
        <is>
          <t>FordLarquaad</t>
        </is>
      </c>
      <c r="D3819" s="40" t="n">
        <v>67</v>
      </c>
    </row>
    <row r="3820" ht="20" customHeight="1">
      <c r="A3820" s="39" t="n"/>
      <c r="B3820" s="39" t="inlineStr">
        <is>
          <t>minecraft:picked_up:minecraft:feather</t>
        </is>
      </c>
      <c r="C3820" s="39" t="inlineStr">
        <is>
          <t>FordLarquaad</t>
        </is>
      </c>
      <c r="D3820" s="40" t="n">
        <v>253</v>
      </c>
    </row>
    <row r="3821" ht="20" customHeight="1">
      <c r="A3821" s="39" t="n"/>
      <c r="B3821" s="39" t="inlineStr">
        <is>
          <t>minecraft:picked_up:minecraft:fire_coral_block</t>
        </is>
      </c>
      <c r="C3821" s="39" t="inlineStr">
        <is>
          <t>FordLarquaad</t>
        </is>
      </c>
      <c r="D3821" s="40" t="n">
        <v>11</v>
      </c>
    </row>
    <row r="3822" ht="20" customHeight="1">
      <c r="A3822" s="39" t="n"/>
      <c r="B3822" s="39" t="inlineStr">
        <is>
          <t>minecraft:picked_up:minecraft:fishing_rod</t>
        </is>
      </c>
      <c r="C3822" s="39" t="inlineStr">
        <is>
          <t>FordLarquaad</t>
        </is>
      </c>
      <c r="D3822" s="40" t="n">
        <v>52</v>
      </c>
    </row>
    <row r="3823" ht="20" customHeight="1">
      <c r="A3823" s="39" t="n"/>
      <c r="B3823" s="39" t="inlineStr">
        <is>
          <t>minecraft:picked_up:minecraft:flint</t>
        </is>
      </c>
      <c r="C3823" s="39" t="inlineStr">
        <is>
          <t>FordLarquaad</t>
        </is>
      </c>
      <c r="D3823" s="40" t="n">
        <v>1473</v>
      </c>
    </row>
    <row r="3824" ht="20" customHeight="1">
      <c r="A3824" s="39" t="n"/>
      <c r="B3824" s="39" t="inlineStr">
        <is>
          <t>minecraft:picked_up:minecraft:flowering_azalea</t>
        </is>
      </c>
      <c r="C3824" s="39" t="inlineStr">
        <is>
          <t>FordLarquaad</t>
        </is>
      </c>
      <c r="D3824" s="40" t="n">
        <v>93</v>
      </c>
    </row>
    <row r="3825" ht="20" customHeight="1">
      <c r="A3825" s="39" t="n"/>
      <c r="B3825" s="39" t="inlineStr">
        <is>
          <t>minecraft:picked_up:minecraft:furnace_minecart</t>
        </is>
      </c>
      <c r="C3825" s="39" t="inlineStr">
        <is>
          <t>FordLarquaad</t>
        </is>
      </c>
      <c r="D3825" s="40" t="n">
        <v>15</v>
      </c>
    </row>
    <row r="3826" ht="20" customHeight="1">
      <c r="A3826" s="39" t="n"/>
      <c r="B3826" s="39" t="inlineStr">
        <is>
          <t>minecraft:picked_up:minecraft:glass</t>
        </is>
      </c>
      <c r="C3826" s="39" t="inlineStr">
        <is>
          <t>FordLarquaad</t>
        </is>
      </c>
      <c r="D3826" s="40" t="n">
        <v>1793</v>
      </c>
    </row>
    <row r="3827" ht="20" customHeight="1">
      <c r="A3827" s="39" t="n"/>
      <c r="B3827" s="39" t="inlineStr">
        <is>
          <t>minecraft:picked_up:minecraft:gold_nugget</t>
        </is>
      </c>
      <c r="C3827" s="39" t="inlineStr">
        <is>
          <t>FordLarquaad</t>
        </is>
      </c>
      <c r="D3827" s="40" t="n">
        <v>7883</v>
      </c>
    </row>
    <row r="3828" ht="20" customHeight="1">
      <c r="A3828" s="39" t="n"/>
      <c r="B3828" s="39" t="inlineStr">
        <is>
          <t>minecraft:picked_up:minecraft:golden_sword</t>
        </is>
      </c>
      <c r="C3828" s="39" t="inlineStr">
        <is>
          <t>FordLarquaad</t>
        </is>
      </c>
      <c r="D3828" s="40" t="n">
        <v>1083</v>
      </c>
    </row>
    <row r="3829" ht="20" customHeight="1">
      <c r="A3829" s="39" t="n"/>
      <c r="B3829" s="39" t="inlineStr">
        <is>
          <t>minecraft:picked_up:minecraft:granite</t>
        </is>
      </c>
      <c r="C3829" s="39" t="inlineStr">
        <is>
          <t>FordLarquaad</t>
        </is>
      </c>
      <c r="D3829" s="40" t="n">
        <v>1040</v>
      </c>
    </row>
    <row r="3830" ht="20" customHeight="1">
      <c r="A3830" s="39" t="n"/>
      <c r="B3830" s="39" t="inlineStr">
        <is>
          <t>minecraft:picked_up:minecraft:green_shulker_box</t>
        </is>
      </c>
      <c r="C3830" s="39" t="inlineStr">
        <is>
          <t>FordLarquaad</t>
        </is>
      </c>
      <c r="D3830" s="40" t="n">
        <v>51</v>
      </c>
    </row>
    <row r="3831" ht="20" customHeight="1">
      <c r="A3831" s="39" t="n"/>
      <c r="B3831" s="39" t="inlineStr">
        <is>
          <t>minecraft:picked_up:minecraft:grindstone</t>
        </is>
      </c>
      <c r="C3831" s="39" t="inlineStr">
        <is>
          <t>FordLarquaad</t>
        </is>
      </c>
      <c r="D3831" s="40" t="n">
        <v>73</v>
      </c>
    </row>
    <row r="3832" ht="20" customHeight="1">
      <c r="A3832" s="39" t="n"/>
      <c r="B3832" s="39" t="inlineStr">
        <is>
          <t>minecraft:picked_up:minecraft:heavy_weighted_pressure_plate</t>
        </is>
      </c>
      <c r="C3832" s="39" t="inlineStr">
        <is>
          <t>FordLarquaad</t>
        </is>
      </c>
      <c r="D3832" s="40" t="n">
        <v>19</v>
      </c>
    </row>
    <row r="3833" ht="20" customHeight="1">
      <c r="A3833" s="39" t="n"/>
      <c r="B3833" s="39" t="inlineStr">
        <is>
          <t>minecraft:picked_up:minecraft:honey_block</t>
        </is>
      </c>
      <c r="C3833" s="39" t="inlineStr">
        <is>
          <t>FordLarquaad</t>
        </is>
      </c>
      <c r="D3833" s="40" t="n">
        <v>135</v>
      </c>
    </row>
    <row r="3834" ht="20" customHeight="1">
      <c r="A3834" s="39" t="n"/>
      <c r="B3834" s="39" t="inlineStr">
        <is>
          <t>minecraft:picked_up:minecraft:ice</t>
        </is>
      </c>
      <c r="C3834" s="39" t="inlineStr">
        <is>
          <t>FordLarquaad</t>
        </is>
      </c>
      <c r="D3834" s="40" t="n">
        <v>288</v>
      </c>
    </row>
    <row r="3835" ht="20" customHeight="1">
      <c r="A3835" s="39" t="n"/>
      <c r="B3835" s="39" t="inlineStr">
        <is>
          <t>minecraft:picked_up:minecraft:iron_block</t>
        </is>
      </c>
      <c r="C3835" s="39" t="inlineStr">
        <is>
          <t>FordLarquaad</t>
        </is>
      </c>
      <c r="D3835" s="40" t="n">
        <v>4485</v>
      </c>
    </row>
    <row r="3836" ht="20" customHeight="1">
      <c r="A3836" s="39" t="n"/>
      <c r="B3836" s="39" t="inlineStr">
        <is>
          <t>minecraft:picked_up:minecraft:iron_door</t>
        </is>
      </c>
      <c r="C3836" s="39" t="inlineStr">
        <is>
          <t>FordLarquaad</t>
        </is>
      </c>
      <c r="D3836" s="40" t="n">
        <v>7</v>
      </c>
    </row>
    <row r="3837" ht="20" customHeight="1">
      <c r="A3837" s="39" t="n"/>
      <c r="B3837" s="39" t="inlineStr">
        <is>
          <t>minecraft:picked_up:minecraft:jungle_sign</t>
        </is>
      </c>
      <c r="C3837" s="39" t="inlineStr">
        <is>
          <t>FordLarquaad</t>
        </is>
      </c>
      <c r="D3837" s="40" t="n">
        <v>62</v>
      </c>
    </row>
    <row r="3838" ht="20" customHeight="1">
      <c r="A3838" s="39" t="n"/>
      <c r="B3838" s="39" t="inlineStr">
        <is>
          <t>minecraft:picked_up:minecraft:lectern</t>
        </is>
      </c>
      <c r="C3838" s="39" t="inlineStr">
        <is>
          <t>FordLarquaad</t>
        </is>
      </c>
      <c r="D3838" s="40" t="n">
        <v>2102</v>
      </c>
    </row>
    <row r="3839" ht="20" customHeight="1">
      <c r="A3839" s="39" t="n"/>
      <c r="B3839" s="39" t="inlineStr">
        <is>
          <t>minecraft:picked_up:minecraft:light_blue_shulker_box</t>
        </is>
      </c>
      <c r="C3839" s="39" t="inlineStr">
        <is>
          <t>FordLarquaad</t>
        </is>
      </c>
      <c r="D3839" s="40" t="n">
        <v>161</v>
      </c>
    </row>
    <row r="3840" ht="20" customHeight="1">
      <c r="A3840" s="39" t="n"/>
      <c r="B3840" s="39" t="inlineStr">
        <is>
          <t>minecraft:picked_up:minecraft:lightning_rod</t>
        </is>
      </c>
      <c r="C3840" s="39" t="inlineStr">
        <is>
          <t>FordLarquaad</t>
        </is>
      </c>
      <c r="D3840" s="40" t="n">
        <v>84</v>
      </c>
    </row>
    <row r="3841" ht="20" customHeight="1">
      <c r="A3841" s="39" t="n"/>
      <c r="B3841" s="39" t="inlineStr">
        <is>
          <t>minecraft:picked_up:minecraft:lily_of_the_valley</t>
        </is>
      </c>
      <c r="C3841" s="39" t="inlineStr">
        <is>
          <t>FordLarquaad</t>
        </is>
      </c>
      <c r="D3841" s="40" t="n">
        <v>6</v>
      </c>
    </row>
    <row r="3842" ht="20" customHeight="1">
      <c r="A3842" s="39" t="n"/>
      <c r="B3842" s="39" t="inlineStr">
        <is>
          <t>minecraft:picked_up:minecraft:lime_shulker_box</t>
        </is>
      </c>
      <c r="C3842" s="39" t="inlineStr">
        <is>
          <t>FordLarquaad</t>
        </is>
      </c>
      <c r="D3842" s="40" t="n">
        <v>61</v>
      </c>
    </row>
    <row r="3843" ht="20" customHeight="1">
      <c r="A3843" s="39" t="n"/>
      <c r="B3843" s="39" t="inlineStr">
        <is>
          <t>minecraft:picked_up:minecraft:mace</t>
        </is>
      </c>
      <c r="C3843" s="39" t="inlineStr">
        <is>
          <t>FordLarquaad</t>
        </is>
      </c>
      <c r="D3843" s="40" t="n">
        <v>17</v>
      </c>
    </row>
    <row r="3844" ht="20" customHeight="1">
      <c r="A3844" s="39" t="n"/>
      <c r="B3844" s="39" t="inlineStr">
        <is>
          <t>minecraft:picked_up:minecraft:magma_block</t>
        </is>
      </c>
      <c r="C3844" s="39" t="inlineStr">
        <is>
          <t>FordLarquaad</t>
        </is>
      </c>
      <c r="D3844" s="40" t="n">
        <v>5858</v>
      </c>
    </row>
    <row r="3845" ht="20" customHeight="1">
      <c r="A3845" s="39" t="n"/>
      <c r="B3845" s="39" t="inlineStr">
        <is>
          <t>minecraft:picked_up:minecraft:moss_block</t>
        </is>
      </c>
      <c r="C3845" s="39" t="inlineStr">
        <is>
          <t>FordLarquaad</t>
        </is>
      </c>
      <c r="D3845" s="40" t="n">
        <v>3142</v>
      </c>
    </row>
    <row r="3846" ht="20" customHeight="1">
      <c r="A3846" s="39" t="n"/>
      <c r="B3846" s="39" t="inlineStr">
        <is>
          <t>minecraft:picked_up:minecraft:moss_carpet</t>
        </is>
      </c>
      <c r="C3846" s="39" t="inlineStr">
        <is>
          <t>FordLarquaad</t>
        </is>
      </c>
      <c r="D3846" s="40" t="n">
        <v>539</v>
      </c>
    </row>
    <row r="3847" ht="20" customHeight="1">
      <c r="A3847" s="39" t="n"/>
      <c r="B3847" s="39" t="inlineStr">
        <is>
          <t>minecraft:picked_up:minecraft:music_disc_blocks</t>
        </is>
      </c>
      <c r="C3847" s="39" t="inlineStr">
        <is>
          <t>FordLarquaad</t>
        </is>
      </c>
      <c r="D3847" s="40" t="n">
        <v>3</v>
      </c>
    </row>
    <row r="3848" ht="20" customHeight="1">
      <c r="A3848" s="39" t="n"/>
      <c r="B3848" s="39" t="inlineStr">
        <is>
          <t>minecraft:picked_up:minecraft:music_disc_chirp</t>
        </is>
      </c>
      <c r="C3848" s="39" t="inlineStr">
        <is>
          <t>FordLarquaad</t>
        </is>
      </c>
      <c r="D3848" s="40" t="n">
        <v>4</v>
      </c>
    </row>
    <row r="3849" ht="20" customHeight="1">
      <c r="A3849" s="39" t="n"/>
      <c r="B3849" s="39" t="inlineStr">
        <is>
          <t>minecraft:picked_up:minecraft:music_disc_far</t>
        </is>
      </c>
      <c r="C3849" s="39" t="inlineStr">
        <is>
          <t>FordLarquaad</t>
        </is>
      </c>
      <c r="D3849" s="40" t="n">
        <v>4</v>
      </c>
    </row>
    <row r="3850" ht="20" customHeight="1">
      <c r="A3850" s="39" t="n"/>
      <c r="B3850" s="39" t="inlineStr">
        <is>
          <t>minecraft:picked_up:minecraft:nether_gold_ore</t>
        </is>
      </c>
      <c r="C3850" s="39" t="inlineStr">
        <is>
          <t>FordLarquaad</t>
        </is>
      </c>
      <c r="D3850" s="40" t="n">
        <v>132</v>
      </c>
    </row>
    <row r="3851" ht="20" customHeight="1">
      <c r="A3851" s="39" t="n"/>
      <c r="B3851" s="39" t="inlineStr">
        <is>
          <t>minecraft:picked_up:minecraft:oak_boat</t>
        </is>
      </c>
      <c r="C3851" s="39" t="inlineStr">
        <is>
          <t>FordLarquaad</t>
        </is>
      </c>
      <c r="D3851" s="40" t="n">
        <v>652</v>
      </c>
    </row>
    <row r="3852" ht="20" customHeight="1">
      <c r="A3852" s="39" t="n"/>
      <c r="B3852" s="39" t="inlineStr">
        <is>
          <t>minecraft:picked_up:minecraft:oak_button</t>
        </is>
      </c>
      <c r="C3852" s="39" t="inlineStr">
        <is>
          <t>FordLarquaad</t>
        </is>
      </c>
      <c r="D3852" s="40" t="n">
        <v>25</v>
      </c>
    </row>
    <row r="3853" ht="20" customHeight="1">
      <c r="A3853" s="39" t="n"/>
      <c r="B3853" s="39" t="inlineStr">
        <is>
          <t>minecraft:picked_up:minecraft:oak_stairs</t>
        </is>
      </c>
      <c r="C3853" s="39" t="inlineStr">
        <is>
          <t>FordLarquaad</t>
        </is>
      </c>
      <c r="D3853" s="40" t="n">
        <v>152</v>
      </c>
    </row>
    <row r="3854" ht="20" customHeight="1">
      <c r="A3854" s="39" t="n"/>
      <c r="B3854" s="39" t="inlineStr">
        <is>
          <t>minecraft:picked_up:minecraft:oak_trapdoor</t>
        </is>
      </c>
      <c r="C3854" s="39" t="inlineStr">
        <is>
          <t>FordLarquaad</t>
        </is>
      </c>
      <c r="D3854" s="40" t="n">
        <v>52</v>
      </c>
    </row>
    <row r="3855" ht="20" customHeight="1">
      <c r="A3855" s="39" t="n"/>
      <c r="B3855" s="39" t="inlineStr">
        <is>
          <t>minecraft:picked_up:minecraft:orange_tulip</t>
        </is>
      </c>
      <c r="C3855" s="39" t="inlineStr">
        <is>
          <t>FordLarquaad</t>
        </is>
      </c>
      <c r="D3855" s="40" t="n">
        <v>9</v>
      </c>
    </row>
    <row r="3856" ht="20" customHeight="1">
      <c r="A3856" s="39" t="n"/>
      <c r="B3856" s="39" t="inlineStr">
        <is>
          <t>minecraft:picked_up:minecraft:oxidized_copper_bars</t>
        </is>
      </c>
      <c r="C3856" s="39" t="inlineStr">
        <is>
          <t>FordLarquaad</t>
        </is>
      </c>
      <c r="D3856" s="40" t="n">
        <v>68</v>
      </c>
    </row>
    <row r="3857" ht="20" customHeight="1">
      <c r="A3857" s="39" t="n"/>
      <c r="B3857" s="39" t="inlineStr">
        <is>
          <t>minecraft:picked_up:minecraft:oxidized_copper_bulb</t>
        </is>
      </c>
      <c r="C3857" s="39" t="inlineStr">
        <is>
          <t>FordLarquaad</t>
        </is>
      </c>
      <c r="D3857" s="40" t="n">
        <v>70</v>
      </c>
    </row>
    <row r="3858" ht="20" customHeight="1">
      <c r="A3858" s="39" t="n"/>
      <c r="B3858" s="39" t="inlineStr">
        <is>
          <t>minecraft:picked_up:minecraft:oxidized_lightning_rod</t>
        </is>
      </c>
      <c r="C3858" s="39" t="inlineStr">
        <is>
          <t>FordLarquaad</t>
        </is>
      </c>
      <c r="D3858" s="40" t="n">
        <v>66</v>
      </c>
    </row>
    <row r="3859" ht="20" customHeight="1">
      <c r="A3859" s="39" t="n"/>
      <c r="B3859" s="39" t="inlineStr">
        <is>
          <t>minecraft:picked_up:minecraft:pale_moss_carpet</t>
        </is>
      </c>
      <c r="C3859" s="39" t="inlineStr">
        <is>
          <t>FordLarquaad</t>
        </is>
      </c>
      <c r="D3859" s="40" t="n">
        <v>8</v>
      </c>
    </row>
    <row r="3860" ht="20" customHeight="1">
      <c r="A3860" s="39" t="n"/>
      <c r="B3860" s="39" t="inlineStr">
        <is>
          <t>minecraft:picked_up:minecraft:paper</t>
        </is>
      </c>
      <c r="C3860" s="39" t="inlineStr">
        <is>
          <t>FordLarquaad</t>
        </is>
      </c>
      <c r="D3860" s="40" t="n">
        <v>5713</v>
      </c>
    </row>
    <row r="3861" ht="20" customHeight="1">
      <c r="A3861" s="39" t="n"/>
      <c r="B3861" s="39" t="inlineStr">
        <is>
          <t>minecraft:picked_up:minecraft:phantom_membrane</t>
        </is>
      </c>
      <c r="C3861" s="39" t="inlineStr">
        <is>
          <t>FordLarquaad</t>
        </is>
      </c>
      <c r="D3861" s="40" t="n">
        <v>208</v>
      </c>
    </row>
    <row r="3862" ht="20" customHeight="1">
      <c r="A3862" s="39" t="n"/>
      <c r="B3862" s="39" t="inlineStr">
        <is>
          <t>minecraft:picked_up:minecraft:piston</t>
        </is>
      </c>
      <c r="C3862" s="39" t="inlineStr">
        <is>
          <t>FordLarquaad</t>
        </is>
      </c>
      <c r="D3862" s="40" t="n">
        <v>257</v>
      </c>
    </row>
    <row r="3863" ht="20" customHeight="1">
      <c r="A3863" s="39" t="n"/>
      <c r="B3863" s="39" t="inlineStr">
        <is>
          <t>minecraft:picked_up:minecraft:prismarine_crystals</t>
        </is>
      </c>
      <c r="C3863" s="39" t="inlineStr">
        <is>
          <t>FordLarquaad</t>
        </is>
      </c>
      <c r="D3863" s="40" t="n">
        <v>4735</v>
      </c>
    </row>
    <row r="3864" ht="20" customHeight="1">
      <c r="A3864" s="39" t="n"/>
      <c r="B3864" s="39" t="inlineStr">
        <is>
          <t>minecraft:picked_up:minecraft:prismarine_shard</t>
        </is>
      </c>
      <c r="C3864" s="39" t="inlineStr">
        <is>
          <t>FordLarquaad</t>
        </is>
      </c>
      <c r="D3864" s="40" t="n">
        <v>11127</v>
      </c>
    </row>
    <row r="3865" ht="20" customHeight="1">
      <c r="A3865" s="39" t="n"/>
      <c r="B3865" s="39" t="inlineStr">
        <is>
          <t>minecraft:picked_up:minecraft:purple_shulker_box</t>
        </is>
      </c>
      <c r="C3865" s="39" t="inlineStr">
        <is>
          <t>FordLarquaad</t>
        </is>
      </c>
      <c r="D3865" s="40" t="n">
        <v>8</v>
      </c>
    </row>
    <row r="3866" ht="20" customHeight="1">
      <c r="A3866" s="39" t="n"/>
      <c r="B3866" s="39" t="inlineStr">
        <is>
          <t>minecraft:picked_up:minecraft:rail</t>
        </is>
      </c>
      <c r="C3866" s="39" t="inlineStr">
        <is>
          <t>FordLarquaad</t>
        </is>
      </c>
      <c r="D3866" s="40" t="n">
        <v>5905</v>
      </c>
    </row>
    <row r="3867" ht="20" customHeight="1">
      <c r="A3867" s="39" t="n"/>
      <c r="B3867" s="39" t="inlineStr">
        <is>
          <t>minecraft:picked_up:minecraft:red_concrete</t>
        </is>
      </c>
      <c r="C3867" s="39" t="inlineStr">
        <is>
          <t>FordLarquaad</t>
        </is>
      </c>
      <c r="D3867" s="40" t="n">
        <v>1099</v>
      </c>
    </row>
    <row r="3868" ht="20" customHeight="1">
      <c r="A3868" s="39" t="n"/>
      <c r="B3868" s="39" t="inlineStr">
        <is>
          <t>minecraft:picked_up:minecraft:red_concrete_powder</t>
        </is>
      </c>
      <c r="C3868" s="39" t="inlineStr">
        <is>
          <t>FordLarquaad</t>
        </is>
      </c>
      <c r="D3868" s="40" t="n">
        <v>936</v>
      </c>
    </row>
    <row r="3869" ht="20" customHeight="1">
      <c r="A3869" s="39" t="n"/>
      <c r="B3869" s="39" t="inlineStr">
        <is>
          <t>minecraft:picked_up:minecraft:resin_block</t>
        </is>
      </c>
      <c r="C3869" s="39" t="inlineStr">
        <is>
          <t>FordLarquaad</t>
        </is>
      </c>
      <c r="D3869" s="40" t="n">
        <v>68</v>
      </c>
    </row>
    <row r="3870" ht="20" customHeight="1">
      <c r="A3870" s="39" t="n"/>
      <c r="B3870" s="39" t="inlineStr">
        <is>
          <t>minecraft:picked_up:minecraft:resin_clump</t>
        </is>
      </c>
      <c r="C3870" s="39" t="inlineStr">
        <is>
          <t>FordLarquaad</t>
        </is>
      </c>
      <c r="D3870" s="40" t="n">
        <v>121</v>
      </c>
    </row>
    <row r="3871" ht="20" customHeight="1">
      <c r="A3871" s="39" t="n"/>
      <c r="B3871" s="39" t="inlineStr">
        <is>
          <t>minecraft:picked_up:minecraft:rotten_flesh</t>
        </is>
      </c>
      <c r="C3871" s="39" t="inlineStr">
        <is>
          <t>FordLarquaad</t>
        </is>
      </c>
      <c r="D3871" s="40" t="n">
        <v>51188</v>
      </c>
    </row>
    <row r="3872" ht="20" customHeight="1">
      <c r="A3872" s="39" t="n"/>
      <c r="B3872" s="39" t="inlineStr">
        <is>
          <t>minecraft:picked_up:minecraft:saddle</t>
        </is>
      </c>
      <c r="C3872" s="39" t="inlineStr">
        <is>
          <t>FordLarquaad</t>
        </is>
      </c>
      <c r="D3872" s="40" t="n">
        <v>98</v>
      </c>
    </row>
    <row r="3873" ht="20" customHeight="1">
      <c r="A3873" s="39" t="n"/>
      <c r="B3873" s="39" t="inlineStr">
        <is>
          <t>minecraft:picked_up:minecraft:slime_ball</t>
        </is>
      </c>
      <c r="C3873" s="39" t="inlineStr">
        <is>
          <t>FordLarquaad</t>
        </is>
      </c>
      <c r="D3873" s="40" t="n">
        <v>26283</v>
      </c>
    </row>
    <row r="3874" ht="20" customHeight="1">
      <c r="A3874" s="39" t="n"/>
      <c r="B3874" s="39" t="inlineStr">
        <is>
          <t>minecraft:picked_up:minecraft:smooth_stone</t>
        </is>
      </c>
      <c r="C3874" s="39" t="inlineStr">
        <is>
          <t>FordLarquaad</t>
        </is>
      </c>
      <c r="D3874" s="40" t="n">
        <v>248</v>
      </c>
    </row>
    <row r="3875" ht="20" customHeight="1">
      <c r="A3875" s="39" t="n"/>
      <c r="B3875" s="39" t="inlineStr">
        <is>
          <t>minecraft:picked_up:minecraft:spruce_boat</t>
        </is>
      </c>
      <c r="C3875" s="39" t="inlineStr">
        <is>
          <t>FordLarquaad</t>
        </is>
      </c>
      <c r="D3875" s="40" t="n">
        <v>283</v>
      </c>
    </row>
    <row r="3876" ht="20" customHeight="1">
      <c r="A3876" s="39" t="n"/>
      <c r="B3876" s="39" t="inlineStr">
        <is>
          <t>minecraft:picked_up:minecraft:spruce_sign</t>
        </is>
      </c>
      <c r="C3876" s="39" t="inlineStr">
        <is>
          <t>FordLarquaad</t>
        </is>
      </c>
      <c r="D3876" s="40" t="n">
        <v>78</v>
      </c>
    </row>
    <row r="3877" ht="20" customHeight="1">
      <c r="A3877" s="39" t="n"/>
      <c r="B3877" s="39" t="inlineStr">
        <is>
          <t>minecraft:picked_up:minecraft:stone</t>
        </is>
      </c>
      <c r="C3877" s="39" t="inlineStr">
        <is>
          <t>FordLarquaad</t>
        </is>
      </c>
      <c r="D3877" s="40" t="n">
        <v>13703</v>
      </c>
    </row>
    <row r="3878" ht="20" customHeight="1">
      <c r="A3878" s="39" t="n"/>
      <c r="B3878" s="39" t="inlineStr">
        <is>
          <t>minecraft:picked_up:minecraft:stone_button</t>
        </is>
      </c>
      <c r="C3878" s="39" t="inlineStr">
        <is>
          <t>FordLarquaad</t>
        </is>
      </c>
      <c r="D3878" s="40" t="n">
        <v>42</v>
      </c>
    </row>
    <row r="3879" ht="20" customHeight="1">
      <c r="A3879" s="39" t="n"/>
      <c r="B3879" s="39" t="inlineStr">
        <is>
          <t>minecraft:picked_up:minecraft:stone_hoe</t>
        </is>
      </c>
      <c r="C3879" s="39" t="inlineStr">
        <is>
          <t>FordLarquaad</t>
        </is>
      </c>
      <c r="D3879" s="40" t="n">
        <v>10</v>
      </c>
    </row>
    <row r="3880" ht="20" customHeight="1">
      <c r="A3880" s="39" t="n"/>
      <c r="B3880" s="39" t="inlineStr">
        <is>
          <t>minecraft:picked_up:minecraft:stone_pickaxe</t>
        </is>
      </c>
      <c r="C3880" s="39" t="inlineStr">
        <is>
          <t>FordLarquaad</t>
        </is>
      </c>
      <c r="D3880" s="40" t="n">
        <v>11</v>
      </c>
    </row>
    <row r="3881" ht="20" customHeight="1">
      <c r="A3881" s="39" t="n"/>
      <c r="B3881" s="39" t="inlineStr">
        <is>
          <t>minecraft:picked_up:minecraft:stone_stairs</t>
        </is>
      </c>
      <c r="C3881" s="39" t="inlineStr">
        <is>
          <t>FordLarquaad</t>
        </is>
      </c>
      <c r="D3881" s="40" t="n">
        <v>35</v>
      </c>
    </row>
    <row r="3882" ht="20" customHeight="1">
      <c r="A3882" s="39" t="n"/>
      <c r="B3882" s="39" t="inlineStr">
        <is>
          <t>minecraft:picked_up:minecraft:stone_sword</t>
        </is>
      </c>
      <c r="C3882" s="39" t="inlineStr">
        <is>
          <t>FordLarquaad</t>
        </is>
      </c>
      <c r="D3882" s="40" t="n">
        <v>827</v>
      </c>
    </row>
    <row r="3883" ht="20" customHeight="1">
      <c r="A3883" s="39" t="n"/>
      <c r="B3883" s="39" t="inlineStr">
        <is>
          <t>minecraft:picked_up:minecraft:stripped_oak_log</t>
        </is>
      </c>
      <c r="C3883" s="39" t="inlineStr">
        <is>
          <t>FordLarquaad</t>
        </is>
      </c>
      <c r="D3883" s="40" t="n">
        <v>574</v>
      </c>
    </row>
    <row r="3884" ht="20" customHeight="1">
      <c r="A3884" s="39" t="n"/>
      <c r="B3884" s="39" t="inlineStr">
        <is>
          <t>minecraft:picked_up:minecraft:stripped_spruce_log</t>
        </is>
      </c>
      <c r="C3884" s="39" t="inlineStr">
        <is>
          <t>FordLarquaad</t>
        </is>
      </c>
      <c r="D3884" s="40" t="n">
        <v>33</v>
      </c>
    </row>
    <row r="3885" ht="20" customHeight="1">
      <c r="A3885" s="39" t="n"/>
      <c r="B3885" s="39" t="inlineStr">
        <is>
          <t>minecraft:picked_up:minecraft:sugar</t>
        </is>
      </c>
      <c r="C3885" s="39" t="inlineStr">
        <is>
          <t>FordLarquaad</t>
        </is>
      </c>
      <c r="D3885" s="40" t="n">
        <v>179</v>
      </c>
    </row>
    <row r="3886" ht="20" customHeight="1">
      <c r="A3886" s="39" t="n"/>
      <c r="B3886" s="39" t="inlineStr">
        <is>
          <t>minecraft:picked_up:minecraft:trident</t>
        </is>
      </c>
      <c r="C3886" s="39" t="inlineStr">
        <is>
          <t>FordLarquaad</t>
        </is>
      </c>
      <c r="D3886" s="40" t="n">
        <v>209</v>
      </c>
    </row>
    <row r="3887" ht="20" customHeight="1">
      <c r="A3887" s="39" t="n"/>
      <c r="B3887" s="39" t="inlineStr">
        <is>
          <t>minecraft:picked_up:minecraft:tuff_brick_wall</t>
        </is>
      </c>
      <c r="C3887" s="39" t="inlineStr">
        <is>
          <t>FordLarquaad</t>
        </is>
      </c>
      <c r="D3887" s="40" t="n">
        <v>25</v>
      </c>
    </row>
    <row r="3888" ht="20" customHeight="1">
      <c r="A3888" s="39" t="n"/>
      <c r="B3888" s="39" t="inlineStr">
        <is>
          <t>minecraft:picked_up:minecraft:waxed_copper_bars</t>
        </is>
      </c>
      <c r="C3888" s="39" t="inlineStr">
        <is>
          <t>FordLarquaad</t>
        </is>
      </c>
      <c r="D3888" s="40" t="n">
        <v>59</v>
      </c>
    </row>
    <row r="3889" ht="20" customHeight="1">
      <c r="A3889" s="39" t="n"/>
      <c r="B3889" s="39" t="inlineStr">
        <is>
          <t>minecraft:picked_up:minecraft:waxed_copper_chest</t>
        </is>
      </c>
      <c r="C3889" s="39" t="inlineStr">
        <is>
          <t>FordLarquaad</t>
        </is>
      </c>
      <c r="D3889" s="40" t="n">
        <v>64</v>
      </c>
    </row>
    <row r="3890" ht="20" customHeight="1">
      <c r="A3890" s="39" t="n"/>
      <c r="B3890" s="39" t="inlineStr">
        <is>
          <t>minecraft:picked_up:minecraft:waxed_exposed_copper_bars</t>
        </is>
      </c>
      <c r="C3890" s="39" t="inlineStr">
        <is>
          <t>FordLarquaad</t>
        </is>
      </c>
      <c r="D3890" s="40" t="n">
        <v>2</v>
      </c>
    </row>
    <row r="3891" ht="20" customHeight="1">
      <c r="A3891" s="39" t="n"/>
      <c r="B3891" s="39" t="inlineStr">
        <is>
          <t>minecraft:picked_up:minecraft:waxed_exposed_copper_chest</t>
        </is>
      </c>
      <c r="C3891" s="39" t="inlineStr">
        <is>
          <t>FordLarquaad</t>
        </is>
      </c>
      <c r="D3891" s="40" t="n">
        <v>64</v>
      </c>
    </row>
    <row r="3892" ht="20" customHeight="1">
      <c r="A3892" s="39" t="n"/>
      <c r="B3892" s="39" t="inlineStr">
        <is>
          <t>minecraft:picked_up:minecraft:waxed_exposed_lightning_rod</t>
        </is>
      </c>
      <c r="C3892" s="39" t="inlineStr">
        <is>
          <t>FordLarquaad</t>
        </is>
      </c>
      <c r="D3892" s="40" t="n">
        <v>67</v>
      </c>
    </row>
    <row r="3893" ht="20" customHeight="1">
      <c r="A3893" s="39" t="n"/>
      <c r="B3893" s="39" t="inlineStr">
        <is>
          <t>minecraft:picked_up:minecraft:waxed_oxidized_copper</t>
        </is>
      </c>
      <c r="C3893" s="39" t="inlineStr">
        <is>
          <t>FordLarquaad</t>
        </is>
      </c>
      <c r="D3893" s="40" t="n">
        <v>514</v>
      </c>
    </row>
    <row r="3894" ht="20" customHeight="1">
      <c r="A3894" s="39" t="n"/>
      <c r="B3894" s="39" t="inlineStr">
        <is>
          <t>minecraft:picked_up:minecraft:waxed_oxidized_copper_bars</t>
        </is>
      </c>
      <c r="C3894" s="39" t="inlineStr">
        <is>
          <t>FordLarquaad</t>
        </is>
      </c>
      <c r="D3894" s="40" t="n">
        <v>64</v>
      </c>
    </row>
    <row r="3895" ht="20" customHeight="1">
      <c r="A3895" s="39" t="n"/>
      <c r="B3895" s="39" t="inlineStr">
        <is>
          <t>minecraft:picked_up:minecraft:waxed_oxidized_copper_chest</t>
        </is>
      </c>
      <c r="C3895" s="39" t="inlineStr">
        <is>
          <t>FordLarquaad</t>
        </is>
      </c>
      <c r="D3895" s="40" t="n">
        <v>65</v>
      </c>
    </row>
    <row r="3896" ht="20" customHeight="1">
      <c r="A3896" s="39" t="n"/>
      <c r="B3896" s="39" t="inlineStr">
        <is>
          <t>minecraft:picked_up:minecraft:waxed_oxidized_lightning_rod</t>
        </is>
      </c>
      <c r="C3896" s="39" t="inlineStr">
        <is>
          <t>FordLarquaad</t>
        </is>
      </c>
      <c r="D3896" s="40" t="n">
        <v>64</v>
      </c>
    </row>
    <row r="3897" ht="20" customHeight="1">
      <c r="A3897" s="39" t="n"/>
      <c r="B3897" s="39" t="inlineStr">
        <is>
          <t>minecraft:picked_up:minecraft:waxed_weathered_copper_bars</t>
        </is>
      </c>
      <c r="C3897" s="39" t="inlineStr">
        <is>
          <t>FordLarquaad</t>
        </is>
      </c>
      <c r="D3897" s="40" t="n">
        <v>65</v>
      </c>
    </row>
    <row r="3898" ht="20" customHeight="1">
      <c r="A3898" s="39" t="n"/>
      <c r="B3898" s="39" t="inlineStr">
        <is>
          <t>minecraft:picked_up:minecraft:waxed_weathered_copper_chest</t>
        </is>
      </c>
      <c r="C3898" s="39" t="inlineStr">
        <is>
          <t>FordLarquaad</t>
        </is>
      </c>
      <c r="D3898" s="40" t="n">
        <v>65</v>
      </c>
    </row>
    <row r="3899" ht="20" customHeight="1">
      <c r="A3899" s="39" t="n"/>
      <c r="B3899" s="39" t="inlineStr">
        <is>
          <t>minecraft:picked_up:minecraft:waxed_weathered_lightning_rod</t>
        </is>
      </c>
      <c r="C3899" s="39" t="inlineStr">
        <is>
          <t>FordLarquaad</t>
        </is>
      </c>
      <c r="D3899" s="40" t="n">
        <v>64</v>
      </c>
    </row>
    <row r="3900" ht="20" customHeight="1">
      <c r="A3900" s="39" t="n"/>
      <c r="B3900" s="39" t="inlineStr">
        <is>
          <t>minecraft:picked_up:minecraft:weathered_copper_bars</t>
        </is>
      </c>
      <c r="C3900" s="39" t="inlineStr">
        <is>
          <t>FordLarquaad</t>
        </is>
      </c>
      <c r="D3900" s="40" t="n">
        <v>65</v>
      </c>
    </row>
    <row r="3901" ht="20" customHeight="1">
      <c r="A3901" s="39" t="n"/>
      <c r="B3901" s="39" t="inlineStr">
        <is>
          <t>minecraft:picked_up:minecraft:weathered_copper_chest</t>
        </is>
      </c>
      <c r="C3901" s="39" t="inlineStr">
        <is>
          <t>FordLarquaad</t>
        </is>
      </c>
      <c r="D3901" s="40" t="n">
        <v>68</v>
      </c>
    </row>
    <row r="3902" ht="20" customHeight="1">
      <c r="A3902" s="39" t="n"/>
      <c r="B3902" s="39" t="inlineStr">
        <is>
          <t>minecraft:picked_up:minecraft:weathered_lightning_rod</t>
        </is>
      </c>
      <c r="C3902" s="39" t="inlineStr">
        <is>
          <t>FordLarquaad</t>
        </is>
      </c>
      <c r="D3902" s="40" t="n">
        <v>72</v>
      </c>
    </row>
    <row r="3903" ht="20" customHeight="1">
      <c r="A3903" s="39" t="n"/>
      <c r="B3903" s="39" t="inlineStr">
        <is>
          <t>minecraft:picked_up:minecraft:white_candle</t>
        </is>
      </c>
      <c r="C3903" s="39" t="inlineStr">
        <is>
          <t>FordLarquaad</t>
        </is>
      </c>
      <c r="D3903" s="40" t="n">
        <v>83</v>
      </c>
    </row>
    <row r="3904" ht="20" customHeight="1">
      <c r="A3904" s="39" t="n"/>
      <c r="B3904" s="39" t="inlineStr">
        <is>
          <t>minecraft:picked_up:minecraft:white_concrete</t>
        </is>
      </c>
      <c r="C3904" s="39" t="inlineStr">
        <is>
          <t>FordLarquaad</t>
        </is>
      </c>
      <c r="D3904" s="40" t="n">
        <v>46</v>
      </c>
    </row>
    <row r="3905" ht="20" customHeight="1">
      <c r="A3905" s="39" t="n"/>
      <c r="B3905" s="39" t="inlineStr">
        <is>
          <t>minecraft:picked_up:minecraft:wind_charge</t>
        </is>
      </c>
      <c r="C3905" s="39" t="inlineStr">
        <is>
          <t>FordLarquaad</t>
        </is>
      </c>
      <c r="D3905" s="40" t="n">
        <v>1168</v>
      </c>
    </row>
    <row r="3906" ht="20" customHeight="1">
      <c r="A3906" s="39" t="n"/>
      <c r="B3906" s="39" t="inlineStr">
        <is>
          <t>minecraft:picked_up:minecraft:yellow_carpet</t>
        </is>
      </c>
      <c r="C3906" s="39" t="inlineStr">
        <is>
          <t>FordLarquaad</t>
        </is>
      </c>
      <c r="D3906" s="40" t="n">
        <v>7</v>
      </c>
    </row>
    <row r="3907" ht="20" customHeight="1">
      <c r="A3907" s="39" t="n"/>
      <c r="B3907" s="39" t="inlineStr">
        <is>
          <t>minecraft:used:minecraft:acacia_door</t>
        </is>
      </c>
      <c r="C3907" s="39" t="inlineStr">
        <is>
          <t>FordLarquaad</t>
        </is>
      </c>
      <c r="D3907" s="40" t="n">
        <v>17</v>
      </c>
    </row>
    <row r="3908" ht="20" customHeight="1">
      <c r="A3908" s="39" t="n"/>
      <c r="B3908" s="39" t="inlineStr">
        <is>
          <t>minecraft:used:minecraft:activator_rail</t>
        </is>
      </c>
      <c r="C3908" s="39" t="inlineStr">
        <is>
          <t>FordLarquaad</t>
        </is>
      </c>
      <c r="D3908" s="40" t="n">
        <v>12</v>
      </c>
    </row>
    <row r="3909" ht="20" customHeight="1">
      <c r="A3909" s="39" t="n"/>
      <c r="B3909" s="39" t="inlineStr">
        <is>
          <t>minecraft:used:minecraft:air</t>
        </is>
      </c>
      <c r="C3909" s="39" t="inlineStr">
        <is>
          <t>FordLarquaad</t>
        </is>
      </c>
      <c r="D3909" s="40" t="n">
        <v>10</v>
      </c>
    </row>
    <row r="3910" ht="20" customHeight="1">
      <c r="A3910" s="39" t="n"/>
      <c r="B3910" s="39" t="inlineStr">
        <is>
          <t>minecraft:used:minecraft:ancient_debris</t>
        </is>
      </c>
      <c r="C3910" s="39" t="inlineStr">
        <is>
          <t>FordLarquaad</t>
        </is>
      </c>
      <c r="D3910" s="40" t="n">
        <v>72</v>
      </c>
    </row>
    <row r="3911" ht="20" customHeight="1">
      <c r="A3911" s="39" t="n"/>
      <c r="B3911" s="39" t="inlineStr">
        <is>
          <t>minecraft:used:minecraft:andesite</t>
        </is>
      </c>
      <c r="C3911" s="39" t="inlineStr">
        <is>
          <t>FordLarquaad</t>
        </is>
      </c>
      <c r="D3911" s="40" t="n">
        <v>107</v>
      </c>
    </row>
    <row r="3912" ht="20" customHeight="1">
      <c r="A3912" s="39" t="n"/>
      <c r="B3912" s="39" t="inlineStr">
        <is>
          <t>minecraft:used:minecraft:andesite_stairs</t>
        </is>
      </c>
      <c r="C3912" s="39" t="inlineStr">
        <is>
          <t>FordLarquaad</t>
        </is>
      </c>
      <c r="D3912" s="40" t="n">
        <v>1</v>
      </c>
    </row>
    <row r="3913" ht="20" customHeight="1">
      <c r="A3913" s="39" t="n"/>
      <c r="B3913" s="39" t="inlineStr">
        <is>
          <t>minecraft:used:minecraft:andesite_wall</t>
        </is>
      </c>
      <c r="C3913" s="39" t="inlineStr">
        <is>
          <t>FordLarquaad</t>
        </is>
      </c>
      <c r="D3913" s="40" t="n">
        <v>9</v>
      </c>
    </row>
    <row r="3914" ht="20" customHeight="1">
      <c r="A3914" s="39" t="n"/>
      <c r="B3914" s="39" t="inlineStr">
        <is>
          <t>minecraft:used:minecraft:azalea</t>
        </is>
      </c>
      <c r="C3914" s="39" t="inlineStr">
        <is>
          <t>FordLarquaad</t>
        </is>
      </c>
      <c r="D3914" s="40" t="n">
        <v>68</v>
      </c>
    </row>
    <row r="3915" ht="20" customHeight="1">
      <c r="A3915" s="39" t="n"/>
      <c r="B3915" s="39" t="inlineStr">
        <is>
          <t>minecraft:used:minecraft:big_dripleaf</t>
        </is>
      </c>
      <c r="C3915" s="39" t="inlineStr">
        <is>
          <t>FordLarquaad</t>
        </is>
      </c>
      <c r="D3915" s="40" t="n">
        <v>15</v>
      </c>
    </row>
    <row r="3916" ht="20" customHeight="1">
      <c r="A3916" s="39" t="n"/>
      <c r="B3916" s="39" t="inlineStr">
        <is>
          <t>minecraft:used:minecraft:birch_button</t>
        </is>
      </c>
      <c r="C3916" s="39" t="inlineStr">
        <is>
          <t>FordLarquaad</t>
        </is>
      </c>
      <c r="D3916" s="40" t="n">
        <v>2</v>
      </c>
    </row>
    <row r="3917" ht="20" customHeight="1">
      <c r="A3917" s="39" t="n"/>
      <c r="B3917" s="39" t="inlineStr">
        <is>
          <t>minecraft:used:minecraft:black_banner</t>
        </is>
      </c>
      <c r="C3917" s="39" t="inlineStr">
        <is>
          <t>FordLarquaad</t>
        </is>
      </c>
      <c r="D3917" s="40" t="n">
        <v>1</v>
      </c>
    </row>
    <row r="3918" ht="20" customHeight="1">
      <c r="A3918" s="39" t="n"/>
      <c r="B3918" s="39" t="inlineStr">
        <is>
          <t>minecraft:used:minecraft:black_dye</t>
        </is>
      </c>
      <c r="C3918" s="39" t="inlineStr">
        <is>
          <t>FordLarquaad</t>
        </is>
      </c>
      <c r="D3918" s="40" t="n">
        <v>2</v>
      </c>
    </row>
    <row r="3919" ht="20" customHeight="1">
      <c r="A3919" s="39" t="n"/>
      <c r="B3919" s="39" t="inlineStr">
        <is>
          <t>minecraft:used:minecraft:blue_banner</t>
        </is>
      </c>
      <c r="C3919" s="39" t="inlineStr">
        <is>
          <t>FordLarquaad</t>
        </is>
      </c>
      <c r="D3919" s="40" t="n">
        <v>3</v>
      </c>
    </row>
    <row r="3920" ht="20" customHeight="1">
      <c r="A3920" s="39" t="n"/>
      <c r="B3920" s="39" t="inlineStr">
        <is>
          <t>minecraft:used:minecraft:blue_carpet</t>
        </is>
      </c>
      <c r="C3920" s="39" t="inlineStr">
        <is>
          <t>FordLarquaad</t>
        </is>
      </c>
      <c r="D3920" s="40" t="n">
        <v>32</v>
      </c>
    </row>
    <row r="3921" ht="20" customHeight="1">
      <c r="A3921" s="39" t="n"/>
      <c r="B3921" s="39" t="inlineStr">
        <is>
          <t>minecraft:used:minecraft:blue_concrete</t>
        </is>
      </c>
      <c r="C3921" s="39" t="inlineStr">
        <is>
          <t>FordLarquaad</t>
        </is>
      </c>
      <c r="D3921" s="40" t="n">
        <v>318</v>
      </c>
    </row>
    <row r="3922" ht="20" customHeight="1">
      <c r="A3922" s="39" t="n"/>
      <c r="B3922" s="39" t="inlineStr">
        <is>
          <t>minecraft:used:minecraft:blue_concrete_powder</t>
        </is>
      </c>
      <c r="C3922" s="39" t="inlineStr">
        <is>
          <t>FordLarquaad</t>
        </is>
      </c>
      <c r="D3922" s="40" t="n">
        <v>413</v>
      </c>
    </row>
    <row r="3923" ht="20" customHeight="1">
      <c r="A3923" s="39" t="n"/>
      <c r="B3923" s="39" t="inlineStr">
        <is>
          <t>minecraft:used:minecraft:blue_ice</t>
        </is>
      </c>
      <c r="C3923" s="39" t="inlineStr">
        <is>
          <t>FordLarquaad</t>
        </is>
      </c>
      <c r="D3923" s="40" t="n">
        <v>638</v>
      </c>
    </row>
    <row r="3924" ht="20" customHeight="1">
      <c r="A3924" s="39" t="n"/>
      <c r="B3924" s="39" t="inlineStr">
        <is>
          <t>minecraft:used:minecraft:brain_coral</t>
        </is>
      </c>
      <c r="C3924" s="39" t="inlineStr">
        <is>
          <t>FordLarquaad</t>
        </is>
      </c>
      <c r="D3924" s="40" t="n">
        <v>1</v>
      </c>
    </row>
    <row r="3925" ht="20" customHeight="1">
      <c r="A3925" s="39" t="n"/>
      <c r="B3925" s="39" t="inlineStr">
        <is>
          <t>minecraft:used:minecraft:brain_coral_block</t>
        </is>
      </c>
      <c r="C3925" s="39" t="inlineStr">
        <is>
          <t>FordLarquaad</t>
        </is>
      </c>
      <c r="D3925" s="40" t="n">
        <v>1</v>
      </c>
    </row>
    <row r="3926" ht="20" customHeight="1">
      <c r="A3926" s="39" t="n"/>
      <c r="B3926" s="39" t="inlineStr">
        <is>
          <t>minecraft:used:minecraft:bubble_coral_fan</t>
        </is>
      </c>
      <c r="C3926" s="39" t="inlineStr">
        <is>
          <t>FordLarquaad</t>
        </is>
      </c>
      <c r="D3926" s="40" t="n">
        <v>2</v>
      </c>
    </row>
    <row r="3927" ht="20" customHeight="1">
      <c r="A3927" s="39" t="n"/>
      <c r="B3927" s="39" t="inlineStr">
        <is>
          <t>minecraft:used:minecraft:cake</t>
        </is>
      </c>
      <c r="C3927" s="39" t="inlineStr">
        <is>
          <t>FordLarquaad</t>
        </is>
      </c>
      <c r="D3927" s="40" t="n">
        <v>20</v>
      </c>
    </row>
    <row r="3928" ht="20" customHeight="1">
      <c r="A3928" s="39" t="n"/>
      <c r="B3928" s="39" t="inlineStr">
        <is>
          <t>minecraft:used:minecraft:carrot</t>
        </is>
      </c>
      <c r="C3928" s="39" t="inlineStr">
        <is>
          <t>FordLarquaad</t>
        </is>
      </c>
      <c r="D3928" s="40" t="n">
        <v>4181</v>
      </c>
    </row>
    <row r="3929" ht="20" customHeight="1">
      <c r="A3929" s="39" t="n"/>
      <c r="B3929" s="39" t="inlineStr">
        <is>
          <t>minecraft:used:minecraft:chest_minecart</t>
        </is>
      </c>
      <c r="C3929" s="39" t="inlineStr">
        <is>
          <t>FordLarquaad</t>
        </is>
      </c>
      <c r="D3929" s="40" t="n">
        <v>28</v>
      </c>
    </row>
    <row r="3930" ht="20" customHeight="1">
      <c r="A3930" s="39" t="n"/>
      <c r="B3930" s="39" t="inlineStr">
        <is>
          <t>minecraft:used:minecraft:coarse_dirt</t>
        </is>
      </c>
      <c r="C3930" s="39" t="inlineStr">
        <is>
          <t>FordLarquaad</t>
        </is>
      </c>
      <c r="D3930" s="40" t="n">
        <v>7</v>
      </c>
    </row>
    <row r="3931" ht="20" customHeight="1">
      <c r="A3931" s="39" t="n"/>
      <c r="B3931" s="39" t="inlineStr">
        <is>
          <t>minecraft:used:minecraft:cobblestone</t>
        </is>
      </c>
      <c r="C3931" s="39" t="inlineStr">
        <is>
          <t>FordLarquaad</t>
        </is>
      </c>
      <c r="D3931" s="40" t="n">
        <v>6522</v>
      </c>
    </row>
    <row r="3932" ht="20" customHeight="1">
      <c r="A3932" s="39" t="n"/>
      <c r="B3932" s="39" t="inlineStr">
        <is>
          <t>minecraft:used:minecraft:cobblestone_slab</t>
        </is>
      </c>
      <c r="C3932" s="39" t="inlineStr">
        <is>
          <t>FordLarquaad</t>
        </is>
      </c>
      <c r="D3932" s="40" t="n">
        <v>1465</v>
      </c>
    </row>
    <row r="3933" ht="20" customHeight="1">
      <c r="A3933" s="39" t="n"/>
      <c r="B3933" s="39" t="inlineStr">
        <is>
          <t>minecraft:used:minecraft:cobblestone_stairs</t>
        </is>
      </c>
      <c r="C3933" s="39" t="inlineStr">
        <is>
          <t>FordLarquaad</t>
        </is>
      </c>
      <c r="D3933" s="40" t="n">
        <v>73</v>
      </c>
    </row>
    <row r="3934" ht="20" customHeight="1">
      <c r="A3934" s="39" t="n"/>
      <c r="B3934" s="39" t="inlineStr">
        <is>
          <t>minecraft:used:minecraft:cobblestone_wall</t>
        </is>
      </c>
      <c r="C3934" s="39" t="inlineStr">
        <is>
          <t>FordLarquaad</t>
        </is>
      </c>
      <c r="D3934" s="40" t="n">
        <v>571</v>
      </c>
    </row>
    <row r="3935" ht="20" customHeight="1">
      <c r="A3935" s="39" t="n"/>
      <c r="B3935" s="39" t="inlineStr">
        <is>
          <t>minecraft:used:minecraft:composter</t>
        </is>
      </c>
      <c r="C3935" s="39" t="inlineStr">
        <is>
          <t>FordLarquaad</t>
        </is>
      </c>
      <c r="D3935" s="40" t="n">
        <v>40</v>
      </c>
    </row>
    <row r="3936" ht="20" customHeight="1">
      <c r="A3936" s="39" t="n"/>
      <c r="B3936" s="39" t="inlineStr">
        <is>
          <t>minecraft:used:minecraft:cooked_cod</t>
        </is>
      </c>
      <c r="C3936" s="39" t="inlineStr">
        <is>
          <t>FordLarquaad</t>
        </is>
      </c>
      <c r="D3936" s="40" t="n">
        <v>2466</v>
      </c>
    </row>
    <row r="3937" ht="20" customHeight="1">
      <c r="A3937" s="39" t="n"/>
      <c r="B3937" s="39" t="inlineStr">
        <is>
          <t>minecraft:used:minecraft:copper_bars</t>
        </is>
      </c>
      <c r="C3937" s="39" t="inlineStr">
        <is>
          <t>FordLarquaad</t>
        </is>
      </c>
      <c r="D3937" s="40" t="n">
        <v>77</v>
      </c>
    </row>
    <row r="3938" ht="20" customHeight="1">
      <c r="A3938" s="39" t="n"/>
      <c r="B3938" s="39" t="inlineStr">
        <is>
          <t>minecraft:used:minecraft:copper_chest</t>
        </is>
      </c>
      <c r="C3938" s="39" t="inlineStr">
        <is>
          <t>FordLarquaad</t>
        </is>
      </c>
      <c r="D3938" s="40" t="n">
        <v>77</v>
      </c>
    </row>
    <row r="3939" ht="20" customHeight="1">
      <c r="A3939" s="39" t="n"/>
      <c r="B3939" s="39" t="inlineStr">
        <is>
          <t>minecraft:used:minecraft:copper_grate</t>
        </is>
      </c>
      <c r="C3939" s="39" t="inlineStr">
        <is>
          <t>FordLarquaad</t>
        </is>
      </c>
      <c r="D3939" s="40" t="n">
        <v>131</v>
      </c>
    </row>
    <row r="3940" ht="20" customHeight="1">
      <c r="A3940" s="39" t="n"/>
      <c r="B3940" s="39" t="inlineStr">
        <is>
          <t>minecraft:used:minecraft:creeper_head</t>
        </is>
      </c>
      <c r="C3940" s="39" t="inlineStr">
        <is>
          <t>FordLarquaad</t>
        </is>
      </c>
      <c r="D3940" s="40" t="n">
        <v>4</v>
      </c>
    </row>
    <row r="3941" ht="20" customHeight="1">
      <c r="A3941" s="39" t="n"/>
      <c r="B3941" s="39" t="inlineStr">
        <is>
          <t>minecraft:used:minecraft:dark_oak_trapdoor</t>
        </is>
      </c>
      <c r="C3941" s="39" t="inlineStr">
        <is>
          <t>FordLarquaad</t>
        </is>
      </c>
      <c r="D3941" s="40" t="n">
        <v>15</v>
      </c>
    </row>
    <row r="3942" ht="20" customHeight="1">
      <c r="A3942" s="39" t="n"/>
      <c r="B3942" s="39" t="inlineStr">
        <is>
          <t>minecraft:used:minecraft:daylight_detector</t>
        </is>
      </c>
      <c r="C3942" s="39" t="inlineStr">
        <is>
          <t>FordLarquaad</t>
        </is>
      </c>
      <c r="D3942" s="40" t="n">
        <v>4</v>
      </c>
    </row>
    <row r="3943" ht="20" customHeight="1">
      <c r="A3943" s="39" t="n"/>
      <c r="B3943" s="39" t="inlineStr">
        <is>
          <t>minecraft:used:minecraft:dead_brain_coral</t>
        </is>
      </c>
      <c r="C3943" s="39" t="inlineStr">
        <is>
          <t>FordLarquaad</t>
        </is>
      </c>
      <c r="D3943" s="40" t="n">
        <v>1</v>
      </c>
    </row>
    <row r="3944" ht="20" customHeight="1">
      <c r="A3944" s="39" t="n"/>
      <c r="B3944" s="39" t="inlineStr">
        <is>
          <t>minecraft:used:minecraft:dead_brain_coral_block</t>
        </is>
      </c>
      <c r="C3944" s="39" t="inlineStr">
        <is>
          <t>FordLarquaad</t>
        </is>
      </c>
      <c r="D3944" s="40" t="n">
        <v>1</v>
      </c>
    </row>
    <row r="3945" ht="20" customHeight="1">
      <c r="A3945" s="39" t="n"/>
      <c r="B3945" s="39" t="inlineStr">
        <is>
          <t>minecraft:used:minecraft:dead_brain_coral_fan</t>
        </is>
      </c>
      <c r="C3945" s="39" t="inlineStr">
        <is>
          <t>FordLarquaad</t>
        </is>
      </c>
      <c r="D3945" s="40" t="n">
        <v>2</v>
      </c>
    </row>
    <row r="3946" ht="20" customHeight="1">
      <c r="A3946" s="39" t="n"/>
      <c r="B3946" s="39" t="inlineStr">
        <is>
          <t>minecraft:used:minecraft:dead_bubble_coral_block</t>
        </is>
      </c>
      <c r="C3946" s="39" t="inlineStr">
        <is>
          <t>FordLarquaad</t>
        </is>
      </c>
      <c r="D3946" s="40" t="n">
        <v>2</v>
      </c>
    </row>
    <row r="3947" ht="20" customHeight="1">
      <c r="A3947" s="39" t="n"/>
      <c r="B3947" s="39" t="inlineStr">
        <is>
          <t>minecraft:used:minecraft:dead_bubble_coral_fan</t>
        </is>
      </c>
      <c r="C3947" s="39" t="inlineStr">
        <is>
          <t>FordLarquaad</t>
        </is>
      </c>
      <c r="D3947" s="40" t="n">
        <v>2</v>
      </c>
    </row>
    <row r="3948" ht="20" customHeight="1">
      <c r="A3948" s="39" t="n"/>
      <c r="B3948" s="39" t="inlineStr">
        <is>
          <t>minecraft:used:minecraft:dead_fire_coral_block</t>
        </is>
      </c>
      <c r="C3948" s="39" t="inlineStr">
        <is>
          <t>FordLarquaad</t>
        </is>
      </c>
      <c r="D3948" s="40" t="n">
        <v>1</v>
      </c>
    </row>
    <row r="3949" ht="20" customHeight="1">
      <c r="A3949" s="39" t="n"/>
      <c r="B3949" s="39" t="inlineStr">
        <is>
          <t>minecraft:used:minecraft:dead_horn_coral</t>
        </is>
      </c>
      <c r="C3949" s="39" t="inlineStr">
        <is>
          <t>FordLarquaad</t>
        </is>
      </c>
      <c r="D3949" s="40" t="n">
        <v>1</v>
      </c>
    </row>
    <row r="3950" ht="20" customHeight="1">
      <c r="A3950" s="39" t="n"/>
      <c r="B3950" s="39" t="inlineStr">
        <is>
          <t>minecraft:used:minecraft:dead_horn_coral_block</t>
        </is>
      </c>
      <c r="C3950" s="39" t="inlineStr">
        <is>
          <t>FordLarquaad</t>
        </is>
      </c>
      <c r="D3950" s="40" t="n">
        <v>2</v>
      </c>
    </row>
    <row r="3951" ht="20" customHeight="1">
      <c r="A3951" s="39" t="n"/>
      <c r="B3951" s="39" t="inlineStr">
        <is>
          <t>minecraft:used:minecraft:dead_horn_coral_fan</t>
        </is>
      </c>
      <c r="C3951" s="39" t="inlineStr">
        <is>
          <t>FordLarquaad</t>
        </is>
      </c>
      <c r="D3951" s="40" t="n">
        <v>15</v>
      </c>
    </row>
    <row r="3952" ht="20" customHeight="1">
      <c r="A3952" s="39" t="n"/>
      <c r="B3952" s="39" t="inlineStr">
        <is>
          <t>minecraft:used:minecraft:dead_tube_coral</t>
        </is>
      </c>
      <c r="C3952" s="39" t="inlineStr">
        <is>
          <t>FordLarquaad</t>
        </is>
      </c>
      <c r="D3952" s="40" t="n">
        <v>1</v>
      </c>
    </row>
    <row r="3953" ht="20" customHeight="1">
      <c r="A3953" s="39" t="n"/>
      <c r="B3953" s="39" t="inlineStr">
        <is>
          <t>minecraft:used:minecraft:dead_tube_coral_block</t>
        </is>
      </c>
      <c r="C3953" s="39" t="inlineStr">
        <is>
          <t>FordLarquaad</t>
        </is>
      </c>
      <c r="D3953" s="40" t="n">
        <v>1</v>
      </c>
    </row>
    <row r="3954" ht="20" customHeight="1">
      <c r="A3954" s="39" t="n"/>
      <c r="B3954" s="39" t="inlineStr">
        <is>
          <t>minecraft:used:minecraft:dead_tube_coral_fan</t>
        </is>
      </c>
      <c r="C3954" s="39" t="inlineStr">
        <is>
          <t>FordLarquaad</t>
        </is>
      </c>
      <c r="D3954" s="40" t="n">
        <v>13</v>
      </c>
    </row>
    <row r="3955" ht="20" customHeight="1">
      <c r="A3955" s="39" t="n"/>
      <c r="B3955" s="39" t="inlineStr">
        <is>
          <t>minecraft:used:minecraft:deepslate_diamond_ore</t>
        </is>
      </c>
      <c r="C3955" s="39" t="inlineStr">
        <is>
          <t>FordLarquaad</t>
        </is>
      </c>
      <c r="D3955" s="40" t="n">
        <v>963</v>
      </c>
    </row>
    <row r="3956" ht="20" customHeight="1">
      <c r="A3956" s="39" t="n"/>
      <c r="B3956" s="39" t="inlineStr">
        <is>
          <t>minecraft:used:minecraft:deepslate_lapis_ore</t>
        </is>
      </c>
      <c r="C3956" s="39" t="inlineStr">
        <is>
          <t>FordLarquaad</t>
        </is>
      </c>
      <c r="D3956" s="40" t="n">
        <v>130</v>
      </c>
    </row>
    <row r="3957" ht="20" customHeight="1">
      <c r="A3957" s="39" t="n"/>
      <c r="B3957" s="39" t="inlineStr">
        <is>
          <t>minecraft:used:minecraft:deepslate_redstone_ore</t>
        </is>
      </c>
      <c r="C3957" s="39" t="inlineStr">
        <is>
          <t>FordLarquaad</t>
        </is>
      </c>
      <c r="D3957" s="40" t="n">
        <v>292</v>
      </c>
    </row>
    <row r="3958" ht="20" customHeight="1">
      <c r="A3958" s="39" t="n"/>
      <c r="B3958" s="39" t="inlineStr">
        <is>
          <t>minecraft:used:minecraft:detector_rail</t>
        </is>
      </c>
      <c r="C3958" s="39" t="inlineStr">
        <is>
          <t>FordLarquaad</t>
        </is>
      </c>
      <c r="D3958" s="40" t="n">
        <v>37</v>
      </c>
    </row>
    <row r="3959" ht="20" customHeight="1">
      <c r="A3959" s="39" t="n"/>
      <c r="B3959" s="39" t="inlineStr">
        <is>
          <t>minecraft:used:minecraft:diamond_axe</t>
        </is>
      </c>
      <c r="C3959" s="39" t="inlineStr">
        <is>
          <t>FordLarquaad</t>
        </is>
      </c>
      <c r="D3959" s="40" t="n">
        <v>7883</v>
      </c>
    </row>
    <row r="3960" ht="20" customHeight="1">
      <c r="A3960" s="39" t="n"/>
      <c r="B3960" s="39" t="inlineStr">
        <is>
          <t>minecraft:used:minecraft:diamond_ore</t>
        </is>
      </c>
      <c r="C3960" s="39" t="inlineStr">
        <is>
          <t>FordLarquaad</t>
        </is>
      </c>
      <c r="D3960" s="40" t="n">
        <v>5</v>
      </c>
    </row>
    <row r="3961" ht="20" customHeight="1">
      <c r="A3961" s="39" t="n"/>
      <c r="B3961" s="39" t="inlineStr">
        <is>
          <t>minecraft:used:minecraft:diamond_shovel</t>
        </is>
      </c>
      <c r="C3961" s="39" t="inlineStr">
        <is>
          <t>FordLarquaad</t>
        </is>
      </c>
      <c r="D3961" s="40" t="n">
        <v>26634</v>
      </c>
    </row>
    <row r="3962" ht="20" customHeight="1">
      <c r="A3962" s="39" t="n"/>
      <c r="B3962" s="39" t="inlineStr">
        <is>
          <t>minecraft:used:minecraft:dirt</t>
        </is>
      </c>
      <c r="C3962" s="39" t="inlineStr">
        <is>
          <t>FordLarquaad</t>
        </is>
      </c>
      <c r="D3962" s="40" t="n">
        <v>11000</v>
      </c>
    </row>
    <row r="3963" ht="20" customHeight="1">
      <c r="A3963" s="39" t="n"/>
      <c r="B3963" s="39" t="inlineStr">
        <is>
          <t>minecraft:used:minecraft:egg</t>
        </is>
      </c>
      <c r="C3963" s="39" t="inlineStr">
        <is>
          <t>FordLarquaad</t>
        </is>
      </c>
      <c r="D3963" s="40" t="n">
        <v>1179</v>
      </c>
    </row>
    <row r="3964" ht="20" customHeight="1">
      <c r="A3964" s="39" t="n"/>
      <c r="B3964" s="39" t="inlineStr">
        <is>
          <t>minecraft:used:minecraft:end_stone</t>
        </is>
      </c>
      <c r="C3964" s="39" t="inlineStr">
        <is>
          <t>FordLarquaad</t>
        </is>
      </c>
      <c r="D3964" s="40" t="n">
        <v>782</v>
      </c>
    </row>
    <row r="3965" ht="20" customHeight="1">
      <c r="A3965" s="39" t="n"/>
      <c r="B3965" s="39" t="inlineStr">
        <is>
          <t>minecraft:used:minecraft:exposed_copper_bars</t>
        </is>
      </c>
      <c r="C3965" s="39" t="inlineStr">
        <is>
          <t>FordLarquaad</t>
        </is>
      </c>
      <c r="D3965" s="40" t="n">
        <v>1</v>
      </c>
    </row>
    <row r="3966" ht="20" customHeight="1">
      <c r="A3966" s="39" t="n"/>
      <c r="B3966" s="39" t="inlineStr">
        <is>
          <t>minecraft:used:minecraft:exposed_copper_chest</t>
        </is>
      </c>
      <c r="C3966" s="39" t="inlineStr">
        <is>
          <t>FordLarquaad</t>
        </is>
      </c>
      <c r="D3966" s="40" t="n">
        <v>64</v>
      </c>
    </row>
    <row r="3967" ht="20" customHeight="1">
      <c r="A3967" s="39" t="n"/>
      <c r="B3967" s="39" t="inlineStr">
        <is>
          <t>minecraft:used:minecraft:exposed_lightning_rod</t>
        </is>
      </c>
      <c r="C3967" s="39" t="inlineStr">
        <is>
          <t>FordLarquaad</t>
        </is>
      </c>
      <c r="D3967" s="40" t="n">
        <v>67</v>
      </c>
    </row>
    <row r="3968" ht="20" customHeight="1">
      <c r="A3968" s="39" t="n"/>
      <c r="B3968" s="39" t="inlineStr">
        <is>
          <t>minecraft:used:minecraft:fire_coral</t>
        </is>
      </c>
      <c r="C3968" s="39" t="inlineStr">
        <is>
          <t>FordLarquaad</t>
        </is>
      </c>
      <c r="D3968" s="40" t="n">
        <v>1</v>
      </c>
    </row>
    <row r="3969" ht="20" customHeight="1">
      <c r="A3969" s="39" t="n"/>
      <c r="B3969" s="39" t="inlineStr">
        <is>
          <t>minecraft:used:minecraft:fire_coral_block</t>
        </is>
      </c>
      <c r="C3969" s="39" t="inlineStr">
        <is>
          <t>FordLarquaad</t>
        </is>
      </c>
      <c r="D3969" s="40" t="n">
        <v>1</v>
      </c>
    </row>
    <row r="3970" ht="20" customHeight="1">
      <c r="A3970" s="39" t="n"/>
      <c r="B3970" s="39" t="inlineStr">
        <is>
          <t>minecraft:used:minecraft:flint_and_steel</t>
        </is>
      </c>
      <c r="C3970" s="39" t="inlineStr">
        <is>
          <t>FordLarquaad</t>
        </is>
      </c>
      <c r="D3970" s="40" t="n">
        <v>485</v>
      </c>
    </row>
    <row r="3971" ht="20" customHeight="1">
      <c r="A3971" s="39" t="n"/>
      <c r="B3971" s="39" t="inlineStr">
        <is>
          <t>minecraft:used:minecraft:flowering_azalea</t>
        </is>
      </c>
      <c r="C3971" s="39" t="inlineStr">
        <is>
          <t>FordLarquaad</t>
        </is>
      </c>
      <c r="D3971" s="40" t="n">
        <v>49</v>
      </c>
    </row>
    <row r="3972" ht="20" customHeight="1">
      <c r="A3972" s="39" t="n"/>
      <c r="B3972" s="39" t="inlineStr">
        <is>
          <t>minecraft:used:minecraft:furnace</t>
        </is>
      </c>
      <c r="C3972" s="39" t="inlineStr">
        <is>
          <t>FordLarquaad</t>
        </is>
      </c>
      <c r="D3972" s="40" t="n">
        <v>86</v>
      </c>
    </row>
    <row r="3973" ht="20" customHeight="1">
      <c r="A3973" s="39" t="n"/>
      <c r="B3973" s="39" t="inlineStr">
        <is>
          <t>minecraft:used:minecraft:furnace_minecart</t>
        </is>
      </c>
      <c r="C3973" s="39" t="inlineStr">
        <is>
          <t>FordLarquaad</t>
        </is>
      </c>
      <c r="D3973" s="40" t="n">
        <v>11</v>
      </c>
    </row>
    <row r="3974" ht="20" customHeight="1">
      <c r="A3974" s="39" t="n"/>
      <c r="B3974" s="39" t="inlineStr">
        <is>
          <t>minecraft:used:minecraft:glass</t>
        </is>
      </c>
      <c r="C3974" s="39" t="inlineStr">
        <is>
          <t>FordLarquaad</t>
        </is>
      </c>
      <c r="D3974" s="40" t="n">
        <v>5155</v>
      </c>
    </row>
    <row r="3975" ht="20" customHeight="1">
      <c r="A3975" s="39" t="n"/>
      <c r="B3975" s="39" t="inlineStr">
        <is>
          <t>minecraft:used:minecraft:glow_ink_sac</t>
        </is>
      </c>
      <c r="C3975" s="39" t="inlineStr">
        <is>
          <t>FordLarquaad</t>
        </is>
      </c>
      <c r="D3975" s="40" t="n">
        <v>31</v>
      </c>
    </row>
    <row r="3976" ht="20" customHeight="1">
      <c r="A3976" s="39" t="n"/>
      <c r="B3976" s="39" t="inlineStr">
        <is>
          <t>minecraft:used:minecraft:golden_carrot</t>
        </is>
      </c>
      <c r="C3976" s="39" t="inlineStr">
        <is>
          <t>FordLarquaad</t>
        </is>
      </c>
      <c r="D3976" s="40" t="n">
        <v>1509</v>
      </c>
    </row>
    <row r="3977" ht="20" customHeight="1">
      <c r="A3977" s="39" t="n"/>
      <c r="B3977" s="39" t="inlineStr">
        <is>
          <t>minecraft:used:minecraft:gray_dye</t>
        </is>
      </c>
      <c r="C3977" s="39" t="inlineStr">
        <is>
          <t>FordLarquaad</t>
        </is>
      </c>
      <c r="D3977" s="40" t="n">
        <v>2</v>
      </c>
    </row>
    <row r="3978" ht="20" customHeight="1">
      <c r="A3978" s="39" t="n"/>
      <c r="B3978" s="39" t="inlineStr">
        <is>
          <t>minecraft:used:minecraft:green_shulker_box</t>
        </is>
      </c>
      <c r="C3978" s="39" t="inlineStr">
        <is>
          <t>FordLarquaad</t>
        </is>
      </c>
      <c r="D3978" s="40" t="n">
        <v>49</v>
      </c>
    </row>
    <row r="3979" ht="20" customHeight="1">
      <c r="A3979" s="39" t="n"/>
      <c r="B3979" s="39" t="inlineStr">
        <is>
          <t>minecraft:used:minecraft:green_stained_glass</t>
        </is>
      </c>
      <c r="C3979" s="39" t="inlineStr">
        <is>
          <t>FordLarquaad</t>
        </is>
      </c>
      <c r="D3979" s="40" t="n">
        <v>3</v>
      </c>
    </row>
    <row r="3980" ht="20" customHeight="1">
      <c r="A3980" s="39" t="n"/>
      <c r="B3980" s="39" t="inlineStr">
        <is>
          <t>minecraft:used:minecraft:grindstone</t>
        </is>
      </c>
      <c r="C3980" s="39" t="inlineStr">
        <is>
          <t>FordLarquaad</t>
        </is>
      </c>
      <c r="D3980" s="40" t="n">
        <v>65</v>
      </c>
    </row>
    <row r="3981" ht="20" customHeight="1">
      <c r="A3981" s="39" t="n"/>
      <c r="B3981" s="39" t="inlineStr">
        <is>
          <t>minecraft:used:minecraft:heavy_weighted_pressure_plate</t>
        </is>
      </c>
      <c r="C3981" s="39" t="inlineStr">
        <is>
          <t>FordLarquaad</t>
        </is>
      </c>
      <c r="D3981" s="40" t="n">
        <v>23</v>
      </c>
    </row>
    <row r="3982" ht="20" customHeight="1">
      <c r="A3982" s="39" t="n"/>
      <c r="B3982" s="39" t="inlineStr">
        <is>
          <t>minecraft:used:minecraft:honey_block</t>
        </is>
      </c>
      <c r="C3982" s="39" t="inlineStr">
        <is>
          <t>FordLarquaad</t>
        </is>
      </c>
      <c r="D3982" s="40" t="n">
        <v>192</v>
      </c>
    </row>
    <row r="3983" ht="20" customHeight="1">
      <c r="A3983" s="39" t="n"/>
      <c r="B3983" s="39" t="inlineStr">
        <is>
          <t>minecraft:used:minecraft:honeycomb</t>
        </is>
      </c>
      <c r="C3983" s="39" t="inlineStr">
        <is>
          <t>FordLarquaad</t>
        </is>
      </c>
      <c r="D3983" s="40" t="n">
        <v>623</v>
      </c>
    </row>
    <row r="3984" ht="20" customHeight="1">
      <c r="A3984" s="39" t="n"/>
      <c r="B3984" s="39" t="inlineStr">
        <is>
          <t>minecraft:used:minecraft:hopper</t>
        </is>
      </c>
      <c r="C3984" s="39" t="inlineStr">
        <is>
          <t>FordLarquaad</t>
        </is>
      </c>
      <c r="D3984" s="40" t="n">
        <v>908</v>
      </c>
    </row>
    <row r="3985" ht="20" customHeight="1">
      <c r="A3985" s="39" t="n"/>
      <c r="B3985" s="39" t="inlineStr">
        <is>
          <t>minecraft:used:minecraft:horn_coral</t>
        </is>
      </c>
      <c r="C3985" s="39" t="inlineStr">
        <is>
          <t>FordLarquaad</t>
        </is>
      </c>
      <c r="D3985" s="40" t="n">
        <v>1</v>
      </c>
    </row>
    <row r="3986" ht="20" customHeight="1">
      <c r="A3986" s="39" t="n"/>
      <c r="B3986" s="39" t="inlineStr">
        <is>
          <t>minecraft:used:minecraft:horn_coral_fan</t>
        </is>
      </c>
      <c r="C3986" s="39" t="inlineStr">
        <is>
          <t>FordLarquaad</t>
        </is>
      </c>
      <c r="D3986" s="40" t="n">
        <v>17</v>
      </c>
    </row>
    <row r="3987" ht="20" customHeight="1">
      <c r="A3987" s="39" t="n"/>
      <c r="B3987" s="39" t="inlineStr">
        <is>
          <t>minecraft:used:minecraft:ice</t>
        </is>
      </c>
      <c r="C3987" s="39" t="inlineStr">
        <is>
          <t>FordLarquaad</t>
        </is>
      </c>
      <c r="D3987" s="40" t="n">
        <v>176</v>
      </c>
    </row>
    <row r="3988" ht="20" customHeight="1">
      <c r="A3988" s="39" t="n"/>
      <c r="B3988" s="39" t="inlineStr">
        <is>
          <t>minecraft:used:minecraft:iron_chain</t>
        </is>
      </c>
      <c r="C3988" s="39" t="inlineStr">
        <is>
          <t>FordLarquaad</t>
        </is>
      </c>
      <c r="D3988" s="40" t="n">
        <v>10</v>
      </c>
    </row>
    <row r="3989" ht="20" customHeight="1">
      <c r="A3989" s="39" t="n"/>
      <c r="B3989" s="39" t="inlineStr">
        <is>
          <t>minecraft:used:minecraft:iron_door</t>
        </is>
      </c>
      <c r="C3989" s="39" t="inlineStr">
        <is>
          <t>FordLarquaad</t>
        </is>
      </c>
      <c r="D3989" s="40" t="n">
        <v>10</v>
      </c>
    </row>
    <row r="3990" ht="20" customHeight="1">
      <c r="A3990" s="39" t="n"/>
      <c r="B3990" s="39" t="inlineStr">
        <is>
          <t>minecraft:used:minecraft:iron_ore</t>
        </is>
      </c>
      <c r="C3990" s="39" t="inlineStr">
        <is>
          <t>FordLarquaad</t>
        </is>
      </c>
      <c r="D3990" s="40" t="n">
        <v>16</v>
      </c>
    </row>
    <row r="3991" ht="20" customHeight="1">
      <c r="A3991" s="39" t="n"/>
      <c r="B3991" s="39" t="inlineStr">
        <is>
          <t>minecraft:used:minecraft:jack_o_lantern</t>
        </is>
      </c>
      <c r="C3991" s="39" t="inlineStr">
        <is>
          <t>FordLarquaad</t>
        </is>
      </c>
      <c r="D3991" s="40" t="n">
        <v>5</v>
      </c>
    </row>
    <row r="3992" ht="20" customHeight="1">
      <c r="A3992" s="39" t="n"/>
      <c r="B3992" s="39" t="inlineStr">
        <is>
          <t>minecraft:used:minecraft:jungle_button</t>
        </is>
      </c>
      <c r="C3992" s="39" t="inlineStr">
        <is>
          <t>FordLarquaad</t>
        </is>
      </c>
      <c r="D3992" s="40" t="n">
        <v>6</v>
      </c>
    </row>
    <row r="3993" ht="20" customHeight="1">
      <c r="A3993" s="39" t="n"/>
      <c r="B3993" s="39" t="inlineStr">
        <is>
          <t>minecraft:used:minecraft:jungle_trapdoor</t>
        </is>
      </c>
      <c r="C3993" s="39" t="inlineStr">
        <is>
          <t>FordLarquaad</t>
        </is>
      </c>
      <c r="D3993" s="40" t="n">
        <v>3</v>
      </c>
    </row>
    <row r="3994" ht="20" customHeight="1">
      <c r="A3994" s="39" t="n"/>
      <c r="B3994" s="39" t="inlineStr">
        <is>
          <t>minecraft:used:minecraft:kelp</t>
        </is>
      </c>
      <c r="C3994" s="39" t="inlineStr">
        <is>
          <t>FordLarquaad</t>
        </is>
      </c>
      <c r="D3994" s="40" t="n">
        <v>1601</v>
      </c>
    </row>
    <row r="3995" ht="20" customHeight="1">
      <c r="A3995" s="39" t="n"/>
      <c r="B3995" s="39" t="inlineStr">
        <is>
          <t>minecraft:used:minecraft:ladder</t>
        </is>
      </c>
      <c r="C3995" s="39" t="inlineStr">
        <is>
          <t>FordLarquaad</t>
        </is>
      </c>
      <c r="D3995" s="40" t="n">
        <v>207</v>
      </c>
    </row>
    <row r="3996" ht="20" customHeight="1">
      <c r="A3996" s="39" t="n"/>
      <c r="B3996" s="39" t="inlineStr">
        <is>
          <t>minecraft:used:minecraft:lantern</t>
        </is>
      </c>
      <c r="C3996" s="39" t="inlineStr">
        <is>
          <t>FordLarquaad</t>
        </is>
      </c>
      <c r="D3996" s="40" t="n">
        <v>23</v>
      </c>
    </row>
    <row r="3997" ht="20" customHeight="1">
      <c r="A3997" s="39" t="n"/>
      <c r="B3997" s="39" t="inlineStr">
        <is>
          <t>minecraft:used:minecraft:lectern</t>
        </is>
      </c>
      <c r="C3997" s="39" t="inlineStr">
        <is>
          <t>FordLarquaad</t>
        </is>
      </c>
      <c r="D3997" s="40" t="n">
        <v>2123</v>
      </c>
    </row>
    <row r="3998" ht="20" customHeight="1">
      <c r="A3998" s="39" t="n"/>
      <c r="B3998" s="39" t="inlineStr">
        <is>
          <t>minecraft:used:minecraft:light_blue_shulker_box</t>
        </is>
      </c>
      <c r="C3998" s="39" t="inlineStr">
        <is>
          <t>FordLarquaad</t>
        </is>
      </c>
      <c r="D3998" s="40" t="n">
        <v>160</v>
      </c>
    </row>
    <row r="3999" ht="20" customHeight="1">
      <c r="A3999" s="39" t="n"/>
      <c r="B3999" s="39" t="inlineStr">
        <is>
          <t>minecraft:used:minecraft:lightning_rod</t>
        </is>
      </c>
      <c r="C3999" s="39" t="inlineStr">
        <is>
          <t>FordLarquaad</t>
        </is>
      </c>
      <c r="D3999" s="40" t="n">
        <v>88</v>
      </c>
    </row>
    <row r="4000" ht="20" customHeight="1">
      <c r="A4000" s="39" t="n"/>
      <c r="B4000" s="39" t="inlineStr">
        <is>
          <t>minecraft:used:minecraft:lime_shulker_box</t>
        </is>
      </c>
      <c r="C4000" s="39" t="inlineStr">
        <is>
          <t>FordLarquaad</t>
        </is>
      </c>
      <c r="D4000" s="40" t="n">
        <v>61</v>
      </c>
    </row>
    <row r="4001" ht="20" customHeight="1">
      <c r="A4001" s="39" t="n"/>
      <c r="B4001" s="39" t="inlineStr">
        <is>
          <t>minecraft:used:minecraft:magma_block</t>
        </is>
      </c>
      <c r="C4001" s="39" t="inlineStr">
        <is>
          <t>FordLarquaad</t>
        </is>
      </c>
      <c r="D4001" s="40" t="n">
        <v>5756</v>
      </c>
    </row>
    <row r="4002" ht="20" customHeight="1">
      <c r="A4002" s="39" t="n"/>
      <c r="B4002" s="39" t="inlineStr">
        <is>
          <t>minecraft:used:minecraft:minecart</t>
        </is>
      </c>
      <c r="C4002" s="39" t="inlineStr">
        <is>
          <t>FordLarquaad</t>
        </is>
      </c>
      <c r="D4002" s="40" t="n">
        <v>324</v>
      </c>
    </row>
    <row r="4003" ht="20" customHeight="1">
      <c r="A4003" s="39" t="n"/>
      <c r="B4003" s="39" t="inlineStr">
        <is>
          <t>minecraft:used:minecraft:moss_block</t>
        </is>
      </c>
      <c r="C4003" s="39" t="inlineStr">
        <is>
          <t>FordLarquaad</t>
        </is>
      </c>
      <c r="D4003" s="40" t="n">
        <v>1434</v>
      </c>
    </row>
    <row r="4004" ht="20" customHeight="1">
      <c r="A4004" s="39" t="n"/>
      <c r="B4004" s="39" t="inlineStr">
        <is>
          <t>minecraft:used:minecraft:moss_carpet</t>
        </is>
      </c>
      <c r="C4004" s="39" t="inlineStr">
        <is>
          <t>FordLarquaad</t>
        </is>
      </c>
      <c r="D4004" s="40" t="n">
        <v>177</v>
      </c>
    </row>
    <row r="4005" ht="20" customHeight="1">
      <c r="A4005" s="39" t="n"/>
      <c r="B4005" s="39" t="inlineStr">
        <is>
          <t>minecraft:used:minecraft:oak_button</t>
        </is>
      </c>
      <c r="C4005" s="39" t="inlineStr">
        <is>
          <t>FordLarquaad</t>
        </is>
      </c>
      <c r="D4005" s="40" t="n">
        <v>43</v>
      </c>
    </row>
    <row r="4006" ht="20" customHeight="1">
      <c r="A4006" s="39" t="n"/>
      <c r="B4006" s="39" t="inlineStr">
        <is>
          <t>minecraft:used:minecraft:oak_chest_boat</t>
        </is>
      </c>
      <c r="C4006" s="39" t="inlineStr">
        <is>
          <t>FordLarquaad</t>
        </is>
      </c>
      <c r="D4006" s="40" t="n">
        <v>3</v>
      </c>
    </row>
    <row r="4007" ht="20" customHeight="1">
      <c r="A4007" s="39" t="n"/>
      <c r="B4007" s="39" t="inlineStr">
        <is>
          <t>minecraft:used:minecraft:oak_fence_gate</t>
        </is>
      </c>
      <c r="C4007" s="39" t="inlineStr">
        <is>
          <t>FordLarquaad</t>
        </is>
      </c>
      <c r="D4007" s="40" t="n">
        <v>32</v>
      </c>
    </row>
    <row r="4008" ht="20" customHeight="1">
      <c r="A4008" s="39" t="n"/>
      <c r="B4008" s="39" t="inlineStr">
        <is>
          <t>minecraft:used:minecraft:oak_hanging_sign</t>
        </is>
      </c>
      <c r="C4008" s="39" t="inlineStr">
        <is>
          <t>FordLarquaad</t>
        </is>
      </c>
      <c r="D4008" s="40" t="n">
        <v>2</v>
      </c>
    </row>
    <row r="4009" ht="20" customHeight="1">
      <c r="A4009" s="39" t="n"/>
      <c r="B4009" s="39" t="inlineStr">
        <is>
          <t>minecraft:used:minecraft:oak_log</t>
        </is>
      </c>
      <c r="C4009" s="39" t="inlineStr">
        <is>
          <t>FordLarquaad</t>
        </is>
      </c>
      <c r="D4009" s="40" t="n">
        <v>719</v>
      </c>
    </row>
    <row r="4010" ht="20" customHeight="1">
      <c r="A4010" s="39" t="n"/>
      <c r="B4010" s="39" t="inlineStr">
        <is>
          <t>minecraft:used:minecraft:oak_stairs</t>
        </is>
      </c>
      <c r="C4010" s="39" t="inlineStr">
        <is>
          <t>FordLarquaad</t>
        </is>
      </c>
      <c r="D4010" s="40" t="n">
        <v>804</v>
      </c>
    </row>
    <row r="4011" ht="20" customHeight="1">
      <c r="A4011" s="39" t="n"/>
      <c r="B4011" s="39" t="inlineStr">
        <is>
          <t>minecraft:used:minecraft:oak_trapdoor</t>
        </is>
      </c>
      <c r="C4011" s="39" t="inlineStr">
        <is>
          <t>FordLarquaad</t>
        </is>
      </c>
      <c r="D4011" s="40" t="n">
        <v>196</v>
      </c>
    </row>
    <row r="4012" ht="20" customHeight="1">
      <c r="A4012" s="39" t="n"/>
      <c r="B4012" s="39" t="inlineStr">
        <is>
          <t>minecraft:used:minecraft:orange_stained_glass</t>
        </is>
      </c>
      <c r="C4012" s="39" t="inlineStr">
        <is>
          <t>FordLarquaad</t>
        </is>
      </c>
      <c r="D4012" s="40" t="n">
        <v>3</v>
      </c>
    </row>
    <row r="4013" ht="20" customHeight="1">
      <c r="A4013" s="39" t="n"/>
      <c r="B4013" s="39" t="inlineStr">
        <is>
          <t>minecraft:used:minecraft:oxidized_copper_bars</t>
        </is>
      </c>
      <c r="C4013" s="39" t="inlineStr">
        <is>
          <t>FordLarquaad</t>
        </is>
      </c>
      <c r="D4013" s="40" t="n">
        <v>68</v>
      </c>
    </row>
    <row r="4014" ht="20" customHeight="1">
      <c r="A4014" s="39" t="n"/>
      <c r="B4014" s="39" t="inlineStr">
        <is>
          <t>minecraft:used:minecraft:oxidized_copper_bulb</t>
        </is>
      </c>
      <c r="C4014" s="39" t="inlineStr">
        <is>
          <t>FordLarquaad</t>
        </is>
      </c>
      <c r="D4014" s="40" t="n">
        <v>70</v>
      </c>
    </row>
    <row r="4015" ht="20" customHeight="1">
      <c r="A4015" s="39" t="n"/>
      <c r="B4015" s="39" t="inlineStr">
        <is>
          <t>minecraft:used:minecraft:oxidized_copper_chain</t>
        </is>
      </c>
      <c r="C4015" s="39" t="inlineStr">
        <is>
          <t>FordLarquaad</t>
        </is>
      </c>
      <c r="D4015" s="40" t="n">
        <v>1</v>
      </c>
    </row>
    <row r="4016" ht="20" customHeight="1">
      <c r="A4016" s="39" t="n"/>
      <c r="B4016" s="39" t="inlineStr">
        <is>
          <t>minecraft:used:minecraft:oxidized_copper_chest</t>
        </is>
      </c>
      <c r="C4016" s="39" t="inlineStr">
        <is>
          <t>FordLarquaad</t>
        </is>
      </c>
      <c r="D4016" s="40" t="n">
        <v>65</v>
      </c>
    </row>
    <row r="4017" ht="20" customHeight="1">
      <c r="A4017" s="39" t="n"/>
      <c r="B4017" s="39" t="inlineStr">
        <is>
          <t>minecraft:used:minecraft:oxidized_lightning_rod</t>
        </is>
      </c>
      <c r="C4017" s="39" t="inlineStr">
        <is>
          <t>FordLarquaad</t>
        </is>
      </c>
      <c r="D4017" s="40" t="n">
        <v>66</v>
      </c>
    </row>
    <row r="4018" ht="20" customHeight="1">
      <c r="A4018" s="39" t="n"/>
      <c r="B4018" s="39" t="inlineStr">
        <is>
          <t>minecraft:used:minecraft:packed_mud</t>
        </is>
      </c>
      <c r="C4018" s="39" t="inlineStr">
        <is>
          <t>FordLarquaad</t>
        </is>
      </c>
      <c r="D4018" s="40" t="n">
        <v>4</v>
      </c>
    </row>
    <row r="4019" ht="20" customHeight="1">
      <c r="A4019" s="39" t="n"/>
      <c r="B4019" s="39" t="inlineStr">
        <is>
          <t>minecraft:used:minecraft:pale_oak_button</t>
        </is>
      </c>
      <c r="C4019" s="39" t="inlineStr">
        <is>
          <t>FordLarquaad</t>
        </is>
      </c>
      <c r="D4019" s="40" t="n">
        <v>4</v>
      </c>
    </row>
    <row r="4020" ht="20" customHeight="1">
      <c r="A4020" s="39" t="n"/>
      <c r="B4020" s="39" t="inlineStr">
        <is>
          <t>minecraft:used:minecraft:piston</t>
        </is>
      </c>
      <c r="C4020" s="39" t="inlineStr">
        <is>
          <t>FordLarquaad</t>
        </is>
      </c>
      <c r="D4020" s="40" t="n">
        <v>343</v>
      </c>
    </row>
    <row r="4021" ht="20" customHeight="1">
      <c r="A4021" s="39" t="n"/>
      <c r="B4021" s="39" t="inlineStr">
        <is>
          <t>minecraft:used:minecraft:pitcher_plant</t>
        </is>
      </c>
      <c r="C4021" s="39" t="inlineStr">
        <is>
          <t>FordLarquaad</t>
        </is>
      </c>
      <c r="D4021" s="40" t="n">
        <v>9</v>
      </c>
    </row>
    <row r="4022" ht="20" customHeight="1">
      <c r="A4022" s="39" t="n"/>
      <c r="B4022" s="39" t="inlineStr">
        <is>
          <t>minecraft:used:minecraft:pointed_dripstone</t>
        </is>
      </c>
      <c r="C4022" s="39" t="inlineStr">
        <is>
          <t>FordLarquaad</t>
        </is>
      </c>
      <c r="D4022" s="40" t="n">
        <v>6</v>
      </c>
    </row>
    <row r="4023" ht="20" customHeight="1">
      <c r="A4023" s="39" t="n"/>
      <c r="B4023" s="39" t="inlineStr">
        <is>
          <t>minecraft:used:minecraft:poisonous_potato</t>
        </is>
      </c>
      <c r="C4023" s="39" t="inlineStr">
        <is>
          <t>FordLarquaad</t>
        </is>
      </c>
      <c r="D4023" s="40" t="n">
        <v>100</v>
      </c>
    </row>
    <row r="4024" ht="20" customHeight="1">
      <c r="A4024" s="39" t="n"/>
      <c r="B4024" s="39" t="inlineStr">
        <is>
          <t>minecraft:used:minecraft:polished_blackstone_button</t>
        </is>
      </c>
      <c r="C4024" s="39" t="inlineStr">
        <is>
          <t>FordLarquaad</t>
        </is>
      </c>
      <c r="D4024" s="40" t="n">
        <v>1</v>
      </c>
    </row>
    <row r="4025" ht="20" customHeight="1">
      <c r="A4025" s="39" t="n"/>
      <c r="B4025" s="39" t="inlineStr">
        <is>
          <t>minecraft:used:minecraft:powered_rail</t>
        </is>
      </c>
      <c r="C4025" s="39" t="inlineStr">
        <is>
          <t>FordLarquaad</t>
        </is>
      </c>
      <c r="D4025" s="40" t="n">
        <v>610</v>
      </c>
    </row>
    <row r="4026" ht="20" customHeight="1">
      <c r="A4026" s="39" t="n"/>
      <c r="B4026" s="39" t="inlineStr">
        <is>
          <t>minecraft:used:minecraft:purple_shulker_box</t>
        </is>
      </c>
      <c r="C4026" s="39" t="inlineStr">
        <is>
          <t>FordLarquaad</t>
        </is>
      </c>
      <c r="D4026" s="40" t="n">
        <v>8</v>
      </c>
    </row>
    <row r="4027" ht="20" customHeight="1">
      <c r="A4027" s="39" t="n"/>
      <c r="B4027" s="39" t="inlineStr">
        <is>
          <t>minecraft:used:minecraft:purple_stained_glass</t>
        </is>
      </c>
      <c r="C4027" s="39" t="inlineStr">
        <is>
          <t>FordLarquaad</t>
        </is>
      </c>
      <c r="D4027" s="40" t="n">
        <v>3</v>
      </c>
    </row>
    <row r="4028" ht="20" customHeight="1">
      <c r="A4028" s="39" t="n"/>
      <c r="B4028" s="39" t="inlineStr">
        <is>
          <t>minecraft:used:minecraft:rail</t>
        </is>
      </c>
      <c r="C4028" s="39" t="inlineStr">
        <is>
          <t>FordLarquaad</t>
        </is>
      </c>
      <c r="D4028" s="40" t="n">
        <v>5799</v>
      </c>
    </row>
    <row r="4029" ht="20" customHeight="1">
      <c r="A4029" s="39" t="n"/>
      <c r="B4029" s="39" t="inlineStr">
        <is>
          <t>minecraft:used:minecraft:raw_gold_block</t>
        </is>
      </c>
      <c r="C4029" s="39" t="inlineStr">
        <is>
          <t>FordLarquaad</t>
        </is>
      </c>
      <c r="D4029" s="40" t="n">
        <v>1</v>
      </c>
    </row>
    <row r="4030" ht="20" customHeight="1">
      <c r="A4030" s="39" t="n"/>
      <c r="B4030" s="39" t="inlineStr">
        <is>
          <t>minecraft:used:minecraft:red_concrete</t>
        </is>
      </c>
      <c r="C4030" s="39" t="inlineStr">
        <is>
          <t>FordLarquaad</t>
        </is>
      </c>
      <c r="D4030" s="40" t="n">
        <v>1449</v>
      </c>
    </row>
    <row r="4031" ht="20" customHeight="1">
      <c r="A4031" s="39" t="n"/>
      <c r="B4031" s="39" t="inlineStr">
        <is>
          <t>minecraft:used:minecraft:red_concrete_powder</t>
        </is>
      </c>
      <c r="C4031" s="39" t="inlineStr">
        <is>
          <t>FordLarquaad</t>
        </is>
      </c>
      <c r="D4031" s="40" t="n">
        <v>1268</v>
      </c>
    </row>
    <row r="4032" ht="20" customHeight="1">
      <c r="A4032" s="39" t="n"/>
      <c r="B4032" s="39" t="inlineStr">
        <is>
          <t>minecraft:used:minecraft:redstone</t>
        </is>
      </c>
      <c r="C4032" s="39" t="inlineStr">
        <is>
          <t>FordLarquaad</t>
        </is>
      </c>
      <c r="D4032" s="40" t="n">
        <v>533</v>
      </c>
    </row>
    <row r="4033" ht="20" customHeight="1">
      <c r="A4033" s="39" t="n"/>
      <c r="B4033" s="39" t="inlineStr">
        <is>
          <t>minecraft:used:minecraft:repeater</t>
        </is>
      </c>
      <c r="C4033" s="39" t="inlineStr">
        <is>
          <t>FordLarquaad</t>
        </is>
      </c>
      <c r="D4033" s="40" t="n">
        <v>110</v>
      </c>
    </row>
    <row r="4034" ht="20" customHeight="1">
      <c r="A4034" s="39" t="n"/>
      <c r="B4034" s="39" t="inlineStr">
        <is>
          <t>minecraft:used:minecraft:resin_block</t>
        </is>
      </c>
      <c r="C4034" s="39" t="inlineStr">
        <is>
          <t>FordLarquaad</t>
        </is>
      </c>
      <c r="D4034" s="40" t="n">
        <v>76</v>
      </c>
    </row>
    <row r="4035" ht="20" customHeight="1">
      <c r="A4035" s="39" t="n"/>
      <c r="B4035" s="39" t="inlineStr">
        <is>
          <t>minecraft:used:minecraft:resin_brick_slab</t>
        </is>
      </c>
      <c r="C4035" s="39" t="inlineStr">
        <is>
          <t>FordLarquaad</t>
        </is>
      </c>
      <c r="D4035" s="40" t="n">
        <v>1</v>
      </c>
    </row>
    <row r="4036" ht="20" customHeight="1">
      <c r="A4036" s="39" t="n"/>
      <c r="B4036" s="39" t="inlineStr">
        <is>
          <t>minecraft:used:minecraft:scaffolding</t>
        </is>
      </c>
      <c r="C4036" s="39" t="inlineStr">
        <is>
          <t>FordLarquaad</t>
        </is>
      </c>
      <c r="D4036" s="40" t="n">
        <v>3659</v>
      </c>
    </row>
    <row r="4037" ht="20" customHeight="1">
      <c r="A4037" s="39" t="n"/>
      <c r="B4037" s="39" t="inlineStr">
        <is>
          <t>minecraft:used:minecraft:slime_block</t>
        </is>
      </c>
      <c r="C4037" s="39" t="inlineStr">
        <is>
          <t>FordLarquaad</t>
        </is>
      </c>
      <c r="D4037" s="40" t="n">
        <v>315</v>
      </c>
    </row>
    <row r="4038" ht="20" customHeight="1">
      <c r="A4038" s="39" t="n"/>
      <c r="B4038" s="39" t="inlineStr">
        <is>
          <t>minecraft:used:minecraft:small_dripleaf</t>
        </is>
      </c>
      <c r="C4038" s="39" t="inlineStr">
        <is>
          <t>FordLarquaad</t>
        </is>
      </c>
      <c r="D4038" s="40" t="n">
        <v>4</v>
      </c>
    </row>
    <row r="4039" ht="20" customHeight="1">
      <c r="A4039" s="39" t="n"/>
      <c r="B4039" s="39" t="inlineStr">
        <is>
          <t>minecraft:used:minecraft:smooth_stone_slab</t>
        </is>
      </c>
      <c r="C4039" s="39" t="inlineStr">
        <is>
          <t>FordLarquaad</t>
        </is>
      </c>
      <c r="D4039" s="40" t="n">
        <v>88</v>
      </c>
    </row>
    <row r="4040" ht="20" customHeight="1">
      <c r="A4040" s="39" t="n"/>
      <c r="B4040" s="39" t="inlineStr">
        <is>
          <t>minecraft:used:minecraft:snow</t>
        </is>
      </c>
      <c r="C4040" s="39" t="inlineStr">
        <is>
          <t>FordLarquaad</t>
        </is>
      </c>
      <c r="D4040" s="40" t="n">
        <v>96</v>
      </c>
    </row>
    <row r="4041" ht="20" customHeight="1">
      <c r="A4041" s="39" t="n"/>
      <c r="B4041" s="39" t="inlineStr">
        <is>
          <t>minecraft:used:minecraft:snowball</t>
        </is>
      </c>
      <c r="C4041" s="39" t="inlineStr">
        <is>
          <t>FordLarquaad</t>
        </is>
      </c>
      <c r="D4041" s="40" t="n">
        <v>90</v>
      </c>
    </row>
    <row r="4042" ht="20" customHeight="1">
      <c r="A4042" s="39" t="n"/>
      <c r="B4042" s="39" t="inlineStr">
        <is>
          <t>minecraft:used:minecraft:spruce_button</t>
        </is>
      </c>
      <c r="C4042" s="39" t="inlineStr">
        <is>
          <t>FordLarquaad</t>
        </is>
      </c>
      <c r="D4042" s="40" t="n">
        <v>37</v>
      </c>
    </row>
    <row r="4043" ht="20" customHeight="1">
      <c r="A4043" s="39" t="n"/>
      <c r="B4043" s="39" t="inlineStr">
        <is>
          <t>minecraft:used:minecraft:spruce_fence_gate</t>
        </is>
      </c>
      <c r="C4043" s="39" t="inlineStr">
        <is>
          <t>FordLarquaad</t>
        </is>
      </c>
      <c r="D4043" s="40" t="n">
        <v>89</v>
      </c>
    </row>
    <row r="4044" ht="20" customHeight="1">
      <c r="A4044" s="39" t="n"/>
      <c r="B4044" s="39" t="inlineStr">
        <is>
          <t>minecraft:used:minecraft:spruce_shelf</t>
        </is>
      </c>
      <c r="C4044" s="39" t="inlineStr">
        <is>
          <t>FordLarquaad</t>
        </is>
      </c>
      <c r="D4044" s="40" t="n">
        <v>19</v>
      </c>
    </row>
    <row r="4045" ht="20" customHeight="1">
      <c r="A4045" s="39" t="n"/>
      <c r="B4045" s="39" t="inlineStr">
        <is>
          <t>minecraft:used:minecraft:spruce_sign</t>
        </is>
      </c>
      <c r="C4045" s="39" t="inlineStr">
        <is>
          <t>FordLarquaad</t>
        </is>
      </c>
      <c r="D4045" s="40" t="n">
        <v>62</v>
      </c>
    </row>
    <row r="4046" ht="20" customHeight="1">
      <c r="A4046" s="39" t="n"/>
      <c r="B4046" s="39" t="inlineStr">
        <is>
          <t>minecraft:used:minecraft:sticky_piston</t>
        </is>
      </c>
      <c r="C4046" s="39" t="inlineStr">
        <is>
          <t>FordLarquaad</t>
        </is>
      </c>
      <c r="D4046" s="40" t="n">
        <v>172</v>
      </c>
    </row>
    <row r="4047" ht="20" customHeight="1">
      <c r="A4047" s="39" t="n"/>
      <c r="B4047" s="39" t="inlineStr">
        <is>
          <t>minecraft:used:minecraft:stone_brick_wall</t>
        </is>
      </c>
      <c r="C4047" s="39" t="inlineStr">
        <is>
          <t>FordLarquaad</t>
        </is>
      </c>
      <c r="D4047" s="40" t="n">
        <v>175</v>
      </c>
    </row>
    <row r="4048" ht="20" customHeight="1">
      <c r="A4048" s="39" t="n"/>
      <c r="B4048" s="39" t="inlineStr">
        <is>
          <t>minecraft:used:minecraft:stone_button</t>
        </is>
      </c>
      <c r="C4048" s="39" t="inlineStr">
        <is>
          <t>FordLarquaad</t>
        </is>
      </c>
      <c r="D4048" s="40" t="n">
        <v>181</v>
      </c>
    </row>
    <row r="4049" ht="20" customHeight="1">
      <c r="A4049" s="39" t="n"/>
      <c r="B4049" s="39" t="inlineStr">
        <is>
          <t>minecraft:used:minecraft:stripped_oak_log</t>
        </is>
      </c>
      <c r="C4049" s="39" t="inlineStr">
        <is>
          <t>FordLarquaad</t>
        </is>
      </c>
      <c r="D4049" s="40" t="n">
        <v>162</v>
      </c>
    </row>
    <row r="4050" ht="20" customHeight="1">
      <c r="A4050" s="39" t="n"/>
      <c r="B4050" s="39" t="inlineStr">
        <is>
          <t>minecraft:used:minecraft:stripped_oak_wood</t>
        </is>
      </c>
      <c r="C4050" s="39" t="inlineStr">
        <is>
          <t>FordLarquaad</t>
        </is>
      </c>
      <c r="D4050" s="40" t="n">
        <v>4</v>
      </c>
    </row>
    <row r="4051" ht="20" customHeight="1">
      <c r="A4051" s="39" t="n"/>
      <c r="B4051" s="39" t="inlineStr">
        <is>
          <t>minecraft:used:minecraft:stripped_spruce_log</t>
        </is>
      </c>
      <c r="C4051" s="39" t="inlineStr">
        <is>
          <t>FordLarquaad</t>
        </is>
      </c>
      <c r="D4051" s="40" t="n">
        <v>7</v>
      </c>
    </row>
    <row r="4052" ht="20" customHeight="1">
      <c r="A4052" s="39" t="n"/>
      <c r="B4052" s="39" t="inlineStr">
        <is>
          <t>minecraft:used:minecraft:stripped_spruce_wood</t>
        </is>
      </c>
      <c r="C4052" s="39" t="inlineStr">
        <is>
          <t>FordLarquaad</t>
        </is>
      </c>
      <c r="D4052" s="40" t="n">
        <v>5</v>
      </c>
    </row>
    <row r="4053" ht="20" customHeight="1">
      <c r="A4053" s="39" t="n"/>
      <c r="B4053" s="39" t="inlineStr">
        <is>
          <t>minecraft:used:minecraft:suspicious_stew</t>
        </is>
      </c>
      <c r="C4053" s="39" t="inlineStr">
        <is>
          <t>FordLarquaad</t>
        </is>
      </c>
      <c r="D4053" s="40" t="n">
        <v>23</v>
      </c>
    </row>
    <row r="4054" ht="20" customHeight="1">
      <c r="A4054" s="39" t="n"/>
      <c r="B4054" s="39" t="inlineStr">
        <is>
          <t>minecraft:used:minecraft:torchflower</t>
        </is>
      </c>
      <c r="C4054" s="39" t="inlineStr">
        <is>
          <t>FordLarquaad</t>
        </is>
      </c>
      <c r="D4054" s="40" t="n">
        <v>3</v>
      </c>
    </row>
    <row r="4055" ht="20" customHeight="1">
      <c r="A4055" s="39" t="n"/>
      <c r="B4055" s="39" t="inlineStr">
        <is>
          <t>minecraft:used:minecraft:tube_coral</t>
        </is>
      </c>
      <c r="C4055" s="39" t="inlineStr">
        <is>
          <t>FordLarquaad</t>
        </is>
      </c>
      <c r="D4055" s="40" t="n">
        <v>1</v>
      </c>
    </row>
    <row r="4056" ht="20" customHeight="1">
      <c r="A4056" s="39" t="n"/>
      <c r="B4056" s="39" t="inlineStr">
        <is>
          <t>minecraft:used:minecraft:tube_coral_block</t>
        </is>
      </c>
      <c r="C4056" s="39" t="inlineStr">
        <is>
          <t>FordLarquaad</t>
        </is>
      </c>
      <c r="D4056" s="40" t="n">
        <v>1</v>
      </c>
    </row>
    <row r="4057" ht="20" customHeight="1">
      <c r="A4057" s="39" t="n"/>
      <c r="B4057" s="39" t="inlineStr">
        <is>
          <t>minecraft:used:minecraft:tube_coral_fan</t>
        </is>
      </c>
      <c r="C4057" s="39" t="inlineStr">
        <is>
          <t>FordLarquaad</t>
        </is>
      </c>
      <c r="D4057" s="40" t="n">
        <v>18</v>
      </c>
    </row>
    <row r="4058" ht="20" customHeight="1">
      <c r="A4058" s="39" t="n"/>
      <c r="B4058" s="39" t="inlineStr">
        <is>
          <t>minecraft:used:minecraft:tuff</t>
        </is>
      </c>
      <c r="C4058" s="39" t="inlineStr">
        <is>
          <t>FordLarquaad</t>
        </is>
      </c>
      <c r="D4058" s="40" t="n">
        <v>440</v>
      </c>
    </row>
    <row r="4059" ht="20" customHeight="1">
      <c r="A4059" s="39" t="n"/>
      <c r="B4059" s="39" t="inlineStr">
        <is>
          <t>minecraft:used:minecraft:tuff_brick_wall</t>
        </is>
      </c>
      <c r="C4059" s="39" t="inlineStr">
        <is>
          <t>FordLarquaad</t>
        </is>
      </c>
      <c r="D4059" s="40" t="n">
        <v>28</v>
      </c>
    </row>
    <row r="4060" ht="20" customHeight="1">
      <c r="A4060" s="39" t="n"/>
      <c r="B4060" s="39" t="inlineStr">
        <is>
          <t>minecraft:used:minecraft:waxed_copper_golem_statue</t>
        </is>
      </c>
      <c r="C4060" s="39" t="inlineStr">
        <is>
          <t>FordLarquaad</t>
        </is>
      </c>
      <c r="D4060" s="40" t="n">
        <v>12</v>
      </c>
    </row>
    <row r="4061" ht="20" customHeight="1">
      <c r="A4061" s="39" t="n"/>
      <c r="B4061" s="39" t="inlineStr">
        <is>
          <t>minecraft:used:minecraft:waxed_copper_grate</t>
        </is>
      </c>
      <c r="C4061" s="39" t="inlineStr">
        <is>
          <t>FordLarquaad</t>
        </is>
      </c>
      <c r="D4061" s="40" t="n">
        <v>66</v>
      </c>
    </row>
    <row r="4062" ht="20" customHeight="1">
      <c r="A4062" s="39" t="n"/>
      <c r="B4062" s="39" t="inlineStr">
        <is>
          <t>minecraft:used:minecraft:waxed_exposed_copper_bars</t>
        </is>
      </c>
      <c r="C4062" s="39" t="inlineStr">
        <is>
          <t>FordLarquaad</t>
        </is>
      </c>
      <c r="D4062" s="40" t="n">
        <v>66</v>
      </c>
    </row>
    <row r="4063" ht="20" customHeight="1">
      <c r="A4063" s="39" t="n"/>
      <c r="B4063" s="39" t="inlineStr">
        <is>
          <t>minecraft:used:minecraft:waxed_exposed_copper_chest</t>
        </is>
      </c>
      <c r="C4063" s="39" t="inlineStr">
        <is>
          <t>FordLarquaad</t>
        </is>
      </c>
      <c r="D4063" s="40" t="n">
        <v>64</v>
      </c>
    </row>
    <row r="4064" ht="20" customHeight="1">
      <c r="A4064" s="39" t="n"/>
      <c r="B4064" s="39" t="inlineStr">
        <is>
          <t>minecraft:used:minecraft:waxed_exposed_lightning_rod</t>
        </is>
      </c>
      <c r="C4064" s="39" t="inlineStr">
        <is>
          <t>FordLarquaad</t>
        </is>
      </c>
      <c r="D4064" s="40" t="n">
        <v>67</v>
      </c>
    </row>
    <row r="4065" ht="20" customHeight="1">
      <c r="A4065" s="39" t="n"/>
      <c r="B4065" s="39" t="inlineStr">
        <is>
          <t>minecraft:used:minecraft:waxed_oxidized_copper_bars</t>
        </is>
      </c>
      <c r="C4065" s="39" t="inlineStr">
        <is>
          <t>FordLarquaad</t>
        </is>
      </c>
      <c r="D4065" s="40" t="n">
        <v>64</v>
      </c>
    </row>
    <row r="4066" ht="20" customHeight="1">
      <c r="A4066" s="39" t="n"/>
      <c r="B4066" s="39" t="inlineStr">
        <is>
          <t>minecraft:used:minecraft:waxed_oxidized_copper_chest</t>
        </is>
      </c>
      <c r="C4066" s="39" t="inlineStr">
        <is>
          <t>FordLarquaad</t>
        </is>
      </c>
      <c r="D4066" s="40" t="n">
        <v>65</v>
      </c>
    </row>
    <row r="4067" ht="20" customHeight="1">
      <c r="A4067" s="39" t="n"/>
      <c r="B4067" s="39" t="inlineStr">
        <is>
          <t>minecraft:used:minecraft:waxed_oxidized_lightning_rod</t>
        </is>
      </c>
      <c r="C4067" s="39" t="inlineStr">
        <is>
          <t>FordLarquaad</t>
        </is>
      </c>
      <c r="D4067" s="40" t="n">
        <v>64</v>
      </c>
    </row>
    <row r="4068" ht="20" customHeight="1">
      <c r="A4068" s="39" t="n"/>
      <c r="B4068" s="39" t="inlineStr">
        <is>
          <t>minecraft:used:minecraft:waxed_weathered_copper_bars</t>
        </is>
      </c>
      <c r="C4068" s="39" t="inlineStr">
        <is>
          <t>FordLarquaad</t>
        </is>
      </c>
      <c r="D4068" s="40" t="n">
        <v>65</v>
      </c>
    </row>
    <row r="4069" ht="20" customHeight="1">
      <c r="A4069" s="39" t="n"/>
      <c r="B4069" s="39" t="inlineStr">
        <is>
          <t>minecraft:used:minecraft:waxed_weathered_copper_chest</t>
        </is>
      </c>
      <c r="C4069" s="39" t="inlineStr">
        <is>
          <t>FordLarquaad</t>
        </is>
      </c>
      <c r="D4069" s="40" t="n">
        <v>65</v>
      </c>
    </row>
    <row r="4070" ht="20" customHeight="1">
      <c r="A4070" s="39" t="n"/>
      <c r="B4070" s="39" t="inlineStr">
        <is>
          <t>minecraft:used:minecraft:waxed_weathered_lightning_rod</t>
        </is>
      </c>
      <c r="C4070" s="39" t="inlineStr">
        <is>
          <t>FordLarquaad</t>
        </is>
      </c>
      <c r="D4070" s="40" t="n">
        <v>64</v>
      </c>
    </row>
    <row r="4071" ht="20" customHeight="1">
      <c r="A4071" s="39" t="n"/>
      <c r="B4071" s="39" t="inlineStr">
        <is>
          <t>minecraft:used:minecraft:weathered_copper_bars</t>
        </is>
      </c>
      <c r="C4071" s="39" t="inlineStr">
        <is>
          <t>FordLarquaad</t>
        </is>
      </c>
      <c r="D4071" s="40" t="n">
        <v>65</v>
      </c>
    </row>
    <row r="4072" ht="20" customHeight="1">
      <c r="A4072" s="39" t="n"/>
      <c r="B4072" s="39" t="inlineStr">
        <is>
          <t>minecraft:used:minecraft:weathered_copper_chest</t>
        </is>
      </c>
      <c r="C4072" s="39" t="inlineStr">
        <is>
          <t>FordLarquaad</t>
        </is>
      </c>
      <c r="D4072" s="40" t="n">
        <v>68</v>
      </c>
    </row>
    <row r="4073" ht="20" customHeight="1">
      <c r="A4073" s="39" t="n"/>
      <c r="B4073" s="39" t="inlineStr">
        <is>
          <t>minecraft:used:minecraft:weathered_lightning_rod</t>
        </is>
      </c>
      <c r="C4073" s="39" t="inlineStr">
        <is>
          <t>FordLarquaad</t>
        </is>
      </c>
      <c r="D4073" s="40" t="n">
        <v>72</v>
      </c>
    </row>
    <row r="4074" ht="20" customHeight="1">
      <c r="A4074" s="39" t="n"/>
      <c r="B4074" s="39" t="inlineStr">
        <is>
          <t>minecraft:used:minecraft:white_concrete</t>
        </is>
      </c>
      <c r="C4074" s="39" t="inlineStr">
        <is>
          <t>FordLarquaad</t>
        </is>
      </c>
      <c r="D4074" s="40" t="n">
        <v>35</v>
      </c>
    </row>
    <row r="4075" ht="20" customHeight="1">
      <c r="A4075" s="39" t="n"/>
      <c r="B4075" s="39" t="inlineStr">
        <is>
          <t>minecraft:used:minecraft:white_concrete_powder</t>
        </is>
      </c>
      <c r="C4075" s="39" t="inlineStr">
        <is>
          <t>FordLarquaad</t>
        </is>
      </c>
      <c r="D4075" s="40" t="n">
        <v>43</v>
      </c>
    </row>
    <row r="4076" ht="20" customHeight="1">
      <c r="A4076" s="39" t="n"/>
      <c r="B4076" s="39" t="inlineStr">
        <is>
          <t>minecraft:used:minecraft:yellow_carpet</t>
        </is>
      </c>
      <c r="C4076" s="39" t="inlineStr">
        <is>
          <t>FordLarquaad</t>
        </is>
      </c>
      <c r="D4076" s="40" t="n">
        <v>16</v>
      </c>
    </row>
    <row r="4077" ht="20" customHeight="1">
      <c r="A4077" s="39" t="n"/>
      <c r="B4077" s="39" t="inlineStr">
        <is>
          <t>minecraft:used:minecraft:yellow_stained_glass</t>
        </is>
      </c>
      <c r="C4077" s="39" t="inlineStr">
        <is>
          <t>FordLarquaad</t>
        </is>
      </c>
      <c r="D4077" s="40" t="n">
        <v>4</v>
      </c>
    </row>
    <row r="4078" ht="20" customHeight="1">
      <c r="A4078" s="41" t="n"/>
      <c r="B4078" s="41" t="inlineStr">
        <is>
          <t>minecraft:broken:minecraft:diamond_axe</t>
        </is>
      </c>
      <c r="C4078" s="41" t="inlineStr">
        <is>
          <t>c4629337-94ef-369a-86ae-f78b01953aeb</t>
        </is>
      </c>
      <c r="D4078" s="42" t="n">
        <v>1</v>
      </c>
    </row>
    <row r="4079" ht="20" customHeight="1">
      <c r="A4079" s="41" t="n"/>
      <c r="B4079" s="41" t="inlineStr">
        <is>
          <t>minecraft:broken:minecraft:diamond_boots</t>
        </is>
      </c>
      <c r="C4079" s="41" t="inlineStr">
        <is>
          <t>c4629337-94ef-369a-86ae-f78b01953aeb</t>
        </is>
      </c>
      <c r="D4079" s="42" t="n">
        <v>3</v>
      </c>
    </row>
    <row r="4080" ht="20" customHeight="1">
      <c r="A4080" s="41" t="n"/>
      <c r="B4080" s="41" t="inlineStr">
        <is>
          <t>minecraft:broken:minecraft:diamond_helmet</t>
        </is>
      </c>
      <c r="C4080" s="41" t="inlineStr">
        <is>
          <t>c4629337-94ef-369a-86ae-f78b01953aeb</t>
        </is>
      </c>
      <c r="D4080" s="42" t="n">
        <v>3</v>
      </c>
    </row>
    <row r="4081" ht="20" customHeight="1">
      <c r="A4081" s="41" t="n"/>
      <c r="B4081" s="41" t="inlineStr">
        <is>
          <t>minecraft:broken:minecraft:diamond_hoe</t>
        </is>
      </c>
      <c r="C4081" s="41" t="inlineStr">
        <is>
          <t>c4629337-94ef-369a-86ae-f78b01953aeb</t>
        </is>
      </c>
      <c r="D4081" s="42" t="n">
        <v>1</v>
      </c>
    </row>
    <row r="4082" ht="20" customHeight="1">
      <c r="A4082" s="41" t="n"/>
      <c r="B4082" s="41" t="inlineStr">
        <is>
          <t>minecraft:broken:minecraft:diamond_shovel</t>
        </is>
      </c>
      <c r="C4082" s="41" t="inlineStr">
        <is>
          <t>c4629337-94ef-369a-86ae-f78b01953aeb</t>
        </is>
      </c>
      <c r="D4082" s="42" t="n">
        <v>1</v>
      </c>
    </row>
    <row r="4083" ht="20" customHeight="1">
      <c r="A4083" s="41" t="n"/>
      <c r="B4083" s="41" t="inlineStr">
        <is>
          <t>minecraft:broken:minecraft:golden_pickaxe</t>
        </is>
      </c>
      <c r="C4083" s="41" t="inlineStr">
        <is>
          <t>c4629337-94ef-369a-86ae-f78b01953aeb</t>
        </is>
      </c>
      <c r="D4083" s="42" t="n">
        <v>1</v>
      </c>
    </row>
    <row r="4084" ht="20" customHeight="1">
      <c r="A4084" s="41" t="n"/>
      <c r="B4084" s="41" t="inlineStr">
        <is>
          <t>minecraft:broken:minecraft:iron_helmet</t>
        </is>
      </c>
      <c r="C4084" s="41" t="inlineStr">
        <is>
          <t>c4629337-94ef-369a-86ae-f78b01953aeb</t>
        </is>
      </c>
      <c r="D4084" s="42" t="n">
        <v>4</v>
      </c>
    </row>
    <row r="4085" ht="20" customHeight="1">
      <c r="A4085" s="41" t="n"/>
      <c r="B4085" s="41" t="inlineStr">
        <is>
          <t>minecraft:broken:minecraft:iron_hoe</t>
        </is>
      </c>
      <c r="C4085" s="41" t="inlineStr">
        <is>
          <t>c4629337-94ef-369a-86ae-f78b01953aeb</t>
        </is>
      </c>
      <c r="D4085" s="42" t="n">
        <v>8</v>
      </c>
    </row>
    <row r="4086" ht="20" customHeight="1">
      <c r="A4086" s="41" t="n"/>
      <c r="B4086" s="41" t="inlineStr">
        <is>
          <t>minecraft:broken:minecraft:iron_leggings</t>
        </is>
      </c>
      <c r="C4086" s="41" t="inlineStr">
        <is>
          <t>c4629337-94ef-369a-86ae-f78b01953aeb</t>
        </is>
      </c>
      <c r="D4086" s="42" t="n">
        <v>2</v>
      </c>
    </row>
    <row r="4087" ht="20" customHeight="1">
      <c r="A4087" s="41" t="n"/>
      <c r="B4087" s="41" t="inlineStr">
        <is>
          <t>minecraft:broken:minecraft:iron_pickaxe</t>
        </is>
      </c>
      <c r="C4087" s="41" t="inlineStr">
        <is>
          <t>c4629337-94ef-369a-86ae-f78b01953aeb</t>
        </is>
      </c>
      <c r="D4087" s="42" t="n">
        <v>12</v>
      </c>
    </row>
    <row r="4088" ht="20" customHeight="1">
      <c r="A4088" s="41" t="n"/>
      <c r="B4088" s="41" t="inlineStr">
        <is>
          <t>minecraft:broken:minecraft:iron_sword</t>
        </is>
      </c>
      <c r="C4088" s="41" t="inlineStr">
        <is>
          <t>c4629337-94ef-369a-86ae-f78b01953aeb</t>
        </is>
      </c>
      <c r="D4088" s="42" t="n">
        <v>3</v>
      </c>
    </row>
    <row r="4089" ht="20" customHeight="1">
      <c r="A4089" s="41" t="n"/>
      <c r="B4089" s="41" t="inlineStr">
        <is>
          <t>minecraft:broken:minecraft:shears</t>
        </is>
      </c>
      <c r="C4089" s="41" t="inlineStr">
        <is>
          <t>c4629337-94ef-369a-86ae-f78b01953aeb</t>
        </is>
      </c>
      <c r="D4089" s="42" t="n">
        <v>15</v>
      </c>
    </row>
    <row r="4090" ht="20" customHeight="1">
      <c r="A4090" s="41" t="n"/>
      <c r="B4090" s="41" t="inlineStr">
        <is>
          <t>minecraft:broken:minecraft:stone_pickaxe</t>
        </is>
      </c>
      <c r="C4090" s="41" t="inlineStr">
        <is>
          <t>c4629337-94ef-369a-86ae-f78b01953aeb</t>
        </is>
      </c>
      <c r="D4090" s="42" t="n">
        <v>6</v>
      </c>
    </row>
    <row r="4091" ht="20" customHeight="1">
      <c r="A4091" s="41" t="n"/>
      <c r="B4091" s="41" t="inlineStr">
        <is>
          <t>minecraft:broken:minecraft:stone_sword</t>
        </is>
      </c>
      <c r="C4091" s="41" t="inlineStr">
        <is>
          <t>c4629337-94ef-369a-86ae-f78b01953aeb</t>
        </is>
      </c>
      <c r="D4091" s="42" t="n">
        <v>13</v>
      </c>
    </row>
    <row r="4092" ht="20" customHeight="1">
      <c r="A4092" s="41" t="n"/>
      <c r="B4092" s="41" t="inlineStr">
        <is>
          <t>minecraft:broken:minecraft:wooden_hoe</t>
        </is>
      </c>
      <c r="C4092" s="41" t="inlineStr">
        <is>
          <t>c4629337-94ef-369a-86ae-f78b01953aeb</t>
        </is>
      </c>
      <c r="D4092" s="42" t="n">
        <v>1</v>
      </c>
    </row>
    <row r="4093" ht="20" customHeight="1">
      <c r="A4093" s="41" t="n"/>
      <c r="B4093" s="41" t="inlineStr">
        <is>
          <t>minecraft:crafted:minecraft:acacia_sapling</t>
        </is>
      </c>
      <c r="C4093" s="41" t="inlineStr">
        <is>
          <t>c4629337-94ef-369a-86ae-f78b01953aeb</t>
        </is>
      </c>
      <c r="D4093" s="42" t="n">
        <v>2</v>
      </c>
    </row>
    <row r="4094" ht="20" customHeight="1">
      <c r="A4094" s="41" t="n"/>
      <c r="B4094" s="41" t="inlineStr">
        <is>
          <t>minecraft:crafted:minecraft:arrow</t>
        </is>
      </c>
      <c r="C4094" s="41" t="inlineStr">
        <is>
          <t>c4629337-94ef-369a-86ae-f78b01953aeb</t>
        </is>
      </c>
      <c r="D4094" s="42" t="n">
        <v>576</v>
      </c>
    </row>
    <row r="4095" ht="20" customHeight="1">
      <c r="A4095" s="41" t="n"/>
      <c r="B4095" s="41" t="inlineStr">
        <is>
          <t>minecraft:crafted:minecraft:baked_potato</t>
        </is>
      </c>
      <c r="C4095" s="41" t="inlineStr">
        <is>
          <t>c4629337-94ef-369a-86ae-f78b01953aeb</t>
        </is>
      </c>
      <c r="D4095" s="42" t="n">
        <v>1212</v>
      </c>
    </row>
    <row r="4096" ht="20" customHeight="1">
      <c r="A4096" s="41" t="n"/>
      <c r="B4096" s="41" t="inlineStr">
        <is>
          <t>minecraft:crafted:minecraft:birch_boat</t>
        </is>
      </c>
      <c r="C4096" s="41" t="inlineStr">
        <is>
          <t>c4629337-94ef-369a-86ae-f78b01953aeb</t>
        </is>
      </c>
      <c r="D4096" s="42" t="n">
        <v>4</v>
      </c>
    </row>
    <row r="4097" ht="20" customHeight="1">
      <c r="A4097" s="41" t="n"/>
      <c r="B4097" s="41" t="inlineStr">
        <is>
          <t>minecraft:crafted:minecraft:birch_door</t>
        </is>
      </c>
      <c r="C4097" s="41" t="inlineStr">
        <is>
          <t>c4629337-94ef-369a-86ae-f78b01953aeb</t>
        </is>
      </c>
      <c r="D4097" s="42" t="n">
        <v>9</v>
      </c>
    </row>
    <row r="4098" ht="20" customHeight="1">
      <c r="A4098" s="41" t="n"/>
      <c r="B4098" s="41" t="inlineStr">
        <is>
          <t>minecraft:crafted:minecraft:birch_fence</t>
        </is>
      </c>
      <c r="C4098" s="41" t="inlineStr">
        <is>
          <t>c4629337-94ef-369a-86ae-f78b01953aeb</t>
        </is>
      </c>
      <c r="D4098" s="42" t="n">
        <v>90</v>
      </c>
    </row>
    <row r="4099" ht="20" customHeight="1">
      <c r="A4099" s="41" t="n"/>
      <c r="B4099" s="41" t="inlineStr">
        <is>
          <t>minecraft:crafted:minecraft:birch_planks</t>
        </is>
      </c>
      <c r="C4099" s="41" t="inlineStr">
        <is>
          <t>c4629337-94ef-369a-86ae-f78b01953aeb</t>
        </is>
      </c>
      <c r="D4099" s="42" t="n">
        <v>2896</v>
      </c>
    </row>
    <row r="4100" ht="20" customHeight="1">
      <c r="A4100" s="41" t="n"/>
      <c r="B4100" s="41" t="inlineStr">
        <is>
          <t>minecraft:crafted:minecraft:blue_bed</t>
        </is>
      </c>
      <c r="C4100" s="41" t="inlineStr">
        <is>
          <t>c4629337-94ef-369a-86ae-f78b01953aeb</t>
        </is>
      </c>
      <c r="D4100" s="42" t="n">
        <v>9</v>
      </c>
    </row>
    <row r="4101" ht="20" customHeight="1">
      <c r="A4101" s="41" t="n"/>
      <c r="B4101" s="41" t="inlineStr">
        <is>
          <t>minecraft:crafted:minecraft:blue_wool</t>
        </is>
      </c>
      <c r="C4101" s="41" t="inlineStr">
        <is>
          <t>c4629337-94ef-369a-86ae-f78b01953aeb</t>
        </is>
      </c>
      <c r="D4101" s="42" t="n">
        <v>377</v>
      </c>
    </row>
    <row r="4102" ht="20" customHeight="1">
      <c r="A4102" s="41" t="n"/>
      <c r="B4102" s="41" t="inlineStr">
        <is>
          <t>minecraft:crafted:minecraft:book</t>
        </is>
      </c>
      <c r="C4102" s="41" t="inlineStr">
        <is>
          <t>c4629337-94ef-369a-86ae-f78b01953aeb</t>
        </is>
      </c>
      <c r="D4102" s="42" t="n">
        <v>462</v>
      </c>
    </row>
    <row r="4103" ht="20" customHeight="1">
      <c r="A4103" s="41" t="n"/>
      <c r="B4103" s="41" t="inlineStr">
        <is>
          <t>minecraft:crafted:minecraft:charcoal</t>
        </is>
      </c>
      <c r="C4103" s="41" t="inlineStr">
        <is>
          <t>c4629337-94ef-369a-86ae-f78b01953aeb</t>
        </is>
      </c>
      <c r="D4103" s="42" t="n">
        <v>259</v>
      </c>
    </row>
    <row r="4104" ht="20" customHeight="1">
      <c r="A4104" s="41" t="n"/>
      <c r="B4104" s="41" t="inlineStr">
        <is>
          <t>minecraft:crafted:minecraft:cooked_beef</t>
        </is>
      </c>
      <c r="C4104" s="41" t="inlineStr">
        <is>
          <t>c4629337-94ef-369a-86ae-f78b01953aeb</t>
        </is>
      </c>
      <c r="D4104" s="42" t="n">
        <v>246</v>
      </c>
    </row>
    <row r="4105" ht="20" customHeight="1">
      <c r="A4105" s="41" t="n"/>
      <c r="B4105" s="41" t="inlineStr">
        <is>
          <t>minecraft:crafted:minecraft:cooked_mutton</t>
        </is>
      </c>
      <c r="C4105" s="41" t="inlineStr">
        <is>
          <t>c4629337-94ef-369a-86ae-f78b01953aeb</t>
        </is>
      </c>
      <c r="D4105" s="42" t="n">
        <v>28</v>
      </c>
    </row>
    <row r="4106" ht="20" customHeight="1">
      <c r="A4106" s="41" t="n"/>
      <c r="B4106" s="41" t="inlineStr">
        <is>
          <t>minecraft:crafted:minecraft:cooked_rabbit</t>
        </is>
      </c>
      <c r="C4106" s="41" t="inlineStr">
        <is>
          <t>c4629337-94ef-369a-86ae-f78b01953aeb</t>
        </is>
      </c>
      <c r="D4106" s="42" t="n">
        <v>3</v>
      </c>
    </row>
    <row r="4107" ht="20" customHeight="1">
      <c r="A4107" s="41" t="n"/>
      <c r="B4107" s="41" t="inlineStr">
        <is>
          <t>minecraft:crafted:minecraft:dark_oak_door</t>
        </is>
      </c>
      <c r="C4107" s="41" t="inlineStr">
        <is>
          <t>c4629337-94ef-369a-86ae-f78b01953aeb</t>
        </is>
      </c>
      <c r="D4107" s="42" t="n">
        <v>12</v>
      </c>
    </row>
    <row r="4108" ht="20" customHeight="1">
      <c r="A4108" s="41" t="n"/>
      <c r="B4108" s="41" t="inlineStr">
        <is>
          <t>minecraft:crafted:minecraft:diamond_axe</t>
        </is>
      </c>
      <c r="C4108" s="41" t="inlineStr">
        <is>
          <t>c4629337-94ef-369a-86ae-f78b01953aeb</t>
        </is>
      </c>
      <c r="D4108" s="42" t="n">
        <v>5</v>
      </c>
    </row>
    <row r="4109" ht="20" customHeight="1">
      <c r="A4109" s="41" t="n"/>
      <c r="B4109" s="41" t="inlineStr">
        <is>
          <t>minecraft:crafted:minecraft:diamond_boots</t>
        </is>
      </c>
      <c r="C4109" s="41" t="inlineStr">
        <is>
          <t>c4629337-94ef-369a-86ae-f78b01953aeb</t>
        </is>
      </c>
      <c r="D4109" s="42" t="n">
        <v>7</v>
      </c>
    </row>
    <row r="4110" ht="20" customHeight="1">
      <c r="A4110" s="41" t="n"/>
      <c r="B4110" s="41" t="inlineStr">
        <is>
          <t>minecraft:crafted:minecraft:diamond_chestplate</t>
        </is>
      </c>
      <c r="C4110" s="41" t="inlineStr">
        <is>
          <t>c4629337-94ef-369a-86ae-f78b01953aeb</t>
        </is>
      </c>
      <c r="D4110" s="42" t="n">
        <v>9</v>
      </c>
    </row>
    <row r="4111" ht="20" customHeight="1">
      <c r="A4111" s="41" t="n"/>
      <c r="B4111" s="41" t="inlineStr">
        <is>
          <t>minecraft:crafted:minecraft:diamond_helmet</t>
        </is>
      </c>
      <c r="C4111" s="41" t="inlineStr">
        <is>
          <t>c4629337-94ef-369a-86ae-f78b01953aeb</t>
        </is>
      </c>
      <c r="D4111" s="42" t="n">
        <v>9</v>
      </c>
    </row>
    <row r="4112" ht="20" customHeight="1">
      <c r="A4112" s="41" t="n"/>
      <c r="B4112" s="41" t="inlineStr">
        <is>
          <t>minecraft:crafted:minecraft:diamond_pickaxe</t>
        </is>
      </c>
      <c r="C4112" s="41" t="inlineStr">
        <is>
          <t>c4629337-94ef-369a-86ae-f78b01953aeb</t>
        </is>
      </c>
      <c r="D4112" s="42" t="n">
        <v>17</v>
      </c>
    </row>
    <row r="4113" ht="20" customHeight="1">
      <c r="A4113" s="41" t="n"/>
      <c r="B4113" s="41" t="inlineStr">
        <is>
          <t>minecraft:crafted:minecraft:golden_boots</t>
        </is>
      </c>
      <c r="C4113" s="41" t="inlineStr">
        <is>
          <t>c4629337-94ef-369a-86ae-f78b01953aeb</t>
        </is>
      </c>
      <c r="D4113" s="42" t="n">
        <v>3</v>
      </c>
    </row>
    <row r="4114" ht="20" customHeight="1">
      <c r="A4114" s="41" t="n"/>
      <c r="B4114" s="41" t="inlineStr">
        <is>
          <t>minecraft:crafted:minecraft:gunpowder</t>
        </is>
      </c>
      <c r="C4114" s="41" t="inlineStr">
        <is>
          <t>c4629337-94ef-369a-86ae-f78b01953aeb</t>
        </is>
      </c>
      <c r="D4114" s="42" t="n">
        <v>8</v>
      </c>
    </row>
    <row r="4115" ht="20" customHeight="1">
      <c r="A4115" s="41" t="n"/>
      <c r="B4115" s="41" t="inlineStr">
        <is>
          <t>minecraft:crafted:minecraft:hay_block</t>
        </is>
      </c>
      <c r="C4115" s="41" t="inlineStr">
        <is>
          <t>c4629337-94ef-369a-86ae-f78b01953aeb</t>
        </is>
      </c>
      <c r="D4115" s="42" t="n">
        <v>358</v>
      </c>
    </row>
    <row r="4116" ht="20" customHeight="1">
      <c r="A4116" s="41" t="n"/>
      <c r="B4116" s="41" t="inlineStr">
        <is>
          <t>minecraft:crafted:minecraft:iron_chestplate</t>
        </is>
      </c>
      <c r="C4116" s="41" t="inlineStr">
        <is>
          <t>c4629337-94ef-369a-86ae-f78b01953aeb</t>
        </is>
      </c>
      <c r="D4116" s="42" t="n">
        <v>4</v>
      </c>
    </row>
    <row r="4117" ht="20" customHeight="1">
      <c r="A4117" s="41" t="n"/>
      <c r="B4117" s="41" t="inlineStr">
        <is>
          <t>minecraft:crafted:minecraft:iron_pickaxe</t>
        </is>
      </c>
      <c r="C4117" s="41" t="inlineStr">
        <is>
          <t>c4629337-94ef-369a-86ae-f78b01953aeb</t>
        </is>
      </c>
      <c r="D4117" s="42" t="n">
        <v>21</v>
      </c>
    </row>
    <row r="4118" ht="20" customHeight="1">
      <c r="A4118" s="41" t="n"/>
      <c r="B4118" s="41" t="inlineStr">
        <is>
          <t>minecraft:crafted:minecraft:iron_sword</t>
        </is>
      </c>
      <c r="C4118" s="41" t="inlineStr">
        <is>
          <t>c4629337-94ef-369a-86ae-f78b01953aeb</t>
        </is>
      </c>
      <c r="D4118" s="42" t="n">
        <v>5</v>
      </c>
    </row>
    <row r="4119" ht="20" customHeight="1">
      <c r="A4119" s="41" t="n"/>
      <c r="B4119" s="41" t="inlineStr">
        <is>
          <t>minecraft:crafted:minecraft:lapis_block</t>
        </is>
      </c>
      <c r="C4119" s="41" t="inlineStr">
        <is>
          <t>c4629337-94ef-369a-86ae-f78b01953aeb</t>
        </is>
      </c>
      <c r="D4119" s="42" t="n">
        <v>179</v>
      </c>
    </row>
    <row r="4120" ht="20" customHeight="1">
      <c r="A4120" s="41" t="n"/>
      <c r="B4120" s="41" t="inlineStr">
        <is>
          <t>minecraft:crafted:minecraft:lapis_lazuli</t>
        </is>
      </c>
      <c r="C4120" s="41" t="inlineStr">
        <is>
          <t>c4629337-94ef-369a-86ae-f78b01953aeb</t>
        </is>
      </c>
      <c r="D4120" s="42" t="n">
        <v>1395</v>
      </c>
    </row>
    <row r="4121" ht="20" customHeight="1">
      <c r="A4121" s="41" t="n"/>
      <c r="B4121" s="41" t="inlineStr">
        <is>
          <t>minecraft:crafted:minecraft:mangrove_propagule</t>
        </is>
      </c>
      <c r="C4121" s="41" t="inlineStr">
        <is>
          <t>c4629337-94ef-369a-86ae-f78b01953aeb</t>
        </is>
      </c>
      <c r="D4121" s="42" t="n">
        <v>8</v>
      </c>
    </row>
    <row r="4122" ht="20" customHeight="1">
      <c r="A4122" s="41" t="n"/>
      <c r="B4122" s="41" t="inlineStr">
        <is>
          <t>minecraft:crafted:minecraft:nautilus_shell</t>
        </is>
      </c>
      <c r="C4122" s="41" t="inlineStr">
        <is>
          <t>c4629337-94ef-369a-86ae-f78b01953aeb</t>
        </is>
      </c>
      <c r="D4122" s="42" t="n">
        <v>10</v>
      </c>
    </row>
    <row r="4123" ht="20" customHeight="1">
      <c r="A4123" s="41" t="n"/>
      <c r="B4123" s="41" t="inlineStr">
        <is>
          <t>minecraft:crafted:minecraft:netherite_ingot</t>
        </is>
      </c>
      <c r="C4123" s="41" t="inlineStr">
        <is>
          <t>c4629337-94ef-369a-86ae-f78b01953aeb</t>
        </is>
      </c>
      <c r="D4123" s="42" t="n">
        <v>86</v>
      </c>
    </row>
    <row r="4124" ht="20" customHeight="1">
      <c r="A4124" s="41" t="n"/>
      <c r="B4124" s="41" t="inlineStr">
        <is>
          <t>minecraft:crafted:minecraft:netherite_scrap</t>
        </is>
      </c>
      <c r="C4124" s="41" t="inlineStr">
        <is>
          <t>c4629337-94ef-369a-86ae-f78b01953aeb</t>
        </is>
      </c>
      <c r="D4124" s="42" t="n">
        <v>71</v>
      </c>
    </row>
    <row r="4125" ht="20" customHeight="1">
      <c r="A4125" s="41" t="n"/>
      <c r="B4125" s="41" t="inlineStr">
        <is>
          <t>minecraft:crafted:minecraft:netherite_upgrade_smithing_template</t>
        </is>
      </c>
      <c r="C4125" s="41" t="inlineStr">
        <is>
          <t>c4629337-94ef-369a-86ae-f78b01953aeb</t>
        </is>
      </c>
      <c r="D4125" s="42" t="n">
        <v>162</v>
      </c>
    </row>
    <row r="4126" ht="20" customHeight="1">
      <c r="A4126" s="41" t="n"/>
      <c r="B4126" s="41" t="inlineStr">
        <is>
          <t>minecraft:crafted:minecraft:open_eyeblossom</t>
        </is>
      </c>
      <c r="C4126" s="41" t="inlineStr">
        <is>
          <t>c4629337-94ef-369a-86ae-f78b01953aeb</t>
        </is>
      </c>
      <c r="D4126" s="42" t="n">
        <v>14</v>
      </c>
    </row>
    <row r="4127" ht="20" customHeight="1">
      <c r="A4127" s="41" t="n"/>
      <c r="B4127" s="41" t="inlineStr">
        <is>
          <t>minecraft:crafted:minecraft:packed_ice</t>
        </is>
      </c>
      <c r="C4127" s="41" t="inlineStr">
        <is>
          <t>c4629337-94ef-369a-86ae-f78b01953aeb</t>
        </is>
      </c>
      <c r="D4127" s="42" t="n">
        <v>24</v>
      </c>
    </row>
    <row r="4128" ht="20" customHeight="1">
      <c r="A4128" s="41" t="n"/>
      <c r="B4128" s="41" t="inlineStr">
        <is>
          <t>minecraft:crafted:minecraft:pale_hanging_moss</t>
        </is>
      </c>
      <c r="C4128" s="41" t="inlineStr">
        <is>
          <t>c4629337-94ef-369a-86ae-f78b01953aeb</t>
        </is>
      </c>
      <c r="D4128" s="42" t="n">
        <v>12</v>
      </c>
    </row>
    <row r="4129" ht="20" customHeight="1">
      <c r="A4129" s="41" t="n"/>
      <c r="B4129" s="41" t="inlineStr">
        <is>
          <t>minecraft:crafted:minecraft:pale_moss_block</t>
        </is>
      </c>
      <c r="C4129" s="41" t="inlineStr">
        <is>
          <t>c4629337-94ef-369a-86ae-f78b01953aeb</t>
        </is>
      </c>
      <c r="D4129" s="42" t="n">
        <v>20</v>
      </c>
    </row>
    <row r="4130" ht="20" customHeight="1">
      <c r="A4130" s="41" t="n"/>
      <c r="B4130" s="41" t="inlineStr">
        <is>
          <t>minecraft:crafted:minecraft:pale_oak_sapling</t>
        </is>
      </c>
      <c r="C4130" s="41" t="inlineStr">
        <is>
          <t>c4629337-94ef-369a-86ae-f78b01953aeb</t>
        </is>
      </c>
      <c r="D4130" s="42" t="n">
        <v>16</v>
      </c>
    </row>
    <row r="4131" ht="20" customHeight="1">
      <c r="A4131" s="41" t="n"/>
      <c r="B4131" s="41" t="inlineStr">
        <is>
          <t>minecraft:crafted:minecraft:pink_dye</t>
        </is>
      </c>
      <c r="C4131" s="41" t="inlineStr">
        <is>
          <t>c4629337-94ef-369a-86ae-f78b01953aeb</t>
        </is>
      </c>
      <c r="D4131" s="42" t="n">
        <v>432</v>
      </c>
    </row>
    <row r="4132" ht="20" customHeight="1">
      <c r="A4132" s="41" t="n"/>
      <c r="B4132" s="41" t="inlineStr">
        <is>
          <t>minecraft:crafted:minecraft:pink_wool</t>
        </is>
      </c>
      <c r="C4132" s="41" t="inlineStr">
        <is>
          <t>c4629337-94ef-369a-86ae-f78b01953aeb</t>
        </is>
      </c>
      <c r="D4132" s="42" t="n">
        <v>337</v>
      </c>
    </row>
    <row r="4133" ht="20" customHeight="1">
      <c r="A4133" s="41" t="n"/>
      <c r="B4133" s="41" t="inlineStr">
        <is>
          <t>minecraft:crafted:minecraft:polished_deepslate_slab</t>
        </is>
      </c>
      <c r="C4133" s="41" t="inlineStr">
        <is>
          <t>c4629337-94ef-369a-86ae-f78b01953aeb</t>
        </is>
      </c>
      <c r="D4133" s="42" t="n">
        <v>30</v>
      </c>
    </row>
    <row r="4134" ht="20" customHeight="1">
      <c r="A4134" s="41" t="n"/>
      <c r="B4134" s="41" t="inlineStr">
        <is>
          <t>minecraft:crafted:minecraft:polished_tuff</t>
        </is>
      </c>
      <c r="C4134" s="41" t="inlineStr">
        <is>
          <t>c4629337-94ef-369a-86ae-f78b01953aeb</t>
        </is>
      </c>
      <c r="D4134" s="42" t="n">
        <v>40</v>
      </c>
    </row>
    <row r="4135" ht="20" customHeight="1">
      <c r="A4135" s="41" t="n"/>
      <c r="B4135" s="41" t="inlineStr">
        <is>
          <t>minecraft:crafted:minecraft:pufferfish_bucket</t>
        </is>
      </c>
      <c r="C4135" s="41" t="inlineStr">
        <is>
          <t>c4629337-94ef-369a-86ae-f78b01953aeb</t>
        </is>
      </c>
      <c r="D4135" s="42" t="n">
        <v>4</v>
      </c>
    </row>
    <row r="4136" ht="20" customHeight="1">
      <c r="A4136" s="41" t="n"/>
      <c r="B4136" s="41" t="inlineStr">
        <is>
          <t>minecraft:crafted:minecraft:pumpkin_seeds</t>
        </is>
      </c>
      <c r="C4136" s="41" t="inlineStr">
        <is>
          <t>c4629337-94ef-369a-86ae-f78b01953aeb</t>
        </is>
      </c>
      <c r="D4136" s="42" t="n">
        <v>20</v>
      </c>
    </row>
    <row r="4137" ht="20" customHeight="1">
      <c r="A4137" s="41" t="n"/>
      <c r="B4137" s="41" t="inlineStr">
        <is>
          <t>minecraft:crafted:minecraft:raw_gold_block</t>
        </is>
      </c>
      <c r="C4137" s="41" t="inlineStr">
        <is>
          <t>c4629337-94ef-369a-86ae-f78b01953aeb</t>
        </is>
      </c>
      <c r="D4137" s="42" t="n">
        <v>58</v>
      </c>
    </row>
    <row r="4138" ht="20" customHeight="1">
      <c r="A4138" s="41" t="n"/>
      <c r="B4138" s="41" t="inlineStr">
        <is>
          <t>minecraft:crafted:minecraft:raw_iron_block</t>
        </is>
      </c>
      <c r="C4138" s="41" t="inlineStr">
        <is>
          <t>c4629337-94ef-369a-86ae-f78b01953aeb</t>
        </is>
      </c>
      <c r="D4138" s="42" t="n">
        <v>73</v>
      </c>
    </row>
    <row r="4139" ht="20" customHeight="1">
      <c r="A4139" s="41" t="n"/>
      <c r="B4139" s="41" t="inlineStr">
        <is>
          <t>minecraft:crafted:minecraft:redstone_block</t>
        </is>
      </c>
      <c r="C4139" s="41" t="inlineStr">
        <is>
          <t>c4629337-94ef-369a-86ae-f78b01953aeb</t>
        </is>
      </c>
      <c r="D4139" s="42" t="n">
        <v>878</v>
      </c>
    </row>
    <row r="4140" ht="20" customHeight="1">
      <c r="A4140" s="41" t="n"/>
      <c r="B4140" s="41" t="inlineStr">
        <is>
          <t>minecraft:crafted:minecraft:smooth_stone</t>
        </is>
      </c>
      <c r="C4140" s="41" t="inlineStr">
        <is>
          <t>c4629337-94ef-369a-86ae-f78b01953aeb</t>
        </is>
      </c>
      <c r="D4140" s="42" t="n">
        <v>42</v>
      </c>
    </row>
    <row r="4141" ht="20" customHeight="1">
      <c r="A4141" s="41" t="n"/>
      <c r="B4141" s="41" t="inlineStr">
        <is>
          <t>minecraft:crafted:minecraft:sponge</t>
        </is>
      </c>
      <c r="C4141" s="41" t="inlineStr">
        <is>
          <t>c4629337-94ef-369a-86ae-f78b01953aeb</t>
        </is>
      </c>
      <c r="D4141" s="42" t="n">
        <v>4</v>
      </c>
    </row>
    <row r="4142" ht="20" customHeight="1">
      <c r="A4142" s="41" t="n"/>
      <c r="B4142" s="41" t="inlineStr">
        <is>
          <t>minecraft:crafted:minecraft:spruce_button</t>
        </is>
      </c>
      <c r="C4142" s="41" t="inlineStr">
        <is>
          <t>c4629337-94ef-369a-86ae-f78b01953aeb</t>
        </is>
      </c>
      <c r="D4142" s="42" t="n">
        <v>26</v>
      </c>
    </row>
    <row r="4143" ht="20" customHeight="1">
      <c r="A4143" s="41" t="n"/>
      <c r="B4143" s="41" t="inlineStr">
        <is>
          <t>minecraft:crafted:minecraft:spruce_planks</t>
        </is>
      </c>
      <c r="C4143" s="41" t="inlineStr">
        <is>
          <t>c4629337-94ef-369a-86ae-f78b01953aeb</t>
        </is>
      </c>
      <c r="D4143" s="42" t="n">
        <v>40312</v>
      </c>
    </row>
    <row r="4144" ht="20" customHeight="1">
      <c r="A4144" s="41" t="n"/>
      <c r="B4144" s="41" t="inlineStr">
        <is>
          <t>minecraft:crafted:minecraft:spruce_slab</t>
        </is>
      </c>
      <c r="C4144" s="41" t="inlineStr">
        <is>
          <t>c4629337-94ef-369a-86ae-f78b01953aeb</t>
        </is>
      </c>
      <c r="D4144" s="42" t="n">
        <v>1269</v>
      </c>
    </row>
    <row r="4145" ht="20" customHeight="1">
      <c r="A4145" s="41" t="n"/>
      <c r="B4145" s="41" t="inlineStr">
        <is>
          <t>minecraft:crafted:minecraft:spruce_trapdoor</t>
        </is>
      </c>
      <c r="C4145" s="41" t="inlineStr">
        <is>
          <t>c4629337-94ef-369a-86ae-f78b01953aeb</t>
        </is>
      </c>
      <c r="D4145" s="42" t="n">
        <v>678</v>
      </c>
    </row>
    <row r="4146" ht="20" customHeight="1">
      <c r="A4146" s="41" t="n"/>
      <c r="B4146" s="41" t="inlineStr">
        <is>
          <t>minecraft:crafted:minecraft:stick</t>
        </is>
      </c>
      <c r="C4146" s="41" t="inlineStr">
        <is>
          <t>c4629337-94ef-369a-86ae-f78b01953aeb</t>
        </is>
      </c>
      <c r="D4146" s="42" t="n">
        <v>91886</v>
      </c>
    </row>
    <row r="4147" ht="20" customHeight="1">
      <c r="A4147" s="41" t="n"/>
      <c r="B4147" s="41" t="inlineStr">
        <is>
          <t>minecraft:crafted:minecraft:stone_sword</t>
        </is>
      </c>
      <c r="C4147" s="41" t="inlineStr">
        <is>
          <t>c4629337-94ef-369a-86ae-f78b01953aeb</t>
        </is>
      </c>
      <c r="D4147" s="42" t="n">
        <v>39</v>
      </c>
    </row>
    <row r="4148" ht="20" customHeight="1">
      <c r="A4148" s="41" t="n"/>
      <c r="B4148" s="41" t="inlineStr">
        <is>
          <t>minecraft:crafted:minecraft:torch</t>
        </is>
      </c>
      <c r="C4148" s="41" t="inlineStr">
        <is>
          <t>c4629337-94ef-369a-86ae-f78b01953aeb</t>
        </is>
      </c>
      <c r="D4148" s="42" t="n">
        <v>6004</v>
      </c>
    </row>
    <row r="4149" ht="20" customHeight="1">
      <c r="A4149" s="41" t="n"/>
      <c r="B4149" s="41" t="inlineStr">
        <is>
          <t>minecraft:crafted:minecraft:tropical_fish_bucket</t>
        </is>
      </c>
      <c r="C4149" s="41" t="inlineStr">
        <is>
          <t>c4629337-94ef-369a-86ae-f78b01953aeb</t>
        </is>
      </c>
      <c r="D4149" s="42" t="n">
        <v>16</v>
      </c>
    </row>
    <row r="4150" ht="20" customHeight="1">
      <c r="A4150" s="41" t="n"/>
      <c r="B4150" s="41" t="inlineStr">
        <is>
          <t>minecraft:crafted:minecraft:wheat</t>
        </is>
      </c>
      <c r="C4150" s="41" t="inlineStr">
        <is>
          <t>c4629337-94ef-369a-86ae-f78b01953aeb</t>
        </is>
      </c>
      <c r="D4150" s="42" t="n">
        <v>5592</v>
      </c>
    </row>
    <row r="4151" ht="20" customHeight="1">
      <c r="A4151" s="41" t="n"/>
      <c r="B4151" s="41" t="inlineStr">
        <is>
          <t>minecraft:crafted:minecraft:white_bed</t>
        </is>
      </c>
      <c r="C4151" s="41" t="inlineStr">
        <is>
          <t>c4629337-94ef-369a-86ae-f78b01953aeb</t>
        </is>
      </c>
      <c r="D4151" s="42" t="n">
        <v>558</v>
      </c>
    </row>
    <row r="4152" ht="20" customHeight="1">
      <c r="A4152" s="41" t="n"/>
      <c r="B4152" s="41" t="inlineStr">
        <is>
          <t>minecraft:custom:minecraft:animals_bred</t>
        </is>
      </c>
      <c r="C4152" s="41" t="inlineStr">
        <is>
          <t>c4629337-94ef-369a-86ae-f78b01953aeb</t>
        </is>
      </c>
      <c r="D4152" s="42" t="n">
        <v>3392</v>
      </c>
    </row>
    <row r="4153" ht="20" customHeight="1">
      <c r="A4153" s="41" t="n"/>
      <c r="B4153" s="41" t="inlineStr">
        <is>
          <t>minecraft:custom:minecraft:enchant_item</t>
        </is>
      </c>
      <c r="C4153" s="41" t="inlineStr">
        <is>
          <t>c4629337-94ef-369a-86ae-f78b01953aeb</t>
        </is>
      </c>
      <c r="D4153" s="42" t="n">
        <v>452</v>
      </c>
    </row>
    <row r="4154" ht="20" customHeight="1">
      <c r="A4154" s="41" t="n"/>
      <c r="B4154" s="41" t="inlineStr">
        <is>
          <t>minecraft:custom:minecraft:fish_caught</t>
        </is>
      </c>
      <c r="C4154" s="41" t="inlineStr">
        <is>
          <t>c4629337-94ef-369a-86ae-f78b01953aeb</t>
        </is>
      </c>
      <c r="D4154" s="42" t="n">
        <v>1846</v>
      </c>
    </row>
    <row r="4155" ht="20" customHeight="1">
      <c r="A4155" s="41" t="n"/>
      <c r="B4155" s="41" t="inlineStr">
        <is>
          <t>minecraft:custom:minecraft:interact_with_blast_furnace</t>
        </is>
      </c>
      <c r="C4155" s="41" t="inlineStr">
        <is>
          <t>c4629337-94ef-369a-86ae-f78b01953aeb</t>
        </is>
      </c>
      <c r="D4155" s="42" t="n">
        <v>485</v>
      </c>
    </row>
    <row r="4156" ht="20" customHeight="1">
      <c r="A4156" s="41" t="n"/>
      <c r="B4156" s="41" t="inlineStr">
        <is>
          <t>minecraft:custom:minecraft:tune_noteblock</t>
        </is>
      </c>
      <c r="C4156" s="41" t="inlineStr">
        <is>
          <t>c4629337-94ef-369a-86ae-f78b01953aeb</t>
        </is>
      </c>
      <c r="D4156" s="42" t="n">
        <v>933128</v>
      </c>
    </row>
    <row r="4157" ht="20" customHeight="1">
      <c r="A4157" s="41" t="n"/>
      <c r="B4157" s="41" t="inlineStr">
        <is>
          <t>minecraft:dropped:minecraft:baked_potato</t>
        </is>
      </c>
      <c r="C4157" s="41" t="inlineStr">
        <is>
          <t>c4629337-94ef-369a-86ae-f78b01953aeb</t>
        </is>
      </c>
      <c r="D4157" s="42" t="n">
        <v>228</v>
      </c>
    </row>
    <row r="4158" ht="20" customHeight="1">
      <c r="A4158" s="41" t="n"/>
      <c r="B4158" s="41" t="inlineStr">
        <is>
          <t>minecraft:dropped:minecraft:beetroot</t>
        </is>
      </c>
      <c r="C4158" s="41" t="inlineStr">
        <is>
          <t>c4629337-94ef-369a-86ae-f78b01953aeb</t>
        </is>
      </c>
      <c r="D4158" s="42" t="n">
        <v>7</v>
      </c>
    </row>
    <row r="4159" ht="20" customHeight="1">
      <c r="A4159" s="41" t="n"/>
      <c r="B4159" s="41" t="inlineStr">
        <is>
          <t>minecraft:dropped:minecraft:birch_leaves</t>
        </is>
      </c>
      <c r="C4159" s="41" t="inlineStr">
        <is>
          <t>c4629337-94ef-369a-86ae-f78b01953aeb</t>
        </is>
      </c>
      <c r="D4159" s="42" t="n">
        <v>10</v>
      </c>
    </row>
    <row r="4160" ht="20" customHeight="1">
      <c r="A4160" s="41" t="n"/>
      <c r="B4160" s="41" t="inlineStr">
        <is>
          <t>minecraft:dropped:minecraft:birch_log</t>
        </is>
      </c>
      <c r="C4160" s="41" t="inlineStr">
        <is>
          <t>c4629337-94ef-369a-86ae-f78b01953aeb</t>
        </is>
      </c>
      <c r="D4160" s="42" t="n">
        <v>65</v>
      </c>
    </row>
    <row r="4161" ht="20" customHeight="1">
      <c r="A4161" s="41" t="n"/>
      <c r="B4161" s="41" t="inlineStr">
        <is>
          <t>minecraft:dropped:minecraft:birch_planks</t>
        </is>
      </c>
      <c r="C4161" s="41" t="inlineStr">
        <is>
          <t>c4629337-94ef-369a-86ae-f78b01953aeb</t>
        </is>
      </c>
      <c r="D4161" s="42" t="n">
        <v>70</v>
      </c>
    </row>
    <row r="4162" ht="20" customHeight="1">
      <c r="A4162" s="41" t="n"/>
      <c r="B4162" s="41" t="inlineStr">
        <is>
          <t>minecraft:dropped:minecraft:birch_sapling</t>
        </is>
      </c>
      <c r="C4162" s="41" t="inlineStr">
        <is>
          <t>c4629337-94ef-369a-86ae-f78b01953aeb</t>
        </is>
      </c>
      <c r="D4162" s="42" t="n">
        <v>15</v>
      </c>
    </row>
    <row r="4163" ht="20" customHeight="1">
      <c r="A4163" s="41" t="n"/>
      <c r="B4163" s="41" t="inlineStr">
        <is>
          <t>minecraft:dropped:minecraft:blue_carpet</t>
        </is>
      </c>
      <c r="C4163" s="41" t="inlineStr">
        <is>
          <t>c4629337-94ef-369a-86ae-f78b01953aeb</t>
        </is>
      </c>
      <c r="D4163" s="42" t="n">
        <v>40</v>
      </c>
    </row>
    <row r="4164" ht="20" customHeight="1">
      <c r="A4164" s="41" t="n"/>
      <c r="B4164" s="41" t="inlineStr">
        <is>
          <t>minecraft:dropped:minecraft:blue_wool</t>
        </is>
      </c>
      <c r="C4164" s="41" t="inlineStr">
        <is>
          <t>c4629337-94ef-369a-86ae-f78b01953aeb</t>
        </is>
      </c>
      <c r="D4164" s="42" t="n">
        <v>287</v>
      </c>
    </row>
    <row r="4165" ht="20" customHeight="1">
      <c r="A4165" s="41" t="n"/>
      <c r="B4165" s="41" t="inlineStr">
        <is>
          <t>minecraft:dropped:minecraft:carrot</t>
        </is>
      </c>
      <c r="C4165" s="41" t="inlineStr">
        <is>
          <t>c4629337-94ef-369a-86ae-f78b01953aeb</t>
        </is>
      </c>
      <c r="D4165" s="42" t="n">
        <v>1965</v>
      </c>
    </row>
    <row r="4166" ht="20" customHeight="1">
      <c r="A4166" s="41" t="n"/>
      <c r="B4166" s="41" t="inlineStr">
        <is>
          <t>minecraft:dropped:minecraft:chain</t>
        </is>
      </c>
      <c r="C4166" s="41" t="inlineStr">
        <is>
          <t>c4629337-94ef-369a-86ae-f78b01953aeb</t>
        </is>
      </c>
      <c r="D4166" s="42" t="n">
        <v>16</v>
      </c>
    </row>
    <row r="4167" ht="20" customHeight="1">
      <c r="A4167" s="41" t="n"/>
      <c r="B4167" s="41" t="inlineStr">
        <is>
          <t>minecraft:dropped:minecraft:charcoal</t>
        </is>
      </c>
      <c r="C4167" s="41" t="inlineStr">
        <is>
          <t>c4629337-94ef-369a-86ae-f78b01953aeb</t>
        </is>
      </c>
      <c r="D4167" s="42" t="n">
        <v>18</v>
      </c>
    </row>
    <row r="4168" ht="20" customHeight="1">
      <c r="A4168" s="41" t="n"/>
      <c r="B4168" s="41" t="inlineStr">
        <is>
          <t>minecraft:dropped:minecraft:cobbled_deepslate</t>
        </is>
      </c>
      <c r="C4168" s="41" t="inlineStr">
        <is>
          <t>c4629337-94ef-369a-86ae-f78b01953aeb</t>
        </is>
      </c>
      <c r="D4168" s="42" t="n">
        <v>9629</v>
      </c>
    </row>
    <row r="4169" ht="20" customHeight="1">
      <c r="A4169" s="41" t="n"/>
      <c r="B4169" s="41" t="inlineStr">
        <is>
          <t>minecraft:dropped:minecraft:cooked_mutton</t>
        </is>
      </c>
      <c r="C4169" s="41" t="inlineStr">
        <is>
          <t>c4629337-94ef-369a-86ae-f78b01953aeb</t>
        </is>
      </c>
      <c r="D4169" s="42" t="n">
        <v>117</v>
      </c>
    </row>
    <row r="4170" ht="20" customHeight="1">
      <c r="A4170" s="41" t="n"/>
      <c r="B4170" s="41" t="inlineStr">
        <is>
          <t>minecraft:dropped:minecraft:crafting_table</t>
        </is>
      </c>
      <c r="C4170" s="41" t="inlineStr">
        <is>
          <t>c4629337-94ef-369a-86ae-f78b01953aeb</t>
        </is>
      </c>
      <c r="D4170" s="42" t="n">
        <v>25</v>
      </c>
    </row>
    <row r="4171" ht="20" customHeight="1">
      <c r="A4171" s="41" t="n"/>
      <c r="B4171" s="41" t="inlineStr">
        <is>
          <t>minecraft:dropped:minecraft:dead_bush</t>
        </is>
      </c>
      <c r="C4171" s="41" t="inlineStr">
        <is>
          <t>c4629337-94ef-369a-86ae-f78b01953aeb</t>
        </is>
      </c>
      <c r="D4171" s="42" t="n">
        <v>5</v>
      </c>
    </row>
    <row r="4172" ht="20" customHeight="1">
      <c r="A4172" s="41" t="n"/>
      <c r="B4172" s="41" t="inlineStr">
        <is>
          <t>minecraft:dropped:minecraft:diamond_chestplate</t>
        </is>
      </c>
      <c r="C4172" s="41" t="inlineStr">
        <is>
          <t>c4629337-94ef-369a-86ae-f78b01953aeb</t>
        </is>
      </c>
      <c r="D4172" s="42" t="n">
        <v>7</v>
      </c>
    </row>
    <row r="4173" ht="20" customHeight="1">
      <c r="A4173" s="41" t="n"/>
      <c r="B4173" s="41" t="inlineStr">
        <is>
          <t>minecraft:dropped:minecraft:diamond_leggings</t>
        </is>
      </c>
      <c r="C4173" s="41" t="inlineStr">
        <is>
          <t>c4629337-94ef-369a-86ae-f78b01953aeb</t>
        </is>
      </c>
      <c r="D4173" s="42" t="n">
        <v>5</v>
      </c>
    </row>
    <row r="4174" ht="20" customHeight="1">
      <c r="A4174" s="41" t="n"/>
      <c r="B4174" s="41" t="inlineStr">
        <is>
          <t>minecraft:dropped:minecraft:fern</t>
        </is>
      </c>
      <c r="C4174" s="41" t="inlineStr">
        <is>
          <t>c4629337-94ef-369a-86ae-f78b01953aeb</t>
        </is>
      </c>
      <c r="D4174" s="42" t="n">
        <v>6</v>
      </c>
    </row>
    <row r="4175" ht="20" customHeight="1">
      <c r="A4175" s="41" t="n"/>
      <c r="B4175" s="41" t="inlineStr">
        <is>
          <t>minecraft:dropped:minecraft:glass_bottle</t>
        </is>
      </c>
      <c r="C4175" s="41" t="inlineStr">
        <is>
          <t>c4629337-94ef-369a-86ae-f78b01953aeb</t>
        </is>
      </c>
      <c r="D4175" s="42" t="n">
        <v>70</v>
      </c>
    </row>
    <row r="4176" ht="20" customHeight="1">
      <c r="A4176" s="41" t="n"/>
      <c r="B4176" s="41" t="inlineStr">
        <is>
          <t>minecraft:dropped:minecraft:glow_berries</t>
        </is>
      </c>
      <c r="C4176" s="41" t="inlineStr">
        <is>
          <t>c4629337-94ef-369a-86ae-f78b01953aeb</t>
        </is>
      </c>
      <c r="D4176" s="42" t="n">
        <v>9</v>
      </c>
    </row>
    <row r="4177" ht="20" customHeight="1">
      <c r="A4177" s="41" t="n"/>
      <c r="B4177" s="41" t="inlineStr">
        <is>
          <t>minecraft:dropped:minecraft:glow_lichen</t>
        </is>
      </c>
      <c r="C4177" s="41" t="inlineStr">
        <is>
          <t>c4629337-94ef-369a-86ae-f78b01953aeb</t>
        </is>
      </c>
      <c r="D4177" s="42" t="n">
        <v>5</v>
      </c>
    </row>
    <row r="4178" ht="20" customHeight="1">
      <c r="A4178" s="41" t="n"/>
      <c r="B4178" s="41" t="inlineStr">
        <is>
          <t>minecraft:dropped:minecraft:golden_pickaxe</t>
        </is>
      </c>
      <c r="C4178" s="41" t="inlineStr">
        <is>
          <t>c4629337-94ef-369a-86ae-f78b01953aeb</t>
        </is>
      </c>
      <c r="D4178" s="42" t="n">
        <v>4</v>
      </c>
    </row>
    <row r="4179" ht="20" customHeight="1">
      <c r="A4179" s="41" t="n"/>
      <c r="B4179" s="41" t="inlineStr">
        <is>
          <t>minecraft:dropped:minecraft:hay_block</t>
        </is>
      </c>
      <c r="C4179" s="41" t="inlineStr">
        <is>
          <t>c4629337-94ef-369a-86ae-f78b01953aeb</t>
        </is>
      </c>
      <c r="D4179" s="42" t="n">
        <v>31</v>
      </c>
    </row>
    <row r="4180" ht="20" customHeight="1">
      <c r="A4180" s="41" t="n"/>
      <c r="B4180" s="41" t="inlineStr">
        <is>
          <t>minecraft:dropped:minecraft:iron_pickaxe</t>
        </is>
      </c>
      <c r="C4180" s="41" t="inlineStr">
        <is>
          <t>c4629337-94ef-369a-86ae-f78b01953aeb</t>
        </is>
      </c>
      <c r="D4180" s="42" t="n">
        <v>8</v>
      </c>
    </row>
    <row r="4181" ht="20" customHeight="1">
      <c r="A4181" s="41" t="n"/>
      <c r="B4181" s="41" t="inlineStr">
        <is>
          <t>minecraft:dropped:minecraft:lapis_lazuli</t>
        </is>
      </c>
      <c r="C4181" s="41" t="inlineStr">
        <is>
          <t>c4629337-94ef-369a-86ae-f78b01953aeb</t>
        </is>
      </c>
      <c r="D4181" s="42" t="n">
        <v>213</v>
      </c>
    </row>
    <row r="4182" ht="20" customHeight="1">
      <c r="A4182" s="41" t="n"/>
      <c r="B4182" s="41" t="inlineStr">
        <is>
          <t>minecraft:dropped:minecraft:leather_boots</t>
        </is>
      </c>
      <c r="C4182" s="41" t="inlineStr">
        <is>
          <t>c4629337-94ef-369a-86ae-f78b01953aeb</t>
        </is>
      </c>
      <c r="D4182" s="42" t="n">
        <v>18</v>
      </c>
    </row>
    <row r="4183" ht="20" customHeight="1">
      <c r="A4183" s="41" t="n"/>
      <c r="B4183" s="41" t="inlineStr">
        <is>
          <t>minecraft:dropped:minecraft:netherite_ingot</t>
        </is>
      </c>
      <c r="C4183" s="41" t="inlineStr">
        <is>
          <t>c4629337-94ef-369a-86ae-f78b01953aeb</t>
        </is>
      </c>
      <c r="D4183" s="42" t="n">
        <v>11</v>
      </c>
    </row>
    <row r="4184" ht="20" customHeight="1">
      <c r="A4184" s="41" t="n"/>
      <c r="B4184" s="41" t="inlineStr">
        <is>
          <t>minecraft:dropped:minecraft:netherrack</t>
        </is>
      </c>
      <c r="C4184" s="41" t="inlineStr">
        <is>
          <t>c4629337-94ef-369a-86ae-f78b01953aeb</t>
        </is>
      </c>
      <c r="D4184" s="42" t="n">
        <v>14861</v>
      </c>
    </row>
    <row r="4185" ht="20" customHeight="1">
      <c r="A4185" s="41" t="n"/>
      <c r="B4185" s="41" t="inlineStr">
        <is>
          <t>minecraft:dropped:minecraft:peony</t>
        </is>
      </c>
      <c r="C4185" s="41" t="inlineStr">
        <is>
          <t>c4629337-94ef-369a-86ae-f78b01953aeb</t>
        </is>
      </c>
      <c r="D4185" s="42" t="n">
        <v>64</v>
      </c>
    </row>
    <row r="4186" ht="20" customHeight="1">
      <c r="A4186" s="41" t="n"/>
      <c r="B4186" s="41" t="inlineStr">
        <is>
          <t>minecraft:dropped:minecraft:pink_dye</t>
        </is>
      </c>
      <c r="C4186" s="41" t="inlineStr">
        <is>
          <t>c4629337-94ef-369a-86ae-f78b01953aeb</t>
        </is>
      </c>
      <c r="D4186" s="42" t="n">
        <v>95</v>
      </c>
    </row>
    <row r="4187" ht="20" customHeight="1">
      <c r="A4187" s="41" t="n"/>
      <c r="B4187" s="41" t="inlineStr">
        <is>
          <t>minecraft:dropped:minecraft:poisonous_potato</t>
        </is>
      </c>
      <c r="C4187" s="41" t="inlineStr">
        <is>
          <t>c4629337-94ef-369a-86ae-f78b01953aeb</t>
        </is>
      </c>
      <c r="D4187" s="42" t="n">
        <v>33</v>
      </c>
    </row>
    <row r="4188" ht="20" customHeight="1">
      <c r="A4188" s="41" t="n"/>
      <c r="B4188" s="41" t="inlineStr">
        <is>
          <t>minecraft:dropped:minecraft:polished_deepslate</t>
        </is>
      </c>
      <c r="C4188" s="41" t="inlineStr">
        <is>
          <t>c4629337-94ef-369a-86ae-f78b01953aeb</t>
        </is>
      </c>
      <c r="D4188" s="42" t="n">
        <v>19</v>
      </c>
    </row>
    <row r="4189" ht="20" customHeight="1">
      <c r="A4189" s="41" t="n"/>
      <c r="B4189" s="41" t="inlineStr">
        <is>
          <t>minecraft:dropped:minecraft:potato</t>
        </is>
      </c>
      <c r="C4189" s="41" t="inlineStr">
        <is>
          <t>c4629337-94ef-369a-86ae-f78b01953aeb</t>
        </is>
      </c>
      <c r="D4189" s="42" t="n">
        <v>375</v>
      </c>
    </row>
    <row r="4190" ht="20" customHeight="1">
      <c r="A4190" s="41" t="n"/>
      <c r="B4190" s="41" t="inlineStr">
        <is>
          <t>minecraft:dropped:minecraft:quartz</t>
        </is>
      </c>
      <c r="C4190" s="41" t="inlineStr">
        <is>
          <t>c4629337-94ef-369a-86ae-f78b01953aeb</t>
        </is>
      </c>
      <c r="D4190" s="42" t="n">
        <v>1324</v>
      </c>
    </row>
    <row r="4191" ht="20" customHeight="1">
      <c r="A4191" s="41" t="n"/>
      <c r="B4191" s="41" t="inlineStr">
        <is>
          <t>minecraft:dropped:minecraft:raw_iron_block</t>
        </is>
      </c>
      <c r="C4191" s="41" t="inlineStr">
        <is>
          <t>c4629337-94ef-369a-86ae-f78b01953aeb</t>
        </is>
      </c>
      <c r="D4191" s="42" t="n">
        <v>6</v>
      </c>
    </row>
    <row r="4192" ht="20" customHeight="1">
      <c r="A4192" s="41" t="n"/>
      <c r="B4192" s="41" t="inlineStr">
        <is>
          <t>minecraft:dropped:minecraft:redstone_torch</t>
        </is>
      </c>
      <c r="C4192" s="41" t="inlineStr">
        <is>
          <t>c4629337-94ef-369a-86ae-f78b01953aeb</t>
        </is>
      </c>
      <c r="D4192" s="42" t="n">
        <v>89</v>
      </c>
    </row>
    <row r="4193" ht="20" customHeight="1">
      <c r="A4193" s="41" t="n"/>
      <c r="B4193" s="41" t="inlineStr">
        <is>
          <t>minecraft:dropped:minecraft:sandstone_wall</t>
        </is>
      </c>
      <c r="C4193" s="41" t="inlineStr">
        <is>
          <t>c4629337-94ef-369a-86ae-f78b01953aeb</t>
        </is>
      </c>
      <c r="D4193" s="42" t="n">
        <v>2</v>
      </c>
    </row>
    <row r="4194" ht="20" customHeight="1">
      <c r="A4194" s="41" t="n"/>
      <c r="B4194" s="41" t="inlineStr">
        <is>
          <t>minecraft:dropped:minecraft:scaffolding</t>
        </is>
      </c>
      <c r="C4194" s="41" t="inlineStr">
        <is>
          <t>c4629337-94ef-369a-86ae-f78b01953aeb</t>
        </is>
      </c>
      <c r="D4194" s="42" t="n">
        <v>221</v>
      </c>
    </row>
    <row r="4195" ht="20" customHeight="1">
      <c r="A4195" s="41" t="n"/>
      <c r="B4195" s="41" t="inlineStr">
        <is>
          <t>minecraft:dropped:minecraft:smooth_sandstone_stairs</t>
        </is>
      </c>
      <c r="C4195" s="41" t="inlineStr">
        <is>
          <t>c4629337-94ef-369a-86ae-f78b01953aeb</t>
        </is>
      </c>
      <c r="D4195" s="42" t="n">
        <v>2</v>
      </c>
    </row>
    <row r="4196" ht="20" customHeight="1">
      <c r="A4196" s="41" t="n"/>
      <c r="B4196" s="41" t="inlineStr">
        <is>
          <t>minecraft:dropped:minecraft:spruce_log</t>
        </is>
      </c>
      <c r="C4196" s="41" t="inlineStr">
        <is>
          <t>c4629337-94ef-369a-86ae-f78b01953aeb</t>
        </is>
      </c>
      <c r="D4196" s="42" t="n">
        <v>2813</v>
      </c>
    </row>
    <row r="4197" ht="20" customHeight="1">
      <c r="A4197" s="41" t="n"/>
      <c r="B4197" s="41" t="inlineStr">
        <is>
          <t>minecraft:dropped:minecraft:spruce_sapling</t>
        </is>
      </c>
      <c r="C4197" s="41" t="inlineStr">
        <is>
          <t>c4629337-94ef-369a-86ae-f78b01953aeb</t>
        </is>
      </c>
      <c r="D4197" s="42" t="n">
        <v>115</v>
      </c>
    </row>
    <row r="4198" ht="20" customHeight="1">
      <c r="A4198" s="41" t="n"/>
      <c r="B4198" s="41" t="inlineStr">
        <is>
          <t>minecraft:dropped:minecraft:tnt</t>
        </is>
      </c>
      <c r="C4198" s="41" t="inlineStr">
        <is>
          <t>c4629337-94ef-369a-86ae-f78b01953aeb</t>
        </is>
      </c>
      <c r="D4198" s="42" t="n">
        <v>181</v>
      </c>
    </row>
    <row r="4199" ht="20" customHeight="1">
      <c r="A4199" s="41" t="n"/>
      <c r="B4199" s="41" t="inlineStr">
        <is>
          <t>minecraft:dropped:minecraft:torch</t>
        </is>
      </c>
      <c r="C4199" s="41" t="inlineStr">
        <is>
          <t>c4629337-94ef-369a-86ae-f78b01953aeb</t>
        </is>
      </c>
      <c r="D4199" s="42" t="n">
        <v>332</v>
      </c>
    </row>
    <row r="4200" ht="20" customHeight="1">
      <c r="A4200" s="41" t="n"/>
      <c r="B4200" s="41" t="inlineStr">
        <is>
          <t>minecraft:dropped:minecraft:tropical_fish_bucket</t>
        </is>
      </c>
      <c r="C4200" s="41" t="inlineStr">
        <is>
          <t>c4629337-94ef-369a-86ae-f78b01953aeb</t>
        </is>
      </c>
      <c r="D4200" s="42" t="n">
        <v>5</v>
      </c>
    </row>
    <row r="4201" ht="20" customHeight="1">
      <c r="A4201" s="41" t="n"/>
      <c r="B4201" s="41" t="inlineStr">
        <is>
          <t>minecraft:dropped:minecraft:water_bucket</t>
        </is>
      </c>
      <c r="C4201" s="41" t="inlineStr">
        <is>
          <t>c4629337-94ef-369a-86ae-f78b01953aeb</t>
        </is>
      </c>
      <c r="D4201" s="42" t="n">
        <v>16</v>
      </c>
    </row>
    <row r="4202" ht="20" customHeight="1">
      <c r="A4202" s="41" t="n"/>
      <c r="B4202" s="41" t="inlineStr">
        <is>
          <t>minecraft:killed:minecraft:cow</t>
        </is>
      </c>
      <c r="C4202" s="41" t="inlineStr">
        <is>
          <t>c4629337-94ef-369a-86ae-f78b01953aeb</t>
        </is>
      </c>
      <c r="D4202" s="42" t="n">
        <v>308</v>
      </c>
    </row>
    <row r="4203" ht="20" customHeight="1">
      <c r="A4203" s="41" t="n"/>
      <c r="B4203" s="41" t="inlineStr">
        <is>
          <t>minecraft:killed:minecraft:ghast</t>
        </is>
      </c>
      <c r="C4203" s="41" t="inlineStr">
        <is>
          <t>c4629337-94ef-369a-86ae-f78b01953aeb</t>
        </is>
      </c>
      <c r="D4203" s="42" t="n">
        <v>30</v>
      </c>
    </row>
    <row r="4204" ht="20" customHeight="1">
      <c r="A4204" s="41" t="n"/>
      <c r="B4204" s="41" t="inlineStr">
        <is>
          <t>minecraft:killed:minecraft:magma_cube</t>
        </is>
      </c>
      <c r="C4204" s="41" t="inlineStr">
        <is>
          <t>c4629337-94ef-369a-86ae-f78b01953aeb</t>
        </is>
      </c>
      <c r="D4204" s="42" t="n">
        <v>307</v>
      </c>
    </row>
    <row r="4205" ht="20" customHeight="1">
      <c r="A4205" s="41" t="n"/>
      <c r="B4205" s="41" t="inlineStr">
        <is>
          <t>minecraft:killed:minecraft:pig</t>
        </is>
      </c>
      <c r="C4205" s="41" t="inlineStr">
        <is>
          <t>c4629337-94ef-369a-86ae-f78b01953aeb</t>
        </is>
      </c>
      <c r="D4205" s="42" t="n">
        <v>43</v>
      </c>
    </row>
    <row r="4206" ht="20" customHeight="1">
      <c r="A4206" s="41" t="n"/>
      <c r="B4206" s="41" t="inlineStr">
        <is>
          <t>minecraft:killed:minecraft:shulker</t>
        </is>
      </c>
      <c r="C4206" s="41" t="inlineStr">
        <is>
          <t>c4629337-94ef-369a-86ae-f78b01953aeb</t>
        </is>
      </c>
      <c r="D4206" s="42" t="n">
        <v>180</v>
      </c>
    </row>
    <row r="4207" ht="20" customHeight="1">
      <c r="A4207" s="41" t="n"/>
      <c r="B4207" s="41" t="inlineStr">
        <is>
          <t>minecraft:killed:minecraft:trader_llama</t>
        </is>
      </c>
      <c r="C4207" s="41" t="inlineStr">
        <is>
          <t>c4629337-94ef-369a-86ae-f78b01953aeb</t>
        </is>
      </c>
      <c r="D4207" s="42" t="n">
        <v>33</v>
      </c>
    </row>
    <row r="4208" ht="20" customHeight="1">
      <c r="A4208" s="41" t="n"/>
      <c r="B4208" s="41" t="inlineStr">
        <is>
          <t>minecraft:killed:minecraft:tropical_fish</t>
        </is>
      </c>
      <c r="C4208" s="41" t="inlineStr">
        <is>
          <t>c4629337-94ef-369a-86ae-f78b01953aeb</t>
        </is>
      </c>
      <c r="D4208" s="42" t="n">
        <v>38</v>
      </c>
    </row>
    <row r="4209" ht="20" customHeight="1">
      <c r="A4209" s="41" t="n"/>
      <c r="B4209" s="41" t="inlineStr">
        <is>
          <t>minecraft:killed:minecraft:wandering_trader</t>
        </is>
      </c>
      <c r="C4209" s="41" t="inlineStr">
        <is>
          <t>c4629337-94ef-369a-86ae-f78b01953aeb</t>
        </is>
      </c>
      <c r="D4209" s="42" t="n">
        <v>20</v>
      </c>
    </row>
    <row r="4210" ht="20" customHeight="1">
      <c r="A4210" s="41" t="n"/>
      <c r="B4210" s="41" t="inlineStr">
        <is>
          <t>minecraft:killed_by:minecraft:blaze</t>
        </is>
      </c>
      <c r="C4210" s="41" t="inlineStr">
        <is>
          <t>c4629337-94ef-369a-86ae-f78b01953aeb</t>
        </is>
      </c>
      <c r="D4210" s="42" t="n">
        <v>2</v>
      </c>
    </row>
    <row r="4211" ht="20" customHeight="1">
      <c r="A4211" s="41" t="n"/>
      <c r="B4211" s="41" t="inlineStr">
        <is>
          <t>minecraft:killed_by:minecraft:vex</t>
        </is>
      </c>
      <c r="C4211" s="41" t="inlineStr">
        <is>
          <t>c4629337-94ef-369a-86ae-f78b01953aeb</t>
        </is>
      </c>
      <c r="D4211" s="42" t="n">
        <v>31</v>
      </c>
    </row>
    <row r="4212" ht="20" customHeight="1">
      <c r="A4212" s="41" t="n"/>
      <c r="B4212" s="41" t="inlineStr">
        <is>
          <t>minecraft:killed_by:minecraft:vindicator</t>
        </is>
      </c>
      <c r="C4212" s="41" t="inlineStr">
        <is>
          <t>c4629337-94ef-369a-86ae-f78b01953aeb</t>
        </is>
      </c>
      <c r="D4212" s="42" t="n">
        <v>34</v>
      </c>
    </row>
    <row r="4213" ht="20" customHeight="1">
      <c r="A4213" s="41" t="n"/>
      <c r="B4213" s="41" t="inlineStr">
        <is>
          <t>minecraft:killed_by:minecraft:witch</t>
        </is>
      </c>
      <c r="C4213" s="41" t="inlineStr">
        <is>
          <t>c4629337-94ef-369a-86ae-f78b01953aeb</t>
        </is>
      </c>
      <c r="D4213" s="42" t="n">
        <v>3</v>
      </c>
    </row>
    <row r="4214" ht="20" customHeight="1">
      <c r="A4214" s="41" t="n"/>
      <c r="B4214" s="41" t="inlineStr">
        <is>
          <t>minecraft:killed_by:minecraft:wither_skeleton</t>
        </is>
      </c>
      <c r="C4214" s="41" t="inlineStr">
        <is>
          <t>c4629337-94ef-369a-86ae-f78b01953aeb</t>
        </is>
      </c>
      <c r="D4214" s="42" t="n">
        <v>4</v>
      </c>
    </row>
    <row r="4215" ht="20" customHeight="1">
      <c r="A4215" s="41" t="n"/>
      <c r="B4215" s="41" t="inlineStr">
        <is>
          <t>minecraft:mined:minecraft:attached_melon_stem</t>
        </is>
      </c>
      <c r="C4215" s="41" t="inlineStr">
        <is>
          <t>c4629337-94ef-369a-86ae-f78b01953aeb</t>
        </is>
      </c>
      <c r="D4215" s="42" t="n">
        <v>2</v>
      </c>
    </row>
    <row r="4216" ht="20" customHeight="1">
      <c r="A4216" s="41" t="n"/>
      <c r="B4216" s="41" t="inlineStr">
        <is>
          <t>minecraft:mined:minecraft:attached_pumpkin_stem</t>
        </is>
      </c>
      <c r="C4216" s="41" t="inlineStr">
        <is>
          <t>c4629337-94ef-369a-86ae-f78b01953aeb</t>
        </is>
      </c>
      <c r="D4216" s="42" t="n">
        <v>10</v>
      </c>
    </row>
    <row r="4217" ht="20" customHeight="1">
      <c r="A4217" s="41" t="n"/>
      <c r="B4217" s="41" t="inlineStr">
        <is>
          <t>minecraft:mined:minecraft:bamboo</t>
        </is>
      </c>
      <c r="C4217" s="41" t="inlineStr">
        <is>
          <t>c4629337-94ef-369a-86ae-f78b01953aeb</t>
        </is>
      </c>
      <c r="D4217" s="42" t="n">
        <v>1174</v>
      </c>
    </row>
    <row r="4218" ht="20" customHeight="1">
      <c r="A4218" s="41" t="n"/>
      <c r="B4218" s="41" t="inlineStr">
        <is>
          <t>minecraft:mined:minecraft:bamboo_sapling</t>
        </is>
      </c>
      <c r="C4218" s="41" t="inlineStr">
        <is>
          <t>c4629337-94ef-369a-86ae-f78b01953aeb</t>
        </is>
      </c>
      <c r="D4218" s="42" t="n">
        <v>10</v>
      </c>
    </row>
    <row r="4219" ht="20" customHeight="1">
      <c r="A4219" s="41" t="n"/>
      <c r="B4219" s="41" t="inlineStr">
        <is>
          <t>minecraft:mined:minecraft:bee_nest</t>
        </is>
      </c>
      <c r="C4219" s="41" t="inlineStr">
        <is>
          <t>c4629337-94ef-369a-86ae-f78b01953aeb</t>
        </is>
      </c>
      <c r="D4219" s="42" t="n">
        <v>9</v>
      </c>
    </row>
    <row r="4220" ht="20" customHeight="1">
      <c r="A4220" s="41" t="n"/>
      <c r="B4220" s="41" t="inlineStr">
        <is>
          <t>minecraft:mined:minecraft:beetroots</t>
        </is>
      </c>
      <c r="C4220" s="41" t="inlineStr">
        <is>
          <t>c4629337-94ef-369a-86ae-f78b01953aeb</t>
        </is>
      </c>
      <c r="D4220" s="42" t="n">
        <v>994</v>
      </c>
    </row>
    <row r="4221" ht="20" customHeight="1">
      <c r="A4221" s="41" t="n"/>
      <c r="B4221" s="41" t="inlineStr">
        <is>
          <t>minecraft:mined:minecraft:birch_fence</t>
        </is>
      </c>
      <c r="C4221" s="41" t="inlineStr">
        <is>
          <t>c4629337-94ef-369a-86ae-f78b01953aeb</t>
        </is>
      </c>
      <c r="D4221" s="42" t="n">
        <v>7</v>
      </c>
    </row>
    <row r="4222" ht="20" customHeight="1">
      <c r="A4222" s="41" t="n"/>
      <c r="B4222" s="41" t="inlineStr">
        <is>
          <t>minecraft:mined:minecraft:birch_log</t>
        </is>
      </c>
      <c r="C4222" s="41" t="inlineStr">
        <is>
          <t>c4629337-94ef-369a-86ae-f78b01953aeb</t>
        </is>
      </c>
      <c r="D4222" s="42" t="n">
        <v>952</v>
      </c>
    </row>
    <row r="4223" ht="20" customHeight="1">
      <c r="A4223" s="41" t="n"/>
      <c r="B4223" s="41" t="inlineStr">
        <is>
          <t>minecraft:mined:minecraft:birch_planks</t>
        </is>
      </c>
      <c r="C4223" s="41" t="inlineStr">
        <is>
          <t>c4629337-94ef-369a-86ae-f78b01953aeb</t>
        </is>
      </c>
      <c r="D4223" s="42" t="n">
        <v>83</v>
      </c>
    </row>
    <row r="4224" ht="20" customHeight="1">
      <c r="A4224" s="41" t="n"/>
      <c r="B4224" s="41" t="inlineStr">
        <is>
          <t>minecraft:mined:minecraft:birch_slab</t>
        </is>
      </c>
      <c r="C4224" s="41" t="inlineStr">
        <is>
          <t>c4629337-94ef-369a-86ae-f78b01953aeb</t>
        </is>
      </c>
      <c r="D4224" s="42" t="n">
        <v>44</v>
      </c>
    </row>
    <row r="4225" ht="20" customHeight="1">
      <c r="A4225" s="41" t="n"/>
      <c r="B4225" s="41" t="inlineStr">
        <is>
          <t>minecraft:mined:minecraft:birch_trapdoor</t>
        </is>
      </c>
      <c r="C4225" s="41" t="inlineStr">
        <is>
          <t>c4629337-94ef-369a-86ae-f78b01953aeb</t>
        </is>
      </c>
      <c r="D4225" s="42" t="n">
        <v>2</v>
      </c>
    </row>
    <row r="4226" ht="20" customHeight="1">
      <c r="A4226" s="41" t="n"/>
      <c r="B4226" s="41" t="inlineStr">
        <is>
          <t>minecraft:mined:minecraft:blast_furnace</t>
        </is>
      </c>
      <c r="C4226" s="41" t="inlineStr">
        <is>
          <t>c4629337-94ef-369a-86ae-f78b01953aeb</t>
        </is>
      </c>
      <c r="D4226" s="42" t="n">
        <v>25</v>
      </c>
    </row>
    <row r="4227" ht="20" customHeight="1">
      <c r="A4227" s="41" t="n"/>
      <c r="B4227" s="41" t="inlineStr">
        <is>
          <t>minecraft:mined:minecraft:blue_carpet</t>
        </is>
      </c>
      <c r="C4227" s="41" t="inlineStr">
        <is>
          <t>c4629337-94ef-369a-86ae-f78b01953aeb</t>
        </is>
      </c>
      <c r="D4227" s="42" t="n">
        <v>25</v>
      </c>
    </row>
    <row r="4228" ht="20" customHeight="1">
      <c r="A4228" s="41" t="n"/>
      <c r="B4228" s="41" t="inlineStr">
        <is>
          <t>minecraft:mined:minecraft:blue_wool</t>
        </is>
      </c>
      <c r="C4228" s="41" t="inlineStr">
        <is>
          <t>c4629337-94ef-369a-86ae-f78b01953aeb</t>
        </is>
      </c>
      <c r="D4228" s="42" t="n">
        <v>187</v>
      </c>
    </row>
    <row r="4229" ht="20" customHeight="1">
      <c r="A4229" s="41" t="n"/>
      <c r="B4229" s="41" t="inlineStr">
        <is>
          <t>minecraft:mined:minecraft:campfire</t>
        </is>
      </c>
      <c r="C4229" s="41" t="inlineStr">
        <is>
          <t>c4629337-94ef-369a-86ae-f78b01953aeb</t>
        </is>
      </c>
      <c r="D4229" s="42" t="n">
        <v>9</v>
      </c>
    </row>
    <row r="4230" ht="20" customHeight="1">
      <c r="A4230" s="41" t="n"/>
      <c r="B4230" s="41" t="inlineStr">
        <is>
          <t>minecraft:mined:minecraft:carrots</t>
        </is>
      </c>
      <c r="C4230" s="41" t="inlineStr">
        <is>
          <t>c4629337-94ef-369a-86ae-f78b01953aeb</t>
        </is>
      </c>
      <c r="D4230" s="42" t="n">
        <v>2623</v>
      </c>
    </row>
    <row r="4231" ht="20" customHeight="1">
      <c r="A4231" s="41" t="n"/>
      <c r="B4231" s="41" t="inlineStr">
        <is>
          <t>minecraft:mined:minecraft:chorus_plant</t>
        </is>
      </c>
      <c r="C4231" s="41" t="inlineStr">
        <is>
          <t>c4629337-94ef-369a-86ae-f78b01953aeb</t>
        </is>
      </c>
      <c r="D4231" s="42" t="n">
        <v>32</v>
      </c>
    </row>
    <row r="4232" ht="20" customHeight="1">
      <c r="A4232" s="41" t="n"/>
      <c r="B4232" s="41" t="inlineStr">
        <is>
          <t>minecraft:mined:minecraft:coal_block</t>
        </is>
      </c>
      <c r="C4232" s="41" t="inlineStr">
        <is>
          <t>c4629337-94ef-369a-86ae-f78b01953aeb</t>
        </is>
      </c>
      <c r="D4232" s="42" t="n">
        <v>3</v>
      </c>
    </row>
    <row r="4233" ht="20" customHeight="1">
      <c r="A4233" s="41" t="n"/>
      <c r="B4233" s="41" t="inlineStr">
        <is>
          <t>minecraft:mined:minecraft:coal_ore</t>
        </is>
      </c>
      <c r="C4233" s="41" t="inlineStr">
        <is>
          <t>c4629337-94ef-369a-86ae-f78b01953aeb</t>
        </is>
      </c>
      <c r="D4233" s="42" t="n">
        <v>1584</v>
      </c>
    </row>
    <row r="4234" ht="20" customHeight="1">
      <c r="A4234" s="41" t="n"/>
      <c r="B4234" s="41" t="inlineStr">
        <is>
          <t>minecraft:mined:minecraft:cobbled_deepslate</t>
        </is>
      </c>
      <c r="C4234" s="41" t="inlineStr">
        <is>
          <t>c4629337-94ef-369a-86ae-f78b01953aeb</t>
        </is>
      </c>
      <c r="D4234" s="42" t="n">
        <v>1185</v>
      </c>
    </row>
    <row r="4235" ht="20" customHeight="1">
      <c r="A4235" s="41" t="n"/>
      <c r="B4235" s="41" t="inlineStr">
        <is>
          <t>minecraft:mined:minecraft:composter</t>
        </is>
      </c>
      <c r="C4235" s="41" t="inlineStr">
        <is>
          <t>c4629337-94ef-369a-86ae-f78b01953aeb</t>
        </is>
      </c>
      <c r="D4235" s="42" t="n">
        <v>29</v>
      </c>
    </row>
    <row r="4236" ht="20" customHeight="1">
      <c r="A4236" s="41" t="n"/>
      <c r="B4236" s="41" t="inlineStr">
        <is>
          <t>minecraft:mined:minecraft:crafting_table</t>
        </is>
      </c>
      <c r="C4236" s="41" t="inlineStr">
        <is>
          <t>c4629337-94ef-369a-86ae-f78b01953aeb</t>
        </is>
      </c>
      <c r="D4236" s="42" t="n">
        <v>152</v>
      </c>
    </row>
    <row r="4237" ht="20" customHeight="1">
      <c r="A4237" s="41" t="n"/>
      <c r="B4237" s="41" t="inlineStr">
        <is>
          <t>minecraft:mined:minecraft:dark_oak_door</t>
        </is>
      </c>
      <c r="C4237" s="41" t="inlineStr">
        <is>
          <t>c4629337-94ef-369a-86ae-f78b01953aeb</t>
        </is>
      </c>
      <c r="D4237" s="42" t="n">
        <v>6</v>
      </c>
    </row>
    <row r="4238" ht="20" customHeight="1">
      <c r="A4238" s="41" t="n"/>
      <c r="B4238" s="41" t="inlineStr">
        <is>
          <t>minecraft:mined:minecraft:dark_oak_leaves</t>
        </is>
      </c>
      <c r="C4238" s="41" t="inlineStr">
        <is>
          <t>c4629337-94ef-369a-86ae-f78b01953aeb</t>
        </is>
      </c>
      <c r="D4238" s="42" t="n">
        <v>326</v>
      </c>
    </row>
    <row r="4239" ht="20" customHeight="1">
      <c r="A4239" s="41" t="n"/>
      <c r="B4239" s="41" t="inlineStr">
        <is>
          <t>minecraft:mined:minecraft:dead_fire_coral_wall_fan</t>
        </is>
      </c>
      <c r="C4239" s="41" t="inlineStr">
        <is>
          <t>c4629337-94ef-369a-86ae-f78b01953aeb</t>
        </is>
      </c>
      <c r="D4239" s="42" t="n">
        <v>2</v>
      </c>
    </row>
    <row r="4240" ht="20" customHeight="1">
      <c r="A4240" s="41" t="n"/>
      <c r="B4240" s="41" t="inlineStr">
        <is>
          <t>minecraft:mined:minecraft:deepslate</t>
        </is>
      </c>
      <c r="C4240" s="41" t="inlineStr">
        <is>
          <t>c4629337-94ef-369a-86ae-f78b01953aeb</t>
        </is>
      </c>
      <c r="D4240" s="42" t="n">
        <v>30070</v>
      </c>
    </row>
    <row r="4241" ht="20" customHeight="1">
      <c r="A4241" s="41" t="n"/>
      <c r="B4241" s="41" t="inlineStr">
        <is>
          <t>minecraft:mined:minecraft:deepslate_redstone_ore</t>
        </is>
      </c>
      <c r="C4241" s="41" t="inlineStr">
        <is>
          <t>c4629337-94ef-369a-86ae-f78b01953aeb</t>
        </is>
      </c>
      <c r="D4241" s="42" t="n">
        <v>1261</v>
      </c>
    </row>
    <row r="4242" ht="20" customHeight="1">
      <c r="A4242" s="41" t="n"/>
      <c r="B4242" s="41" t="inlineStr">
        <is>
          <t>minecraft:mined:minecraft:dragon_wall_head</t>
        </is>
      </c>
      <c r="C4242" s="41" t="inlineStr">
        <is>
          <t>c4629337-94ef-369a-86ae-f78b01953aeb</t>
        </is>
      </c>
      <c r="D4242" s="42" t="n">
        <v>41</v>
      </c>
    </row>
    <row r="4243" ht="20" customHeight="1">
      <c r="A4243" s="41" t="n"/>
      <c r="B4243" s="41" t="inlineStr">
        <is>
          <t>minecraft:mined:minecraft:dripstone_block</t>
        </is>
      </c>
      <c r="C4243" s="41" t="inlineStr">
        <is>
          <t>c4629337-94ef-369a-86ae-f78b01953aeb</t>
        </is>
      </c>
      <c r="D4243" s="42" t="n">
        <v>127</v>
      </c>
    </row>
    <row r="4244" ht="20" customHeight="1">
      <c r="A4244" s="41" t="n"/>
      <c r="B4244" s="41" t="inlineStr">
        <is>
          <t>minecraft:mined:minecraft:emerald_block</t>
        </is>
      </c>
      <c r="C4244" s="41" t="inlineStr">
        <is>
          <t>c4629337-94ef-369a-86ae-f78b01953aeb</t>
        </is>
      </c>
      <c r="D4244" s="42" t="n">
        <v>337</v>
      </c>
    </row>
    <row r="4245" ht="20" customHeight="1">
      <c r="A4245" s="41" t="n"/>
      <c r="B4245" s="41" t="inlineStr">
        <is>
          <t>minecraft:mined:minecraft:end_rod</t>
        </is>
      </c>
      <c r="C4245" s="41" t="inlineStr">
        <is>
          <t>c4629337-94ef-369a-86ae-f78b01953aeb</t>
        </is>
      </c>
      <c r="D4245" s="42" t="n">
        <v>132</v>
      </c>
    </row>
    <row r="4246" ht="20" customHeight="1">
      <c r="A4246" s="41" t="n"/>
      <c r="B4246" s="41" t="inlineStr">
        <is>
          <t>minecraft:mined:minecraft:farmland</t>
        </is>
      </c>
      <c r="C4246" s="41" t="inlineStr">
        <is>
          <t>c4629337-94ef-369a-86ae-f78b01953aeb</t>
        </is>
      </c>
      <c r="D4246" s="42" t="n">
        <v>34</v>
      </c>
    </row>
    <row r="4247" ht="20" customHeight="1">
      <c r="A4247" s="41" t="n"/>
      <c r="B4247" s="41" t="inlineStr">
        <is>
          <t>minecraft:mined:minecraft:fire</t>
        </is>
      </c>
      <c r="C4247" s="41" t="inlineStr">
        <is>
          <t>c4629337-94ef-369a-86ae-f78b01953aeb</t>
        </is>
      </c>
      <c r="D4247" s="42" t="n">
        <v>3255</v>
      </c>
    </row>
    <row r="4248" ht="20" customHeight="1">
      <c r="A4248" s="41" t="n"/>
      <c r="B4248" s="41" t="inlineStr">
        <is>
          <t>minecraft:mined:minecraft:fletching_table</t>
        </is>
      </c>
      <c r="C4248" s="41" t="inlineStr">
        <is>
          <t>c4629337-94ef-369a-86ae-f78b01953aeb</t>
        </is>
      </c>
      <c r="D4248" s="42" t="n">
        <v>93</v>
      </c>
    </row>
    <row r="4249" ht="20" customHeight="1">
      <c r="A4249" s="41" t="n"/>
      <c r="B4249" s="41" t="inlineStr">
        <is>
          <t>minecraft:mined:minecraft:gold_block</t>
        </is>
      </c>
      <c r="C4249" s="41" t="inlineStr">
        <is>
          <t>c4629337-94ef-369a-86ae-f78b01953aeb</t>
        </is>
      </c>
      <c r="D4249" s="42" t="n">
        <v>327</v>
      </c>
    </row>
    <row r="4250" ht="20" customHeight="1">
      <c r="A4250" s="41" t="n"/>
      <c r="B4250" s="41" t="inlineStr">
        <is>
          <t>minecraft:mined:minecraft:iron_ore</t>
        </is>
      </c>
      <c r="C4250" s="41" t="inlineStr">
        <is>
          <t>c4629337-94ef-369a-86ae-f78b01953aeb</t>
        </is>
      </c>
      <c r="D4250" s="42" t="n">
        <v>481</v>
      </c>
    </row>
    <row r="4251" ht="20" customHeight="1">
      <c r="A4251" s="41" t="n"/>
      <c r="B4251" s="41" t="inlineStr">
        <is>
          <t>minecraft:mined:minecraft:jungle_door</t>
        </is>
      </c>
      <c r="C4251" s="41" t="inlineStr">
        <is>
          <t>c4629337-94ef-369a-86ae-f78b01953aeb</t>
        </is>
      </c>
      <c r="D4251" s="42" t="n">
        <v>2</v>
      </c>
    </row>
    <row r="4252" ht="20" customHeight="1">
      <c r="A4252" s="41" t="n"/>
      <c r="B4252" s="41" t="inlineStr">
        <is>
          <t>minecraft:mined:minecraft:lilac</t>
        </is>
      </c>
      <c r="C4252" s="41" t="inlineStr">
        <is>
          <t>c4629337-94ef-369a-86ae-f78b01953aeb</t>
        </is>
      </c>
      <c r="D4252" s="42" t="n">
        <v>36</v>
      </c>
    </row>
    <row r="4253" ht="20" customHeight="1">
      <c r="A4253" s="41" t="n"/>
      <c r="B4253" s="41" t="inlineStr">
        <is>
          <t>minecraft:mined:minecraft:magenta_bed</t>
        </is>
      </c>
      <c r="C4253" s="41" t="inlineStr">
        <is>
          <t>c4629337-94ef-369a-86ae-f78b01953aeb</t>
        </is>
      </c>
      <c r="D4253" s="42" t="n">
        <v>8</v>
      </c>
    </row>
    <row r="4254" ht="20" customHeight="1">
      <c r="A4254" s="41" t="n"/>
      <c r="B4254" s="41" t="inlineStr">
        <is>
          <t>minecraft:mined:minecraft:magenta_glazed_terracotta</t>
        </is>
      </c>
      <c r="C4254" s="41" t="inlineStr">
        <is>
          <t>c4629337-94ef-369a-86ae-f78b01953aeb</t>
        </is>
      </c>
      <c r="D4254" s="42" t="n">
        <v>1</v>
      </c>
    </row>
    <row r="4255" ht="20" customHeight="1">
      <c r="A4255" s="41" t="n"/>
      <c r="B4255" s="41" t="inlineStr">
        <is>
          <t>minecraft:mined:minecraft:magenta_stained_glass</t>
        </is>
      </c>
      <c r="C4255" s="41" t="inlineStr">
        <is>
          <t>c4629337-94ef-369a-86ae-f78b01953aeb</t>
        </is>
      </c>
      <c r="D4255" s="42" t="n">
        <v>25</v>
      </c>
    </row>
    <row r="4256" ht="20" customHeight="1">
      <c r="A4256" s="41" t="n"/>
      <c r="B4256" s="41" t="inlineStr">
        <is>
          <t>minecraft:mined:minecraft:mangrove_leaves</t>
        </is>
      </c>
      <c r="C4256" s="41" t="inlineStr">
        <is>
          <t>c4629337-94ef-369a-86ae-f78b01953aeb</t>
        </is>
      </c>
      <c r="D4256" s="42" t="n">
        <v>310</v>
      </c>
    </row>
    <row r="4257" ht="20" customHeight="1">
      <c r="A4257" s="41" t="n"/>
      <c r="B4257" s="41" t="inlineStr">
        <is>
          <t>minecraft:mined:minecraft:mushroom_stem</t>
        </is>
      </c>
      <c r="C4257" s="41" t="inlineStr">
        <is>
          <t>c4629337-94ef-369a-86ae-f78b01953aeb</t>
        </is>
      </c>
      <c r="D4257" s="42" t="n">
        <v>44</v>
      </c>
    </row>
    <row r="4258" ht="20" customHeight="1">
      <c r="A4258" s="41" t="n"/>
      <c r="B4258" s="41" t="inlineStr">
        <is>
          <t>minecraft:mined:minecraft:nether_gold_ore</t>
        </is>
      </c>
      <c r="C4258" s="41" t="inlineStr">
        <is>
          <t>c4629337-94ef-369a-86ae-f78b01953aeb</t>
        </is>
      </c>
      <c r="D4258" s="42" t="n">
        <v>441</v>
      </c>
    </row>
    <row r="4259" ht="20" customHeight="1">
      <c r="A4259" s="41" t="n"/>
      <c r="B4259" s="41" t="inlineStr">
        <is>
          <t>minecraft:mined:minecraft:nether_quartz_ore</t>
        </is>
      </c>
      <c r="C4259" s="41" t="inlineStr">
        <is>
          <t>c4629337-94ef-369a-86ae-f78b01953aeb</t>
        </is>
      </c>
      <c r="D4259" s="42" t="n">
        <v>1007</v>
      </c>
    </row>
    <row r="4260" ht="20" customHeight="1">
      <c r="A4260" s="41" t="n"/>
      <c r="B4260" s="41" t="inlineStr">
        <is>
          <t>minecraft:mined:minecraft:oak_leaves</t>
        </is>
      </c>
      <c r="C4260" s="41" t="inlineStr">
        <is>
          <t>c4629337-94ef-369a-86ae-f78b01953aeb</t>
        </is>
      </c>
      <c r="D4260" s="42" t="n">
        <v>4650</v>
      </c>
    </row>
    <row r="4261" ht="20" customHeight="1">
      <c r="A4261" s="41" t="n"/>
      <c r="B4261" s="41" t="inlineStr">
        <is>
          <t>minecraft:mined:minecraft:oak_log</t>
        </is>
      </c>
      <c r="C4261" s="41" t="inlineStr">
        <is>
          <t>c4629337-94ef-369a-86ae-f78b01953aeb</t>
        </is>
      </c>
      <c r="D4261" s="42" t="n">
        <v>3330</v>
      </c>
    </row>
    <row r="4262" ht="20" customHeight="1">
      <c r="A4262" s="41" t="n"/>
      <c r="B4262" s="41" t="inlineStr">
        <is>
          <t>minecraft:mined:minecraft:oak_planks</t>
        </is>
      </c>
      <c r="C4262" s="41" t="inlineStr">
        <is>
          <t>c4629337-94ef-369a-86ae-f78b01953aeb</t>
        </is>
      </c>
      <c r="D4262" s="42" t="n">
        <v>252</v>
      </c>
    </row>
    <row r="4263" ht="20" customHeight="1">
      <c r="A4263" s="41" t="n"/>
      <c r="B4263" s="41" t="inlineStr">
        <is>
          <t>minecraft:mined:minecraft:polished_andesite</t>
        </is>
      </c>
      <c r="C4263" s="41" t="inlineStr">
        <is>
          <t>c4629337-94ef-369a-86ae-f78b01953aeb</t>
        </is>
      </c>
      <c r="D4263" s="42" t="n">
        <v>2</v>
      </c>
    </row>
    <row r="4264" ht="20" customHeight="1">
      <c r="A4264" s="41" t="n"/>
      <c r="B4264" s="41" t="inlineStr">
        <is>
          <t>minecraft:mined:minecraft:polished_deepslate_slab</t>
        </is>
      </c>
      <c r="C4264" s="41" t="inlineStr">
        <is>
          <t>c4629337-94ef-369a-86ae-f78b01953aeb</t>
        </is>
      </c>
      <c r="D4264" s="42" t="n">
        <v>30</v>
      </c>
    </row>
    <row r="4265" ht="20" customHeight="1">
      <c r="A4265" s="41" t="n"/>
      <c r="B4265" s="41" t="inlineStr">
        <is>
          <t>minecraft:mined:minecraft:poppy</t>
        </is>
      </c>
      <c r="C4265" s="41" t="inlineStr">
        <is>
          <t>c4629337-94ef-369a-86ae-f78b01953aeb</t>
        </is>
      </c>
      <c r="D4265" s="42" t="n">
        <v>32</v>
      </c>
    </row>
    <row r="4266" ht="20" customHeight="1">
      <c r="A4266" s="41" t="n"/>
      <c r="B4266" s="41" t="inlineStr">
        <is>
          <t>minecraft:mined:minecraft:potatoes</t>
        </is>
      </c>
      <c r="C4266" s="41" t="inlineStr">
        <is>
          <t>c4629337-94ef-369a-86ae-f78b01953aeb</t>
        </is>
      </c>
      <c r="D4266" s="42" t="n">
        <v>4420</v>
      </c>
    </row>
    <row r="4267" ht="20" customHeight="1">
      <c r="A4267" s="41" t="n"/>
      <c r="B4267" s="41" t="inlineStr">
        <is>
          <t>minecraft:mined:minecraft:potted_dead_bush</t>
        </is>
      </c>
      <c r="C4267" s="41" t="inlineStr">
        <is>
          <t>c4629337-94ef-369a-86ae-f78b01953aeb</t>
        </is>
      </c>
      <c r="D4267" s="42" t="n">
        <v>5</v>
      </c>
    </row>
    <row r="4268" ht="20" customHeight="1">
      <c r="A4268" s="41" t="n"/>
      <c r="B4268" s="41" t="inlineStr">
        <is>
          <t>minecraft:mined:minecraft:pumpkin</t>
        </is>
      </c>
      <c r="C4268" s="41" t="inlineStr">
        <is>
          <t>c4629337-94ef-369a-86ae-f78b01953aeb</t>
        </is>
      </c>
      <c r="D4268" s="42" t="n">
        <v>88</v>
      </c>
    </row>
    <row r="4269" ht="20" customHeight="1">
      <c r="A4269" s="41" t="n"/>
      <c r="B4269" s="41" t="inlineStr">
        <is>
          <t>minecraft:mined:minecraft:pumpkin_stem</t>
        </is>
      </c>
      <c r="C4269" s="41" t="inlineStr">
        <is>
          <t>c4629337-94ef-369a-86ae-f78b01953aeb</t>
        </is>
      </c>
      <c r="D4269" s="42" t="n">
        <v>11</v>
      </c>
    </row>
    <row r="4270" ht="20" customHeight="1">
      <c r="A4270" s="41" t="n"/>
      <c r="B4270" s="41" t="inlineStr">
        <is>
          <t>minecraft:mined:minecraft:purpur_block</t>
        </is>
      </c>
      <c r="C4270" s="41" t="inlineStr">
        <is>
          <t>c4629337-94ef-369a-86ae-f78b01953aeb</t>
        </is>
      </c>
      <c r="D4270" s="42" t="n">
        <v>391</v>
      </c>
    </row>
    <row r="4271" ht="20" customHeight="1">
      <c r="A4271" s="41" t="n"/>
      <c r="B4271" s="41" t="inlineStr">
        <is>
          <t>minecraft:mined:minecraft:purpur_pillar</t>
        </is>
      </c>
      <c r="C4271" s="41" t="inlineStr">
        <is>
          <t>c4629337-94ef-369a-86ae-f78b01953aeb</t>
        </is>
      </c>
      <c r="D4271" s="42" t="n">
        <v>22</v>
      </c>
    </row>
    <row r="4272" ht="20" customHeight="1">
      <c r="A4272" s="41" t="n"/>
      <c r="B4272" s="41" t="inlineStr">
        <is>
          <t>minecraft:mined:minecraft:purpur_slab</t>
        </is>
      </c>
      <c r="C4272" s="41" t="inlineStr">
        <is>
          <t>c4629337-94ef-369a-86ae-f78b01953aeb</t>
        </is>
      </c>
      <c r="D4272" s="42" t="n">
        <v>6</v>
      </c>
    </row>
    <row r="4273" ht="20" customHeight="1">
      <c r="A4273" s="41" t="n"/>
      <c r="B4273" s="41" t="inlineStr">
        <is>
          <t>minecraft:mined:minecraft:red_mushroom_block</t>
        </is>
      </c>
      <c r="C4273" s="41" t="inlineStr">
        <is>
          <t>c4629337-94ef-369a-86ae-f78b01953aeb</t>
        </is>
      </c>
      <c r="D4273" s="42" t="n">
        <v>146</v>
      </c>
    </row>
    <row r="4274" ht="20" customHeight="1">
      <c r="A4274" s="41" t="n"/>
      <c r="B4274" s="41" t="inlineStr">
        <is>
          <t>minecraft:mined:minecraft:rose_bush</t>
        </is>
      </c>
      <c r="C4274" s="41" t="inlineStr">
        <is>
          <t>c4629337-94ef-369a-86ae-f78b01953aeb</t>
        </is>
      </c>
      <c r="D4274" s="42" t="n">
        <v>20</v>
      </c>
    </row>
    <row r="4275" ht="20" customHeight="1">
      <c r="A4275" s="41" t="n"/>
      <c r="B4275" s="41" t="inlineStr">
        <is>
          <t>minecraft:mined:minecraft:smoker</t>
        </is>
      </c>
      <c r="C4275" s="41" t="inlineStr">
        <is>
          <t>c4629337-94ef-369a-86ae-f78b01953aeb</t>
        </is>
      </c>
      <c r="D4275" s="42" t="n">
        <v>33</v>
      </c>
    </row>
    <row r="4276" ht="20" customHeight="1">
      <c r="A4276" s="41" t="n"/>
      <c r="B4276" s="41" t="inlineStr">
        <is>
          <t>minecraft:mined:minecraft:smooth_sandstone_stairs</t>
        </is>
      </c>
      <c r="C4276" s="41" t="inlineStr">
        <is>
          <t>c4629337-94ef-369a-86ae-f78b01953aeb</t>
        </is>
      </c>
      <c r="D4276" s="42" t="n">
        <v>2</v>
      </c>
    </row>
    <row r="4277" ht="20" customHeight="1">
      <c r="A4277" s="41" t="n"/>
      <c r="B4277" s="41" t="inlineStr">
        <is>
          <t>minecraft:mined:minecraft:soul_fire</t>
        </is>
      </c>
      <c r="C4277" s="41" t="inlineStr">
        <is>
          <t>c4629337-94ef-369a-86ae-f78b01953aeb</t>
        </is>
      </c>
      <c r="D4277" s="42" t="n">
        <v>20</v>
      </c>
    </row>
    <row r="4278" ht="20" customHeight="1">
      <c r="A4278" s="41" t="n"/>
      <c r="B4278" s="41" t="inlineStr">
        <is>
          <t>minecraft:mined:minecraft:spruce_log</t>
        </is>
      </c>
      <c r="C4278" s="41" t="inlineStr">
        <is>
          <t>c4629337-94ef-369a-86ae-f78b01953aeb</t>
        </is>
      </c>
      <c r="D4278" s="42" t="n">
        <v>10595</v>
      </c>
    </row>
    <row r="4279" ht="20" customHeight="1">
      <c r="A4279" s="41" t="n"/>
      <c r="B4279" s="41" t="inlineStr">
        <is>
          <t>minecraft:mined:minecraft:spruce_sapling</t>
        </is>
      </c>
      <c r="C4279" s="41" t="inlineStr">
        <is>
          <t>c4629337-94ef-369a-86ae-f78b01953aeb</t>
        </is>
      </c>
      <c r="D4279" s="42" t="n">
        <v>55</v>
      </c>
    </row>
    <row r="4280" ht="20" customHeight="1">
      <c r="A4280" s="41" t="n"/>
      <c r="B4280" s="41" t="inlineStr">
        <is>
          <t>minecraft:mined:minecraft:spruce_slab</t>
        </is>
      </c>
      <c r="C4280" s="41" t="inlineStr">
        <is>
          <t>c4629337-94ef-369a-86ae-f78b01953aeb</t>
        </is>
      </c>
      <c r="D4280" s="42" t="n">
        <v>475</v>
      </c>
    </row>
    <row r="4281" ht="20" customHeight="1">
      <c r="A4281" s="41" t="n"/>
      <c r="B4281" s="41" t="inlineStr">
        <is>
          <t>minecraft:mined:minecraft:spruce_trapdoor</t>
        </is>
      </c>
      <c r="C4281" s="41" t="inlineStr">
        <is>
          <t>c4629337-94ef-369a-86ae-f78b01953aeb</t>
        </is>
      </c>
      <c r="D4281" s="42" t="n">
        <v>107</v>
      </c>
    </row>
    <row r="4282" ht="20" customHeight="1">
      <c r="A4282" s="41" t="n"/>
      <c r="B4282" s="41" t="inlineStr">
        <is>
          <t>minecraft:mined:minecraft:sugar_cane</t>
        </is>
      </c>
      <c r="C4282" s="41" t="inlineStr">
        <is>
          <t>c4629337-94ef-369a-86ae-f78b01953aeb</t>
        </is>
      </c>
      <c r="D4282" s="42" t="n">
        <v>941</v>
      </c>
    </row>
    <row r="4283" ht="20" customHeight="1">
      <c r="A4283" s="41" t="n"/>
      <c r="B4283" s="41" t="inlineStr">
        <is>
          <t>minecraft:mined:minecraft:sweet_berry_bush</t>
        </is>
      </c>
      <c r="C4283" s="41" t="inlineStr">
        <is>
          <t>c4629337-94ef-369a-86ae-f78b01953aeb</t>
        </is>
      </c>
      <c r="D4283" s="42" t="n">
        <v>41</v>
      </c>
    </row>
    <row r="4284" ht="20" customHeight="1">
      <c r="A4284" s="41" t="n"/>
      <c r="B4284" s="41" t="inlineStr">
        <is>
          <t>minecraft:mined:minecraft:torch</t>
        </is>
      </c>
      <c r="C4284" s="41" t="inlineStr">
        <is>
          <t>c4629337-94ef-369a-86ae-f78b01953aeb</t>
        </is>
      </c>
      <c r="D4284" s="42" t="n">
        <v>642</v>
      </c>
    </row>
    <row r="4285" ht="20" customHeight="1">
      <c r="A4285" s="41" t="n"/>
      <c r="B4285" s="41" t="inlineStr">
        <is>
          <t>minecraft:mined:minecraft:tuff</t>
        </is>
      </c>
      <c r="C4285" s="41" t="inlineStr">
        <is>
          <t>c4629337-94ef-369a-86ae-f78b01953aeb</t>
        </is>
      </c>
      <c r="D4285" s="42" t="n">
        <v>2335</v>
      </c>
    </row>
    <row r="4286" ht="20" customHeight="1">
      <c r="A4286" s="41" t="n"/>
      <c r="B4286" s="41" t="inlineStr">
        <is>
          <t>minecraft:mined:minecraft:wall_torch</t>
        </is>
      </c>
      <c r="C4286" s="41" t="inlineStr">
        <is>
          <t>c4629337-94ef-369a-86ae-f78b01953aeb</t>
        </is>
      </c>
      <c r="D4286" s="42" t="n">
        <v>669</v>
      </c>
    </row>
    <row r="4287" ht="20" customHeight="1">
      <c r="A4287" s="41" t="n"/>
      <c r="B4287" s="41" t="inlineStr">
        <is>
          <t>minecraft:mined:minecraft:wheat</t>
        </is>
      </c>
      <c r="C4287" s="41" t="inlineStr">
        <is>
          <t>c4629337-94ef-369a-86ae-f78b01953aeb</t>
        </is>
      </c>
      <c r="D4287" s="42" t="n">
        <v>4654</v>
      </c>
    </row>
    <row r="4288" ht="20" customHeight="1">
      <c r="A4288" s="41" t="n"/>
      <c r="B4288" s="41" t="inlineStr">
        <is>
          <t>minecraft:mined:minecraft:white_bed</t>
        </is>
      </c>
      <c r="C4288" s="41" t="inlineStr">
        <is>
          <t>c4629337-94ef-369a-86ae-f78b01953aeb</t>
        </is>
      </c>
      <c r="D4288" s="42" t="n">
        <v>171</v>
      </c>
    </row>
    <row r="4289" ht="20" customHeight="1">
      <c r="A4289" s="41" t="n"/>
      <c r="B4289" s="41" t="inlineStr">
        <is>
          <t>minecraft:mined:minecraft:white_glazed_terracotta</t>
        </is>
      </c>
      <c r="C4289" s="41" t="inlineStr">
        <is>
          <t>c4629337-94ef-369a-86ae-f78b01953aeb</t>
        </is>
      </c>
      <c r="D4289" s="42" t="n">
        <v>8</v>
      </c>
    </row>
    <row r="4290" ht="20" customHeight="1">
      <c r="A4290" s="41" t="n"/>
      <c r="B4290" s="41" t="inlineStr">
        <is>
          <t>minecraft:mined:minecraft:white_wall_banner</t>
        </is>
      </c>
      <c r="C4290" s="41" t="inlineStr">
        <is>
          <t>c4629337-94ef-369a-86ae-f78b01953aeb</t>
        </is>
      </c>
      <c r="D4290" s="42" t="n">
        <v>7</v>
      </c>
    </row>
    <row r="4291" ht="20" customHeight="1">
      <c r="A4291" s="41" t="n"/>
      <c r="B4291" s="41" t="inlineStr">
        <is>
          <t>minecraft:picked_up:minecraft:bamboo</t>
        </is>
      </c>
      <c r="C4291" s="41" t="inlineStr">
        <is>
          <t>c4629337-94ef-369a-86ae-f78b01953aeb</t>
        </is>
      </c>
      <c r="D4291" s="42" t="n">
        <v>14988</v>
      </c>
    </row>
    <row r="4292" ht="20" customHeight="1">
      <c r="A4292" s="41" t="n"/>
      <c r="B4292" s="41" t="inlineStr">
        <is>
          <t>minecraft:picked_up:minecraft:beef</t>
        </is>
      </c>
      <c r="C4292" s="41" t="inlineStr">
        <is>
          <t>c4629337-94ef-369a-86ae-f78b01953aeb</t>
        </is>
      </c>
      <c r="D4292" s="42" t="n">
        <v>1506</v>
      </c>
    </row>
    <row r="4293" ht="20" customHeight="1">
      <c r="A4293" s="41" t="n"/>
      <c r="B4293" s="41" t="inlineStr">
        <is>
          <t>minecraft:picked_up:minecraft:beetroot</t>
        </is>
      </c>
      <c r="C4293" s="41" t="inlineStr">
        <is>
          <t>c4629337-94ef-369a-86ae-f78b01953aeb</t>
        </is>
      </c>
      <c r="D4293" s="42" t="n">
        <v>995</v>
      </c>
    </row>
    <row r="4294" ht="20" customHeight="1">
      <c r="A4294" s="41" t="n"/>
      <c r="B4294" s="41" t="inlineStr">
        <is>
          <t>minecraft:picked_up:minecraft:beetroot_seeds</t>
        </is>
      </c>
      <c r="C4294" s="41" t="inlineStr">
        <is>
          <t>c4629337-94ef-369a-86ae-f78b01953aeb</t>
        </is>
      </c>
      <c r="D4294" s="42" t="n">
        <v>2669</v>
      </c>
    </row>
    <row r="4295" ht="20" customHeight="1">
      <c r="A4295" s="41" t="n"/>
      <c r="B4295" s="41" t="inlineStr">
        <is>
          <t>minecraft:picked_up:minecraft:birch_log</t>
        </is>
      </c>
      <c r="C4295" s="41" t="inlineStr">
        <is>
          <t>c4629337-94ef-369a-86ae-f78b01953aeb</t>
        </is>
      </c>
      <c r="D4295" s="42" t="n">
        <v>1044</v>
      </c>
    </row>
    <row r="4296" ht="20" customHeight="1">
      <c r="A4296" s="41" t="n"/>
      <c r="B4296" s="41" t="inlineStr">
        <is>
          <t>minecraft:picked_up:minecraft:birch_planks</t>
        </is>
      </c>
      <c r="C4296" s="41" t="inlineStr">
        <is>
          <t>c4629337-94ef-369a-86ae-f78b01953aeb</t>
        </is>
      </c>
      <c r="D4296" s="42" t="n">
        <v>284</v>
      </c>
    </row>
    <row r="4297" ht="20" customHeight="1">
      <c r="A4297" s="41" t="n"/>
      <c r="B4297" s="41" t="inlineStr">
        <is>
          <t>minecraft:picked_up:minecraft:birch_sapling</t>
        </is>
      </c>
      <c r="C4297" s="41" t="inlineStr">
        <is>
          <t>c4629337-94ef-369a-86ae-f78b01953aeb</t>
        </is>
      </c>
      <c r="D4297" s="42" t="n">
        <v>152</v>
      </c>
    </row>
    <row r="4298" ht="20" customHeight="1">
      <c r="A4298" s="41" t="n"/>
      <c r="B4298" s="41" t="inlineStr">
        <is>
          <t>minecraft:picked_up:minecraft:birch_slab</t>
        </is>
      </c>
      <c r="C4298" s="41" t="inlineStr">
        <is>
          <t>c4629337-94ef-369a-86ae-f78b01953aeb</t>
        </is>
      </c>
      <c r="D4298" s="42" t="n">
        <v>78</v>
      </c>
    </row>
    <row r="4299" ht="20" customHeight="1">
      <c r="A4299" s="41" t="n"/>
      <c r="B4299" s="41" t="inlineStr">
        <is>
          <t>minecraft:picked_up:minecraft:blast_furnace</t>
        </is>
      </c>
      <c r="C4299" s="41" t="inlineStr">
        <is>
          <t>c4629337-94ef-369a-86ae-f78b01953aeb</t>
        </is>
      </c>
      <c r="D4299" s="42" t="n">
        <v>24</v>
      </c>
    </row>
    <row r="4300" ht="20" customHeight="1">
      <c r="A4300" s="41" t="n"/>
      <c r="B4300" s="41" t="inlineStr">
        <is>
          <t>minecraft:picked_up:minecraft:blue_carpet</t>
        </is>
      </c>
      <c r="C4300" s="41" t="inlineStr">
        <is>
          <t>c4629337-94ef-369a-86ae-f78b01953aeb</t>
        </is>
      </c>
      <c r="D4300" s="42" t="n">
        <v>65</v>
      </c>
    </row>
    <row r="4301" ht="20" customHeight="1">
      <c r="A4301" s="41" t="n"/>
      <c r="B4301" s="41" t="inlineStr">
        <is>
          <t>minecraft:picked_up:minecraft:chainmail_helmet</t>
        </is>
      </c>
      <c r="C4301" s="41" t="inlineStr">
        <is>
          <t>c4629337-94ef-369a-86ae-f78b01953aeb</t>
        </is>
      </c>
      <c r="D4301" s="42" t="n">
        <v>18</v>
      </c>
    </row>
    <row r="4302" ht="20" customHeight="1">
      <c r="A4302" s="41" t="n"/>
      <c r="B4302" s="41" t="inlineStr">
        <is>
          <t>minecraft:picked_up:minecraft:charcoal</t>
        </is>
      </c>
      <c r="C4302" s="41" t="inlineStr">
        <is>
          <t>c4629337-94ef-369a-86ae-f78b01953aeb</t>
        </is>
      </c>
      <c r="D4302" s="42" t="n">
        <v>34</v>
      </c>
    </row>
    <row r="4303" ht="20" customHeight="1">
      <c r="A4303" s="41" t="n"/>
      <c r="B4303" s="41" t="inlineStr">
        <is>
          <t>minecraft:picked_up:minecraft:chorus_fruit</t>
        </is>
      </c>
      <c r="C4303" s="41" t="inlineStr">
        <is>
          <t>c4629337-94ef-369a-86ae-f78b01953aeb</t>
        </is>
      </c>
      <c r="D4303" s="42" t="n">
        <v>336</v>
      </c>
    </row>
    <row r="4304" ht="20" customHeight="1">
      <c r="A4304" s="41" t="n"/>
      <c r="B4304" s="41" t="inlineStr">
        <is>
          <t>minecraft:picked_up:minecraft:coal_block</t>
        </is>
      </c>
      <c r="C4304" s="41" t="inlineStr">
        <is>
          <t>c4629337-94ef-369a-86ae-f78b01953aeb</t>
        </is>
      </c>
      <c r="D4304" s="42" t="n">
        <v>133</v>
      </c>
    </row>
    <row r="4305" ht="20" customHeight="1">
      <c r="A4305" s="41" t="n"/>
      <c r="B4305" s="41" t="inlineStr">
        <is>
          <t>minecraft:picked_up:minecraft:cobbled_deepslate</t>
        </is>
      </c>
      <c r="C4305" s="41" t="inlineStr">
        <is>
          <t>c4629337-94ef-369a-86ae-f78b01953aeb</t>
        </is>
      </c>
      <c r="D4305" s="42" t="n">
        <v>20664</v>
      </c>
    </row>
    <row r="4306" ht="20" customHeight="1">
      <c r="A4306" s="41" t="n"/>
      <c r="B4306" s="41" t="inlineStr">
        <is>
          <t>minecraft:picked_up:minecraft:cobblestone</t>
        </is>
      </c>
      <c r="C4306" s="41" t="inlineStr">
        <is>
          <t>c4629337-94ef-369a-86ae-f78b01953aeb</t>
        </is>
      </c>
      <c r="D4306" s="42" t="n">
        <v>9436</v>
      </c>
    </row>
    <row r="4307" ht="20" customHeight="1">
      <c r="A4307" s="41" t="n"/>
      <c r="B4307" s="41" t="inlineStr">
        <is>
          <t>minecraft:picked_up:minecraft:composter</t>
        </is>
      </c>
      <c r="C4307" s="41" t="inlineStr">
        <is>
          <t>c4629337-94ef-369a-86ae-f78b01953aeb</t>
        </is>
      </c>
      <c r="D4307" s="42" t="n">
        <v>29</v>
      </c>
    </row>
    <row r="4308" ht="20" customHeight="1">
      <c r="A4308" s="41" t="n"/>
      <c r="B4308" s="41" t="inlineStr">
        <is>
          <t>minecraft:picked_up:minecraft:cooked_beef</t>
        </is>
      </c>
      <c r="C4308" s="41" t="inlineStr">
        <is>
          <t>c4629337-94ef-369a-86ae-f78b01953aeb</t>
        </is>
      </c>
      <c r="D4308" s="42" t="n">
        <v>2018</v>
      </c>
    </row>
    <row r="4309" ht="20" customHeight="1">
      <c r="A4309" s="41" t="n"/>
      <c r="B4309" s="41" t="inlineStr">
        <is>
          <t>minecraft:picked_up:minecraft:cooked_mutton</t>
        </is>
      </c>
      <c r="C4309" s="41" t="inlineStr">
        <is>
          <t>c4629337-94ef-369a-86ae-f78b01953aeb</t>
        </is>
      </c>
      <c r="D4309" s="42" t="n">
        <v>763</v>
      </c>
    </row>
    <row r="4310" ht="20" customHeight="1">
      <c r="A4310" s="41" t="n"/>
      <c r="B4310" s="41" t="inlineStr">
        <is>
          <t>minecraft:picked_up:minecraft:cooked_porkchop</t>
        </is>
      </c>
      <c r="C4310" s="41" t="inlineStr">
        <is>
          <t>c4629337-94ef-369a-86ae-f78b01953aeb</t>
        </is>
      </c>
      <c r="D4310" s="42" t="n">
        <v>540</v>
      </c>
    </row>
    <row r="4311" ht="20" customHeight="1">
      <c r="A4311" s="41" t="n"/>
      <c r="B4311" s="41" t="inlineStr">
        <is>
          <t>minecraft:picked_up:minecraft:crafting_table</t>
        </is>
      </c>
      <c r="C4311" s="41" t="inlineStr">
        <is>
          <t>c4629337-94ef-369a-86ae-f78b01953aeb</t>
        </is>
      </c>
      <c r="D4311" s="42" t="n">
        <v>250</v>
      </c>
    </row>
    <row r="4312" ht="20" customHeight="1">
      <c r="A4312" s="41" t="n"/>
      <c r="B4312" s="41" t="inlineStr">
        <is>
          <t>minecraft:picked_up:minecraft:dark_oak_door</t>
        </is>
      </c>
      <c r="C4312" s="41" t="inlineStr">
        <is>
          <t>c4629337-94ef-369a-86ae-f78b01953aeb</t>
        </is>
      </c>
      <c r="D4312" s="42" t="n">
        <v>9</v>
      </c>
    </row>
    <row r="4313" ht="20" customHeight="1">
      <c r="A4313" s="41" t="n"/>
      <c r="B4313" s="41" t="inlineStr">
        <is>
          <t>minecraft:picked_up:minecraft:dark_oak_planks</t>
        </is>
      </c>
      <c r="C4313" s="41" t="inlineStr">
        <is>
          <t>c4629337-94ef-369a-86ae-f78b01953aeb</t>
        </is>
      </c>
      <c r="D4313" s="42" t="n">
        <v>433</v>
      </c>
    </row>
    <row r="4314" ht="20" customHeight="1">
      <c r="A4314" s="41" t="n"/>
      <c r="B4314" s="41" t="inlineStr">
        <is>
          <t>minecraft:picked_up:minecraft:dark_prismarine</t>
        </is>
      </c>
      <c r="C4314" s="41" t="inlineStr">
        <is>
          <t>c4629337-94ef-369a-86ae-f78b01953aeb</t>
        </is>
      </c>
      <c r="D4314" s="42" t="n">
        <v>10</v>
      </c>
    </row>
    <row r="4315" ht="20" customHeight="1">
      <c r="A4315" s="41" t="n"/>
      <c r="B4315" s="41" t="inlineStr">
        <is>
          <t>minecraft:picked_up:minecraft:diamond_block</t>
        </is>
      </c>
      <c r="C4315" s="41" t="inlineStr">
        <is>
          <t>c4629337-94ef-369a-86ae-f78b01953aeb</t>
        </is>
      </c>
      <c r="D4315" s="42" t="n">
        <v>377</v>
      </c>
    </row>
    <row r="4316" ht="20" customHeight="1">
      <c r="A4316" s="41" t="n"/>
      <c r="B4316" s="41" t="inlineStr">
        <is>
          <t>minecraft:picked_up:minecraft:dragon_head</t>
        </is>
      </c>
      <c r="C4316" s="41" t="inlineStr">
        <is>
          <t>c4629337-94ef-369a-86ae-f78b01953aeb</t>
        </is>
      </c>
      <c r="D4316" s="42" t="n">
        <v>44</v>
      </c>
    </row>
    <row r="4317" ht="20" customHeight="1">
      <c r="A4317" s="41" t="n"/>
      <c r="B4317" s="41" t="inlineStr">
        <is>
          <t>minecraft:picked_up:minecraft:dripstone_block</t>
        </is>
      </c>
      <c r="C4317" s="41" t="inlineStr">
        <is>
          <t>c4629337-94ef-369a-86ae-f78b01953aeb</t>
        </is>
      </c>
      <c r="D4317" s="42" t="n">
        <v>193</v>
      </c>
    </row>
    <row r="4318" ht="20" customHeight="1">
      <c r="A4318" s="41" t="n"/>
      <c r="B4318" s="41" t="inlineStr">
        <is>
          <t>minecraft:picked_up:minecraft:emerald_block</t>
        </is>
      </c>
      <c r="C4318" s="41" t="inlineStr">
        <is>
          <t>c4629337-94ef-369a-86ae-f78b01953aeb</t>
        </is>
      </c>
      <c r="D4318" s="42" t="n">
        <v>423</v>
      </c>
    </row>
    <row r="4319" ht="20" customHeight="1">
      <c r="A4319" s="41" t="n"/>
      <c r="B4319" s="41" t="inlineStr">
        <is>
          <t>minecraft:picked_up:minecraft:end_rod</t>
        </is>
      </c>
      <c r="C4319" s="41" t="inlineStr">
        <is>
          <t>c4629337-94ef-369a-86ae-f78b01953aeb</t>
        </is>
      </c>
      <c r="D4319" s="42" t="n">
        <v>166</v>
      </c>
    </row>
    <row r="4320" ht="20" customHeight="1">
      <c r="A4320" s="41" t="n"/>
      <c r="B4320" s="41" t="inlineStr">
        <is>
          <t>minecraft:picked_up:minecraft:fletching_table</t>
        </is>
      </c>
      <c r="C4320" s="41" t="inlineStr">
        <is>
          <t>c4629337-94ef-369a-86ae-f78b01953aeb</t>
        </is>
      </c>
      <c r="D4320" s="42" t="n">
        <v>143</v>
      </c>
    </row>
    <row r="4321" ht="20" customHeight="1">
      <c r="A4321" s="41" t="n"/>
      <c r="B4321" s="41" t="inlineStr">
        <is>
          <t>minecraft:picked_up:minecraft:glow_item_frame</t>
        </is>
      </c>
      <c r="C4321" s="41" t="inlineStr">
        <is>
          <t>c4629337-94ef-369a-86ae-f78b01953aeb</t>
        </is>
      </c>
      <c r="D4321" s="42" t="n">
        <v>36</v>
      </c>
    </row>
    <row r="4322" ht="20" customHeight="1">
      <c r="A4322" s="41" t="n"/>
      <c r="B4322" s="41" t="inlineStr">
        <is>
          <t>minecraft:picked_up:minecraft:glowstone_dust</t>
        </is>
      </c>
      <c r="C4322" s="41" t="inlineStr">
        <is>
          <t>c4629337-94ef-369a-86ae-f78b01953aeb</t>
        </is>
      </c>
      <c r="D4322" s="42" t="n">
        <v>371</v>
      </c>
    </row>
    <row r="4323" ht="20" customHeight="1">
      <c r="A4323" s="41" t="n"/>
      <c r="B4323" s="41" t="inlineStr">
        <is>
          <t>minecraft:picked_up:minecraft:lapis_block</t>
        </is>
      </c>
      <c r="C4323" s="41" t="inlineStr">
        <is>
          <t>c4629337-94ef-369a-86ae-f78b01953aeb</t>
        </is>
      </c>
      <c r="D4323" s="42" t="n">
        <v>9</v>
      </c>
    </row>
    <row r="4324" ht="20" customHeight="1">
      <c r="A4324" s="41" t="n"/>
      <c r="B4324" s="41" t="inlineStr">
        <is>
          <t>minecraft:picked_up:minecraft:lapis_lazuli</t>
        </is>
      </c>
      <c r="C4324" s="41" t="inlineStr">
        <is>
          <t>c4629337-94ef-369a-86ae-f78b01953aeb</t>
        </is>
      </c>
      <c r="D4324" s="42" t="n">
        <v>3728</v>
      </c>
    </row>
    <row r="4325" ht="20" customHeight="1">
      <c r="A4325" s="41" t="n"/>
      <c r="B4325" s="41" t="inlineStr">
        <is>
          <t>minecraft:picked_up:minecraft:lilac</t>
        </is>
      </c>
      <c r="C4325" s="41" t="inlineStr">
        <is>
          <t>c4629337-94ef-369a-86ae-f78b01953aeb</t>
        </is>
      </c>
      <c r="D4325" s="42" t="n">
        <v>39</v>
      </c>
    </row>
    <row r="4326" ht="20" customHeight="1">
      <c r="A4326" s="41" t="n"/>
      <c r="B4326" s="41" t="inlineStr">
        <is>
          <t>minecraft:picked_up:minecraft:magenta_bed</t>
        </is>
      </c>
      <c r="C4326" s="41" t="inlineStr">
        <is>
          <t>c4629337-94ef-369a-86ae-f78b01953aeb</t>
        </is>
      </c>
      <c r="D4326" s="42" t="n">
        <v>8</v>
      </c>
    </row>
    <row r="4327" ht="20" customHeight="1">
      <c r="A4327" s="41" t="n"/>
      <c r="B4327" s="41" t="inlineStr">
        <is>
          <t>minecraft:picked_up:minecraft:magenta_dye</t>
        </is>
      </c>
      <c r="C4327" s="41" t="inlineStr">
        <is>
          <t>c4629337-94ef-369a-86ae-f78b01953aeb</t>
        </is>
      </c>
      <c r="D4327" s="42" t="n">
        <v>9</v>
      </c>
    </row>
    <row r="4328" ht="20" customHeight="1">
      <c r="A4328" s="41" t="n"/>
      <c r="B4328" s="41" t="inlineStr">
        <is>
          <t>minecraft:picked_up:minecraft:magenta_glazed_terracotta</t>
        </is>
      </c>
      <c r="C4328" s="41" t="inlineStr">
        <is>
          <t>c4629337-94ef-369a-86ae-f78b01953aeb</t>
        </is>
      </c>
      <c r="D4328" s="42" t="n">
        <v>4</v>
      </c>
    </row>
    <row r="4329" ht="20" customHeight="1">
      <c r="A4329" s="41" t="n"/>
      <c r="B4329" s="41" t="inlineStr">
        <is>
          <t>minecraft:picked_up:minecraft:mangrove_leaves</t>
        </is>
      </c>
      <c r="C4329" s="41" t="inlineStr">
        <is>
          <t>c4629337-94ef-369a-86ae-f78b01953aeb</t>
        </is>
      </c>
      <c r="D4329" s="42" t="n">
        <v>383</v>
      </c>
    </row>
    <row r="4330" ht="20" customHeight="1">
      <c r="A4330" s="41" t="n"/>
      <c r="B4330" s="41" t="inlineStr">
        <is>
          <t>minecraft:picked_up:minecraft:mangrove_propagule</t>
        </is>
      </c>
      <c r="C4330" s="41" t="inlineStr">
        <is>
          <t>c4629337-94ef-369a-86ae-f78b01953aeb</t>
        </is>
      </c>
      <c r="D4330" s="42" t="n">
        <v>62</v>
      </c>
    </row>
    <row r="4331" ht="20" customHeight="1">
      <c r="A4331" s="41" t="n"/>
      <c r="B4331" s="41" t="inlineStr">
        <is>
          <t>minecraft:picked_up:minecraft:minecart</t>
        </is>
      </c>
      <c r="C4331" s="41" t="inlineStr">
        <is>
          <t>c4629337-94ef-369a-86ae-f78b01953aeb</t>
        </is>
      </c>
      <c r="D4331" s="42" t="n">
        <v>378</v>
      </c>
    </row>
    <row r="4332" ht="20" customHeight="1">
      <c r="A4332" s="41" t="n"/>
      <c r="B4332" s="41" t="inlineStr">
        <is>
          <t>minecraft:picked_up:minecraft:mutton</t>
        </is>
      </c>
      <c r="C4332" s="41" t="inlineStr">
        <is>
          <t>c4629337-94ef-369a-86ae-f78b01953aeb</t>
        </is>
      </c>
      <c r="D4332" s="42" t="n">
        <v>940</v>
      </c>
    </row>
    <row r="4333" ht="20" customHeight="1">
      <c r="A4333" s="41" t="n"/>
      <c r="B4333" s="41" t="inlineStr">
        <is>
          <t>minecraft:picked_up:minecraft:netherite_ingot</t>
        </is>
      </c>
      <c r="C4333" s="41" t="inlineStr">
        <is>
          <t>c4629337-94ef-369a-86ae-f78b01953aeb</t>
        </is>
      </c>
      <c r="D4333" s="42" t="n">
        <v>9</v>
      </c>
    </row>
    <row r="4334" ht="20" customHeight="1">
      <c r="A4334" s="41" t="n"/>
      <c r="B4334" s="41" t="inlineStr">
        <is>
          <t>minecraft:picked_up:minecraft:netherite_scrap</t>
        </is>
      </c>
      <c r="C4334" s="41" t="inlineStr">
        <is>
          <t>c4629337-94ef-369a-86ae-f78b01953aeb</t>
        </is>
      </c>
      <c r="D4334" s="42" t="n">
        <v>6</v>
      </c>
    </row>
    <row r="4335" ht="20" customHeight="1">
      <c r="A4335" s="41" t="n"/>
      <c r="B4335" s="41" t="inlineStr">
        <is>
          <t>minecraft:picked_up:minecraft:netherite_upgrade_smithing_template</t>
        </is>
      </c>
      <c r="C4335" s="41" t="inlineStr">
        <is>
          <t>c4629337-94ef-369a-86ae-f78b01953aeb</t>
        </is>
      </c>
      <c r="D4335" s="42" t="n">
        <v>12</v>
      </c>
    </row>
    <row r="4336" ht="20" customHeight="1">
      <c r="A4336" s="41" t="n"/>
      <c r="B4336" s="41" t="inlineStr">
        <is>
          <t>minecraft:picked_up:minecraft:oak_leaves</t>
        </is>
      </c>
      <c r="C4336" s="41" t="inlineStr">
        <is>
          <t>c4629337-94ef-369a-86ae-f78b01953aeb</t>
        </is>
      </c>
      <c r="D4336" s="42" t="n">
        <v>1021</v>
      </c>
    </row>
    <row r="4337" ht="20" customHeight="1">
      <c r="A4337" s="41" t="n"/>
      <c r="B4337" s="41" t="inlineStr">
        <is>
          <t>minecraft:picked_up:minecraft:oak_log</t>
        </is>
      </c>
      <c r="C4337" s="41" t="inlineStr">
        <is>
          <t>c4629337-94ef-369a-86ae-f78b01953aeb</t>
        </is>
      </c>
      <c r="D4337" s="42" t="n">
        <v>3502</v>
      </c>
    </row>
    <row r="4338" ht="20" customHeight="1">
      <c r="A4338" s="41" t="n"/>
      <c r="B4338" s="41" t="inlineStr">
        <is>
          <t>minecraft:picked_up:minecraft:poisonous_potato</t>
        </is>
      </c>
      <c r="C4338" s="41" t="inlineStr">
        <is>
          <t>c4629337-94ef-369a-86ae-f78b01953aeb</t>
        </is>
      </c>
      <c r="D4338" s="42" t="n">
        <v>78</v>
      </c>
    </row>
    <row r="4339" ht="20" customHeight="1">
      <c r="A4339" s="41" t="n"/>
      <c r="B4339" s="41" t="inlineStr">
        <is>
          <t>minecraft:picked_up:minecraft:porkchop</t>
        </is>
      </c>
      <c r="C4339" s="41" t="inlineStr">
        <is>
          <t>c4629337-94ef-369a-86ae-f78b01953aeb</t>
        </is>
      </c>
      <c r="D4339" s="42" t="n">
        <v>136</v>
      </c>
    </row>
    <row r="4340" ht="20" customHeight="1">
      <c r="A4340" s="41" t="n"/>
      <c r="B4340" s="41" t="inlineStr">
        <is>
          <t>minecraft:picked_up:minecraft:potato</t>
        </is>
      </c>
      <c r="C4340" s="41" t="inlineStr">
        <is>
          <t>c4629337-94ef-369a-86ae-f78b01953aeb</t>
        </is>
      </c>
      <c r="D4340" s="42" t="n">
        <v>15851</v>
      </c>
    </row>
    <row r="4341" ht="20" customHeight="1">
      <c r="A4341" s="41" t="n"/>
      <c r="B4341" s="41" t="inlineStr">
        <is>
          <t>minecraft:picked_up:minecraft:pufferfish</t>
        </is>
      </c>
      <c r="C4341" s="41" t="inlineStr">
        <is>
          <t>c4629337-94ef-369a-86ae-f78b01953aeb</t>
        </is>
      </c>
      <c r="D4341" s="42" t="n">
        <v>174</v>
      </c>
    </row>
    <row r="4342" ht="20" customHeight="1">
      <c r="A4342" s="41" t="n"/>
      <c r="B4342" s="41" t="inlineStr">
        <is>
          <t>minecraft:picked_up:minecraft:pumpkin_pie</t>
        </is>
      </c>
      <c r="C4342" s="41" t="inlineStr">
        <is>
          <t>c4629337-94ef-369a-86ae-f78b01953aeb</t>
        </is>
      </c>
      <c r="D4342" s="42" t="n">
        <v>8</v>
      </c>
    </row>
    <row r="4343" ht="20" customHeight="1">
      <c r="A4343" s="41" t="n"/>
      <c r="B4343" s="41" t="inlineStr">
        <is>
          <t>minecraft:picked_up:minecraft:purpur_block</t>
        </is>
      </c>
      <c r="C4343" s="41" t="inlineStr">
        <is>
          <t>c4629337-94ef-369a-86ae-f78b01953aeb</t>
        </is>
      </c>
      <c r="D4343" s="42" t="n">
        <v>332</v>
      </c>
    </row>
    <row r="4344" ht="20" customHeight="1">
      <c r="A4344" s="41" t="n"/>
      <c r="B4344" s="41" t="inlineStr">
        <is>
          <t>minecraft:picked_up:minecraft:purpur_pillar</t>
        </is>
      </c>
      <c r="C4344" s="41" t="inlineStr">
        <is>
          <t>c4629337-94ef-369a-86ae-f78b01953aeb</t>
        </is>
      </c>
      <c r="D4344" s="42" t="n">
        <v>17</v>
      </c>
    </row>
    <row r="4345" ht="20" customHeight="1">
      <c r="A4345" s="41" t="n"/>
      <c r="B4345" s="41" t="inlineStr">
        <is>
          <t>minecraft:picked_up:minecraft:raw_gold</t>
        </is>
      </c>
      <c r="C4345" s="41" t="inlineStr">
        <is>
          <t>c4629337-94ef-369a-86ae-f78b01953aeb</t>
        </is>
      </c>
      <c r="D4345" s="42" t="n">
        <v>888</v>
      </c>
    </row>
    <row r="4346" ht="20" customHeight="1">
      <c r="A4346" s="41" t="n"/>
      <c r="B4346" s="41" t="inlineStr">
        <is>
          <t>minecraft:picked_up:minecraft:raw_iron</t>
        </is>
      </c>
      <c r="C4346" s="41" t="inlineStr">
        <is>
          <t>c4629337-94ef-369a-86ae-f78b01953aeb</t>
        </is>
      </c>
      <c r="D4346" s="42" t="n">
        <v>1768</v>
      </c>
    </row>
    <row r="4347" ht="20" customHeight="1">
      <c r="A4347" s="41" t="n"/>
      <c r="B4347" s="41" t="inlineStr">
        <is>
          <t>minecraft:picked_up:minecraft:raw_iron_block</t>
        </is>
      </c>
      <c r="C4347" s="41" t="inlineStr">
        <is>
          <t>c4629337-94ef-369a-86ae-f78b01953aeb</t>
        </is>
      </c>
      <c r="D4347" s="42" t="n">
        <v>49</v>
      </c>
    </row>
    <row r="4348" ht="20" customHeight="1">
      <c r="A4348" s="41" t="n"/>
      <c r="B4348" s="41" t="inlineStr">
        <is>
          <t>minecraft:picked_up:minecraft:redstone</t>
        </is>
      </c>
      <c r="C4348" s="41" t="inlineStr">
        <is>
          <t>c4629337-94ef-369a-86ae-f78b01953aeb</t>
        </is>
      </c>
      <c r="D4348" s="42" t="n">
        <v>9005</v>
      </c>
    </row>
    <row r="4349" ht="20" customHeight="1">
      <c r="A4349" s="41" t="n"/>
      <c r="B4349" s="41" t="inlineStr">
        <is>
          <t>minecraft:picked_up:minecraft:redstone_lamp</t>
        </is>
      </c>
      <c r="C4349" s="41" t="inlineStr">
        <is>
          <t>c4629337-94ef-369a-86ae-f78b01953aeb</t>
        </is>
      </c>
      <c r="D4349" s="42" t="n">
        <v>37</v>
      </c>
    </row>
    <row r="4350" ht="20" customHeight="1">
      <c r="A4350" s="41" t="n"/>
      <c r="B4350" s="41" t="inlineStr">
        <is>
          <t>minecraft:picked_up:minecraft:rose_bush</t>
        </is>
      </c>
      <c r="C4350" s="41" t="inlineStr">
        <is>
          <t>c4629337-94ef-369a-86ae-f78b01953aeb</t>
        </is>
      </c>
      <c r="D4350" s="42" t="n">
        <v>20</v>
      </c>
    </row>
    <row r="4351" ht="20" customHeight="1">
      <c r="A4351" s="41" t="n"/>
      <c r="B4351" s="41" t="inlineStr">
        <is>
          <t>minecraft:picked_up:minecraft:salmon</t>
        </is>
      </c>
      <c r="C4351" s="41" t="inlineStr">
        <is>
          <t>c4629337-94ef-369a-86ae-f78b01953aeb</t>
        </is>
      </c>
      <c r="D4351" s="42" t="n">
        <v>159</v>
      </c>
    </row>
    <row r="4352" ht="20" customHeight="1">
      <c r="A4352" s="41" t="n"/>
      <c r="B4352" s="41" t="inlineStr">
        <is>
          <t>minecraft:picked_up:minecraft:scaffolding</t>
        </is>
      </c>
      <c r="C4352" s="41" t="inlineStr">
        <is>
          <t>c4629337-94ef-369a-86ae-f78b01953aeb</t>
        </is>
      </c>
      <c r="D4352" s="42" t="n">
        <v>1737</v>
      </c>
    </row>
    <row r="4353" ht="20" customHeight="1">
      <c r="A4353" s="41" t="n"/>
      <c r="B4353" s="41" t="inlineStr">
        <is>
          <t>minecraft:picked_up:minecraft:smoker</t>
        </is>
      </c>
      <c r="C4353" s="41" t="inlineStr">
        <is>
          <t>c4629337-94ef-369a-86ae-f78b01953aeb</t>
        </is>
      </c>
      <c r="D4353" s="42" t="n">
        <v>26</v>
      </c>
    </row>
    <row r="4354" ht="20" customHeight="1">
      <c r="A4354" s="41" t="n"/>
      <c r="B4354" s="41" t="inlineStr">
        <is>
          <t>minecraft:picked_up:minecraft:snow_block</t>
        </is>
      </c>
      <c r="C4354" s="41" t="inlineStr">
        <is>
          <t>c4629337-94ef-369a-86ae-f78b01953aeb</t>
        </is>
      </c>
      <c r="D4354" s="42" t="n">
        <v>184</v>
      </c>
    </row>
    <row r="4355" ht="20" customHeight="1">
      <c r="A4355" s="41" t="n"/>
      <c r="B4355" s="41" t="inlineStr">
        <is>
          <t>minecraft:picked_up:minecraft:spruce_button</t>
        </is>
      </c>
      <c r="C4355" s="41" t="inlineStr">
        <is>
          <t>c4629337-94ef-369a-86ae-f78b01953aeb</t>
        </is>
      </c>
      <c r="D4355" s="42" t="n">
        <v>26</v>
      </c>
    </row>
    <row r="4356" ht="20" customHeight="1">
      <c r="A4356" s="41" t="n"/>
      <c r="B4356" s="41" t="inlineStr">
        <is>
          <t>minecraft:picked_up:minecraft:spruce_leaves</t>
        </is>
      </c>
      <c r="C4356" s="41" t="inlineStr">
        <is>
          <t>c4629337-94ef-369a-86ae-f78b01953aeb</t>
        </is>
      </c>
      <c r="D4356" s="42" t="n">
        <v>566</v>
      </c>
    </row>
    <row r="4357" ht="20" customHeight="1">
      <c r="A4357" s="41" t="n"/>
      <c r="B4357" s="41" t="inlineStr">
        <is>
          <t>minecraft:picked_up:minecraft:spruce_log</t>
        </is>
      </c>
      <c r="C4357" s="41" t="inlineStr">
        <is>
          <t>c4629337-94ef-369a-86ae-f78b01953aeb</t>
        </is>
      </c>
      <c r="D4357" s="42" t="n">
        <v>32046</v>
      </c>
    </row>
    <row r="4358" ht="20" customHeight="1">
      <c r="A4358" s="41" t="n"/>
      <c r="B4358" s="41" t="inlineStr">
        <is>
          <t>minecraft:picked_up:minecraft:spruce_planks</t>
        </is>
      </c>
      <c r="C4358" s="41" t="inlineStr">
        <is>
          <t>c4629337-94ef-369a-86ae-f78b01953aeb</t>
        </is>
      </c>
      <c r="D4358" s="42" t="n">
        <v>1727</v>
      </c>
    </row>
    <row r="4359" ht="20" customHeight="1">
      <c r="A4359" s="41" t="n"/>
      <c r="B4359" s="41" t="inlineStr">
        <is>
          <t>minecraft:picked_up:minecraft:spruce_sapling</t>
        </is>
      </c>
      <c r="C4359" s="41" t="inlineStr">
        <is>
          <t>c4629337-94ef-369a-86ae-f78b01953aeb</t>
        </is>
      </c>
      <c r="D4359" s="42" t="n">
        <v>1014</v>
      </c>
    </row>
    <row r="4360" ht="20" customHeight="1">
      <c r="A4360" s="41" t="n"/>
      <c r="B4360" s="41" t="inlineStr">
        <is>
          <t>minecraft:picked_up:minecraft:spruce_slab</t>
        </is>
      </c>
      <c r="C4360" s="41" t="inlineStr">
        <is>
          <t>c4629337-94ef-369a-86ae-f78b01953aeb</t>
        </is>
      </c>
      <c r="D4360" s="42" t="n">
        <v>494</v>
      </c>
    </row>
    <row r="4361" ht="20" customHeight="1">
      <c r="A4361" s="41" t="n"/>
      <c r="B4361" s="41" t="inlineStr">
        <is>
          <t>minecraft:picked_up:minecraft:spruce_trapdoor</t>
        </is>
      </c>
      <c r="C4361" s="41" t="inlineStr">
        <is>
          <t>c4629337-94ef-369a-86ae-f78b01953aeb</t>
        </is>
      </c>
      <c r="D4361" s="42" t="n">
        <v>1106</v>
      </c>
    </row>
    <row r="4362" ht="20" customHeight="1">
      <c r="A4362" s="41" t="n"/>
      <c r="B4362" s="41" t="inlineStr">
        <is>
          <t>minecraft:picked_up:minecraft:stick</t>
        </is>
      </c>
      <c r="C4362" s="41" t="inlineStr">
        <is>
          <t>c4629337-94ef-369a-86ae-f78b01953aeb</t>
        </is>
      </c>
      <c r="D4362" s="42" t="n">
        <v>15177</v>
      </c>
    </row>
    <row r="4363" ht="20" customHeight="1">
      <c r="A4363" s="41" t="n"/>
      <c r="B4363" s="41" t="inlineStr">
        <is>
          <t>minecraft:picked_up:minecraft:sugar_cane</t>
        </is>
      </c>
      <c r="C4363" s="41" t="inlineStr">
        <is>
          <t>c4629337-94ef-369a-86ae-f78b01953aeb</t>
        </is>
      </c>
      <c r="D4363" s="42" t="n">
        <v>2001</v>
      </c>
    </row>
    <row r="4364" ht="20" customHeight="1">
      <c r="A4364" s="41" t="n"/>
      <c r="B4364" s="41" t="inlineStr">
        <is>
          <t>minecraft:picked_up:minecraft:torch</t>
        </is>
      </c>
      <c r="C4364" s="41" t="inlineStr">
        <is>
          <t>c4629337-94ef-369a-86ae-f78b01953aeb</t>
        </is>
      </c>
      <c r="D4364" s="42" t="n">
        <v>4169</v>
      </c>
    </row>
    <row r="4365" ht="20" customHeight="1">
      <c r="A4365" s="41" t="n"/>
      <c r="B4365" s="41" t="inlineStr">
        <is>
          <t>minecraft:picked_up:minecraft:totem_of_undying</t>
        </is>
      </c>
      <c r="C4365" s="41" t="inlineStr">
        <is>
          <t>c4629337-94ef-369a-86ae-f78b01953aeb</t>
        </is>
      </c>
      <c r="D4365" s="42" t="n">
        <v>91</v>
      </c>
    </row>
    <row r="4366" ht="20" customHeight="1">
      <c r="A4366" s="41" t="n"/>
      <c r="B4366" s="41" t="inlineStr">
        <is>
          <t>minecraft:picked_up:minecraft:tropical_fish_bucket</t>
        </is>
      </c>
      <c r="C4366" s="41" t="inlineStr">
        <is>
          <t>c4629337-94ef-369a-86ae-f78b01953aeb</t>
        </is>
      </c>
      <c r="D4366" s="42" t="n">
        <v>33</v>
      </c>
    </row>
    <row r="4367" ht="20" customHeight="1">
      <c r="A4367" s="41" t="n"/>
      <c r="B4367" s="41" t="inlineStr">
        <is>
          <t>minecraft:picked_up:minecraft:wheat</t>
        </is>
      </c>
      <c r="C4367" s="41" t="inlineStr">
        <is>
          <t>c4629337-94ef-369a-86ae-f78b01953aeb</t>
        </is>
      </c>
      <c r="D4367" s="42" t="n">
        <v>4680</v>
      </c>
    </row>
    <row r="4368" ht="20" customHeight="1">
      <c r="A4368" s="41" t="n"/>
      <c r="B4368" s="41" t="inlineStr">
        <is>
          <t>minecraft:picked_up:minecraft:wheat_seeds</t>
        </is>
      </c>
      <c r="C4368" s="41" t="inlineStr">
        <is>
          <t>c4629337-94ef-369a-86ae-f78b01953aeb</t>
        </is>
      </c>
      <c r="D4368" s="42" t="n">
        <v>12692</v>
      </c>
    </row>
    <row r="4369" ht="20" customHeight="1">
      <c r="A4369" s="41" t="n"/>
      <c r="B4369" s="41" t="inlineStr">
        <is>
          <t>minecraft:picked_up:minecraft:white_bed</t>
        </is>
      </c>
      <c r="C4369" s="41" t="inlineStr">
        <is>
          <t>c4629337-94ef-369a-86ae-f78b01953aeb</t>
        </is>
      </c>
      <c r="D4369" s="42" t="n">
        <v>340</v>
      </c>
    </row>
    <row r="4370" ht="20" customHeight="1">
      <c r="A4370" s="41" t="n"/>
      <c r="B4370" s="41" t="inlineStr">
        <is>
          <t>minecraft:picked_up:minecraft:white_glazed_terracotta</t>
        </is>
      </c>
      <c r="C4370" s="41" t="inlineStr">
        <is>
          <t>c4629337-94ef-369a-86ae-f78b01953aeb</t>
        </is>
      </c>
      <c r="D4370" s="42" t="n">
        <v>8</v>
      </c>
    </row>
    <row r="4371" ht="20" customHeight="1">
      <c r="A4371" s="41" t="n"/>
      <c r="B4371" s="41" t="inlineStr">
        <is>
          <t>minecraft:picked_up:minecraft:white_wool</t>
        </is>
      </c>
      <c r="C4371" s="41" t="inlineStr">
        <is>
          <t>c4629337-94ef-369a-86ae-f78b01953aeb</t>
        </is>
      </c>
      <c r="D4371" s="42" t="n">
        <v>4511</v>
      </c>
    </row>
    <row r="4372" ht="20" customHeight="1">
      <c r="A4372" s="41" t="n"/>
      <c r="B4372" s="41" t="inlineStr">
        <is>
          <t>minecraft:used:minecraft:acacia_planks</t>
        </is>
      </c>
      <c r="C4372" s="41" t="inlineStr">
        <is>
          <t>c4629337-94ef-369a-86ae-f78b01953aeb</t>
        </is>
      </c>
      <c r="D4372" s="42" t="n">
        <v>6</v>
      </c>
    </row>
    <row r="4373" ht="20" customHeight="1">
      <c r="A4373" s="41" t="n"/>
      <c r="B4373" s="41" t="inlineStr">
        <is>
          <t>minecraft:used:minecraft:bamboo</t>
        </is>
      </c>
      <c r="C4373" s="41" t="inlineStr">
        <is>
          <t>c4629337-94ef-369a-86ae-f78b01953aeb</t>
        </is>
      </c>
      <c r="D4373" s="42" t="n">
        <v>231</v>
      </c>
    </row>
    <row r="4374" ht="20" customHeight="1">
      <c r="A4374" s="41" t="n"/>
      <c r="B4374" s="41" t="inlineStr">
        <is>
          <t>minecraft:used:minecraft:beetroot</t>
        </is>
      </c>
      <c r="C4374" s="41" t="inlineStr">
        <is>
          <t>c4629337-94ef-369a-86ae-f78b01953aeb</t>
        </is>
      </c>
      <c r="D4374" s="42" t="n">
        <v>5</v>
      </c>
    </row>
    <row r="4375" ht="20" customHeight="1">
      <c r="A4375" s="41" t="n"/>
      <c r="B4375" s="41" t="inlineStr">
        <is>
          <t>minecraft:used:minecraft:beetroot_seeds</t>
        </is>
      </c>
      <c r="C4375" s="41" t="inlineStr">
        <is>
          <t>c4629337-94ef-369a-86ae-f78b01953aeb</t>
        </is>
      </c>
      <c r="D4375" s="42" t="n">
        <v>1078</v>
      </c>
    </row>
    <row r="4376" ht="20" customHeight="1">
      <c r="A4376" s="41" t="n"/>
      <c r="B4376" s="41" t="inlineStr">
        <is>
          <t>minecraft:used:minecraft:birch_door</t>
        </is>
      </c>
      <c r="C4376" s="41" t="inlineStr">
        <is>
          <t>c4629337-94ef-369a-86ae-f78b01953aeb</t>
        </is>
      </c>
      <c r="D4376" s="42" t="n">
        <v>12</v>
      </c>
    </row>
    <row r="4377" ht="20" customHeight="1">
      <c r="A4377" s="41" t="n"/>
      <c r="B4377" s="41" t="inlineStr">
        <is>
          <t>minecraft:used:minecraft:birch_fence</t>
        </is>
      </c>
      <c r="C4377" s="41" t="inlineStr">
        <is>
          <t>c4629337-94ef-369a-86ae-f78b01953aeb</t>
        </is>
      </c>
      <c r="D4377" s="42" t="n">
        <v>81</v>
      </c>
    </row>
    <row r="4378" ht="20" customHeight="1">
      <c r="A4378" s="41" t="n"/>
      <c r="B4378" s="41" t="inlineStr">
        <is>
          <t>minecraft:used:minecraft:birch_planks</t>
        </is>
      </c>
      <c r="C4378" s="41" t="inlineStr">
        <is>
          <t>c4629337-94ef-369a-86ae-f78b01953aeb</t>
        </is>
      </c>
      <c r="D4378" s="42" t="n">
        <v>196</v>
      </c>
    </row>
    <row r="4379" ht="20" customHeight="1">
      <c r="A4379" s="41" t="n"/>
      <c r="B4379" s="41" t="inlineStr">
        <is>
          <t>minecraft:used:minecraft:birch_sapling</t>
        </is>
      </c>
      <c r="C4379" s="41" t="inlineStr">
        <is>
          <t>c4629337-94ef-369a-86ae-f78b01953aeb</t>
        </is>
      </c>
      <c r="D4379" s="42" t="n">
        <v>4</v>
      </c>
    </row>
    <row r="4380" ht="20" customHeight="1">
      <c r="A4380" s="41" t="n"/>
      <c r="B4380" s="41" t="inlineStr">
        <is>
          <t>minecraft:used:minecraft:blast_furnace</t>
        </is>
      </c>
      <c r="C4380" s="41" t="inlineStr">
        <is>
          <t>c4629337-94ef-369a-86ae-f78b01953aeb</t>
        </is>
      </c>
      <c r="D4380" s="42" t="n">
        <v>31</v>
      </c>
    </row>
    <row r="4381" ht="20" customHeight="1">
      <c r="A4381" s="41" t="n"/>
      <c r="B4381" s="41" t="inlineStr">
        <is>
          <t>minecraft:used:minecraft:blue_bed</t>
        </is>
      </c>
      <c r="C4381" s="41" t="inlineStr">
        <is>
          <t>c4629337-94ef-369a-86ae-f78b01953aeb</t>
        </is>
      </c>
      <c r="D4381" s="42" t="n">
        <v>8</v>
      </c>
    </row>
    <row r="4382" ht="20" customHeight="1">
      <c r="A4382" s="41" t="n"/>
      <c r="B4382" s="41" t="inlineStr">
        <is>
          <t>minecraft:used:minecraft:blue_wool</t>
        </is>
      </c>
      <c r="C4382" s="41" t="inlineStr">
        <is>
          <t>c4629337-94ef-369a-86ae-f78b01953aeb</t>
        </is>
      </c>
      <c r="D4382" s="42" t="n">
        <v>542</v>
      </c>
    </row>
    <row r="4383" ht="20" customHeight="1">
      <c r="A4383" s="41" t="n"/>
      <c r="B4383" s="41" t="inlineStr">
        <is>
          <t>minecraft:used:minecraft:campfire</t>
        </is>
      </c>
      <c r="C4383" s="41" t="inlineStr">
        <is>
          <t>c4629337-94ef-369a-86ae-f78b01953aeb</t>
        </is>
      </c>
      <c r="D4383" s="42" t="n">
        <v>9</v>
      </c>
    </row>
    <row r="4384" ht="20" customHeight="1">
      <c r="A4384" s="41" t="n"/>
      <c r="B4384" s="41" t="inlineStr">
        <is>
          <t>minecraft:used:minecraft:chainmail_helmet</t>
        </is>
      </c>
      <c r="C4384" s="41" t="inlineStr">
        <is>
          <t>c4629337-94ef-369a-86ae-f78b01953aeb</t>
        </is>
      </c>
      <c r="D4384" s="42" t="n">
        <v>6</v>
      </c>
    </row>
    <row r="4385" ht="20" customHeight="1">
      <c r="A4385" s="41" t="n"/>
      <c r="B4385" s="41" t="inlineStr">
        <is>
          <t>minecraft:used:minecraft:chiseled_polished_blackstone</t>
        </is>
      </c>
      <c r="C4385" s="41" t="inlineStr">
        <is>
          <t>c4629337-94ef-369a-86ae-f78b01953aeb</t>
        </is>
      </c>
      <c r="D4385" s="42" t="n">
        <v>9</v>
      </c>
    </row>
    <row r="4386" ht="20" customHeight="1">
      <c r="A4386" s="41" t="n"/>
      <c r="B4386" s="41" t="inlineStr">
        <is>
          <t>minecraft:used:minecraft:chorus_fruit</t>
        </is>
      </c>
      <c r="C4386" s="41" t="inlineStr">
        <is>
          <t>c4629337-94ef-369a-86ae-f78b01953aeb</t>
        </is>
      </c>
      <c r="D4386" s="42" t="n">
        <v>336</v>
      </c>
    </row>
    <row r="4387" ht="20" customHeight="1">
      <c r="A4387" s="41" t="n"/>
      <c r="B4387" s="41" t="inlineStr">
        <is>
          <t>minecraft:used:minecraft:coal_block</t>
        </is>
      </c>
      <c r="C4387" s="41" t="inlineStr">
        <is>
          <t>c4629337-94ef-369a-86ae-f78b01953aeb</t>
        </is>
      </c>
      <c r="D4387" s="42" t="n">
        <v>2</v>
      </c>
    </row>
    <row r="4388" ht="20" customHeight="1">
      <c r="A4388" s="41" t="n"/>
      <c r="B4388" s="41" t="inlineStr">
        <is>
          <t>minecraft:used:minecraft:cobbled_deepslate</t>
        </is>
      </c>
      <c r="C4388" s="41" t="inlineStr">
        <is>
          <t>c4629337-94ef-369a-86ae-f78b01953aeb</t>
        </is>
      </c>
      <c r="D4388" s="42" t="n">
        <v>5106</v>
      </c>
    </row>
    <row r="4389" ht="20" customHeight="1">
      <c r="A4389" s="41" t="n"/>
      <c r="B4389" s="41" t="inlineStr">
        <is>
          <t>minecraft:used:minecraft:cod</t>
        </is>
      </c>
      <c r="C4389" s="41" t="inlineStr">
        <is>
          <t>c4629337-94ef-369a-86ae-f78b01953aeb</t>
        </is>
      </c>
      <c r="D4389" s="42" t="n">
        <v>4</v>
      </c>
    </row>
    <row r="4390" ht="20" customHeight="1">
      <c r="A4390" s="41" t="n"/>
      <c r="B4390" s="41" t="inlineStr">
        <is>
          <t>minecraft:used:minecraft:cooked_beef</t>
        </is>
      </c>
      <c r="C4390" s="41" t="inlineStr">
        <is>
          <t>c4629337-94ef-369a-86ae-f78b01953aeb</t>
        </is>
      </c>
      <c r="D4390" s="42" t="n">
        <v>1215</v>
      </c>
    </row>
    <row r="4391" ht="20" customHeight="1">
      <c r="A4391" s="41" t="n"/>
      <c r="B4391" s="41" t="inlineStr">
        <is>
          <t>minecraft:used:minecraft:crafting_table</t>
        </is>
      </c>
      <c r="C4391" s="41" t="inlineStr">
        <is>
          <t>c4629337-94ef-369a-86ae-f78b01953aeb</t>
        </is>
      </c>
      <c r="D4391" s="42" t="n">
        <v>189</v>
      </c>
    </row>
    <row r="4392" ht="20" customHeight="1">
      <c r="A4392" s="41" t="n"/>
      <c r="B4392" s="41" t="inlineStr">
        <is>
          <t>minecraft:used:minecraft:crimson_planks</t>
        </is>
      </c>
      <c r="C4392" s="41" t="inlineStr">
        <is>
          <t>c4629337-94ef-369a-86ae-f78b01953aeb</t>
        </is>
      </c>
      <c r="D4392" s="42" t="n">
        <v>55</v>
      </c>
    </row>
    <row r="4393" ht="20" customHeight="1">
      <c r="A4393" s="41" t="n"/>
      <c r="B4393" s="41" t="inlineStr">
        <is>
          <t>minecraft:used:minecraft:dark_oak_door</t>
        </is>
      </c>
      <c r="C4393" s="41" t="inlineStr">
        <is>
          <t>c4629337-94ef-369a-86ae-f78b01953aeb</t>
        </is>
      </c>
      <c r="D4393" s="42" t="n">
        <v>17</v>
      </c>
    </row>
    <row r="4394" ht="20" customHeight="1">
      <c r="A4394" s="41" t="n"/>
      <c r="B4394" s="41" t="inlineStr">
        <is>
          <t>minecraft:used:minecraft:dark_oak_planks</t>
        </is>
      </c>
      <c r="C4394" s="41" t="inlineStr">
        <is>
          <t>c4629337-94ef-369a-86ae-f78b01953aeb</t>
        </is>
      </c>
      <c r="D4394" s="42" t="n">
        <v>105</v>
      </c>
    </row>
    <row r="4395" ht="20" customHeight="1">
      <c r="A4395" s="41" t="n"/>
      <c r="B4395" s="41" t="inlineStr">
        <is>
          <t>minecraft:used:minecraft:dark_prismarine</t>
        </is>
      </c>
      <c r="C4395" s="41" t="inlineStr">
        <is>
          <t>c4629337-94ef-369a-86ae-f78b01953aeb</t>
        </is>
      </c>
      <c r="D4395" s="42" t="n">
        <v>9</v>
      </c>
    </row>
    <row r="4396" ht="20" customHeight="1">
      <c r="A4396" s="41" t="n"/>
      <c r="B4396" s="41" t="inlineStr">
        <is>
          <t>minecraft:used:minecraft:dead_bush</t>
        </is>
      </c>
      <c r="C4396" s="41" t="inlineStr">
        <is>
          <t>c4629337-94ef-369a-86ae-f78b01953aeb</t>
        </is>
      </c>
      <c r="D4396" s="42" t="n">
        <v>5</v>
      </c>
    </row>
    <row r="4397" ht="20" customHeight="1">
      <c r="A4397" s="41" t="n"/>
      <c r="B4397" s="41" t="inlineStr">
        <is>
          <t>minecraft:used:minecraft:diamond_block</t>
        </is>
      </c>
      <c r="C4397" s="41" t="inlineStr">
        <is>
          <t>c4629337-94ef-369a-86ae-f78b01953aeb</t>
        </is>
      </c>
      <c r="D4397" s="42" t="n">
        <v>300</v>
      </c>
    </row>
    <row r="4398" ht="20" customHeight="1">
      <c r="A4398" s="41" t="n"/>
      <c r="B4398" s="41" t="inlineStr">
        <is>
          <t>minecraft:used:minecraft:diamond_boots</t>
        </is>
      </c>
      <c r="C4398" s="41" t="inlineStr">
        <is>
          <t>c4629337-94ef-369a-86ae-f78b01953aeb</t>
        </is>
      </c>
      <c r="D4398" s="42" t="n">
        <v>77</v>
      </c>
    </row>
    <row r="4399" ht="20" customHeight="1">
      <c r="A4399" s="41" t="n"/>
      <c r="B4399" s="41" t="inlineStr">
        <is>
          <t>minecraft:used:minecraft:diamond_chestplate</t>
        </is>
      </c>
      <c r="C4399" s="41" t="inlineStr">
        <is>
          <t>c4629337-94ef-369a-86ae-f78b01953aeb</t>
        </is>
      </c>
      <c r="D4399" s="42" t="n">
        <v>568</v>
      </c>
    </row>
    <row r="4400" ht="20" customHeight="1">
      <c r="A4400" s="41" t="n"/>
      <c r="B4400" s="41" t="inlineStr">
        <is>
          <t>minecraft:used:minecraft:diamond_helmet</t>
        </is>
      </c>
      <c r="C4400" s="41" t="inlineStr">
        <is>
          <t>c4629337-94ef-369a-86ae-f78b01953aeb</t>
        </is>
      </c>
      <c r="D4400" s="42" t="n">
        <v>52</v>
      </c>
    </row>
    <row r="4401" ht="20" customHeight="1">
      <c r="A4401" s="41" t="n"/>
      <c r="B4401" s="41" t="inlineStr">
        <is>
          <t>minecraft:used:minecraft:diamond_leggings</t>
        </is>
      </c>
      <c r="C4401" s="41" t="inlineStr">
        <is>
          <t>c4629337-94ef-369a-86ae-f78b01953aeb</t>
        </is>
      </c>
      <c r="D4401" s="42" t="n">
        <v>77</v>
      </c>
    </row>
    <row r="4402" ht="20" customHeight="1">
      <c r="A4402" s="41" t="n"/>
      <c r="B4402" s="41" t="inlineStr">
        <is>
          <t>minecraft:used:minecraft:dragon_head</t>
        </is>
      </c>
      <c r="C4402" s="41" t="inlineStr">
        <is>
          <t>c4629337-94ef-369a-86ae-f78b01953aeb</t>
        </is>
      </c>
      <c r="D4402" s="42" t="n">
        <v>8</v>
      </c>
    </row>
    <row r="4403" ht="20" customHeight="1">
      <c r="A4403" s="41" t="n"/>
      <c r="B4403" s="41" t="inlineStr">
        <is>
          <t>minecraft:used:minecraft:emerald_block</t>
        </is>
      </c>
      <c r="C4403" s="41" t="inlineStr">
        <is>
          <t>c4629337-94ef-369a-86ae-f78b01953aeb</t>
        </is>
      </c>
      <c r="D4403" s="42" t="n">
        <v>525</v>
      </c>
    </row>
    <row r="4404" ht="20" customHeight="1">
      <c r="A4404" s="41" t="n"/>
      <c r="B4404" s="41" t="inlineStr">
        <is>
          <t>minecraft:used:minecraft:enchanted_book</t>
        </is>
      </c>
      <c r="C4404" s="41" t="inlineStr">
        <is>
          <t>c4629337-94ef-369a-86ae-f78b01953aeb</t>
        </is>
      </c>
      <c r="D4404" s="42" t="n">
        <v>1</v>
      </c>
    </row>
    <row r="4405" ht="20" customHeight="1">
      <c r="A4405" s="41" t="n"/>
      <c r="B4405" s="41" t="inlineStr">
        <is>
          <t>minecraft:used:minecraft:end_rod</t>
        </is>
      </c>
      <c r="C4405" s="41" t="inlineStr">
        <is>
          <t>c4629337-94ef-369a-86ae-f78b01953aeb</t>
        </is>
      </c>
      <c r="D4405" s="42" t="n">
        <v>24</v>
      </c>
    </row>
    <row r="4406" ht="20" customHeight="1">
      <c r="A4406" s="41" t="n"/>
      <c r="B4406" s="41" t="inlineStr">
        <is>
          <t>minecraft:used:minecraft:fern</t>
        </is>
      </c>
      <c r="C4406" s="41" t="inlineStr">
        <is>
          <t>c4629337-94ef-369a-86ae-f78b01953aeb</t>
        </is>
      </c>
      <c r="D4406" s="42" t="n">
        <v>5</v>
      </c>
    </row>
    <row r="4407" ht="20" customHeight="1">
      <c r="A4407" s="41" t="n"/>
      <c r="B4407" s="41" t="inlineStr">
        <is>
          <t>minecraft:used:minecraft:fletching_table</t>
        </is>
      </c>
      <c r="C4407" s="41" t="inlineStr">
        <is>
          <t>c4629337-94ef-369a-86ae-f78b01953aeb</t>
        </is>
      </c>
      <c r="D4407" s="42" t="n">
        <v>99</v>
      </c>
    </row>
    <row r="4408" ht="20" customHeight="1">
      <c r="A4408" s="41" t="n"/>
      <c r="B4408" s="41" t="inlineStr">
        <is>
          <t>minecraft:used:minecraft:glow_item_frame</t>
        </is>
      </c>
      <c r="C4408" s="41" t="inlineStr">
        <is>
          <t>c4629337-94ef-369a-86ae-f78b01953aeb</t>
        </is>
      </c>
      <c r="D4408" s="42" t="n">
        <v>62</v>
      </c>
    </row>
    <row r="4409" ht="20" customHeight="1">
      <c r="A4409" s="41" t="n"/>
      <c r="B4409" s="41" t="inlineStr">
        <is>
          <t>minecraft:used:minecraft:glowstone</t>
        </is>
      </c>
      <c r="C4409" s="41" t="inlineStr">
        <is>
          <t>c4629337-94ef-369a-86ae-f78b01953aeb</t>
        </is>
      </c>
      <c r="D4409" s="42" t="n">
        <v>49</v>
      </c>
    </row>
    <row r="4410" ht="20" customHeight="1">
      <c r="A4410" s="41" t="n"/>
      <c r="B4410" s="41" t="inlineStr">
        <is>
          <t>minecraft:used:minecraft:goat_horn</t>
        </is>
      </c>
      <c r="C4410" s="41" t="inlineStr">
        <is>
          <t>c4629337-94ef-369a-86ae-f78b01953aeb</t>
        </is>
      </c>
      <c r="D4410" s="42" t="n">
        <v>46</v>
      </c>
    </row>
    <row r="4411" ht="20" customHeight="1">
      <c r="A4411" s="41" t="n"/>
      <c r="B4411" s="41" t="inlineStr">
        <is>
          <t>minecraft:used:minecraft:gold_block</t>
        </is>
      </c>
      <c r="C4411" s="41" t="inlineStr">
        <is>
          <t>c4629337-94ef-369a-86ae-f78b01953aeb</t>
        </is>
      </c>
      <c r="D4411" s="42" t="n">
        <v>489</v>
      </c>
    </row>
    <row r="4412" ht="20" customHeight="1">
      <c r="A4412" s="41" t="n"/>
      <c r="B4412" s="41" t="inlineStr">
        <is>
          <t>minecraft:used:minecraft:gravel</t>
        </is>
      </c>
      <c r="C4412" s="41" t="inlineStr">
        <is>
          <t>c4629337-94ef-369a-86ae-f78b01953aeb</t>
        </is>
      </c>
      <c r="D4412" s="42" t="n">
        <v>783</v>
      </c>
    </row>
    <row r="4413" ht="20" customHeight="1">
      <c r="A4413" s="41" t="n"/>
      <c r="B4413" s="41" t="inlineStr">
        <is>
          <t>minecraft:used:minecraft:hay_block</t>
        </is>
      </c>
      <c r="C4413" s="41" t="inlineStr">
        <is>
          <t>c4629337-94ef-369a-86ae-f78b01953aeb</t>
        </is>
      </c>
      <c r="D4413" s="42" t="n">
        <v>33</v>
      </c>
    </row>
    <row r="4414" ht="20" customHeight="1">
      <c r="A4414" s="41" t="n"/>
      <c r="B4414" s="41" t="inlineStr">
        <is>
          <t>minecraft:used:minecraft:iron_boots</t>
        </is>
      </c>
      <c r="C4414" s="41" t="inlineStr">
        <is>
          <t>c4629337-94ef-369a-86ae-f78b01953aeb</t>
        </is>
      </c>
      <c r="D4414" s="42" t="n">
        <v>41</v>
      </c>
    </row>
    <row r="4415" ht="20" customHeight="1">
      <c r="A4415" s="41" t="n"/>
      <c r="B4415" s="41" t="inlineStr">
        <is>
          <t>minecraft:used:minecraft:iron_hoe</t>
        </is>
      </c>
      <c r="C4415" s="41" t="inlineStr">
        <is>
          <t>c4629337-94ef-369a-86ae-f78b01953aeb</t>
        </is>
      </c>
      <c r="D4415" s="42" t="n">
        <v>2204</v>
      </c>
    </row>
    <row r="4416" ht="20" customHeight="1">
      <c r="A4416" s="41" t="n"/>
      <c r="B4416" s="41" t="inlineStr">
        <is>
          <t>minecraft:used:minecraft:iron_leggings</t>
        </is>
      </c>
      <c r="C4416" s="41" t="inlineStr">
        <is>
          <t>c4629337-94ef-369a-86ae-f78b01953aeb</t>
        </is>
      </c>
      <c r="D4416" s="42" t="n">
        <v>20</v>
      </c>
    </row>
    <row r="4417" ht="20" customHeight="1">
      <c r="A4417" s="41" t="n"/>
      <c r="B4417" s="41" t="inlineStr">
        <is>
          <t>minecraft:used:minecraft:iron_pickaxe</t>
        </is>
      </c>
      <c r="C4417" s="41" t="inlineStr">
        <is>
          <t>c4629337-94ef-369a-86ae-f78b01953aeb</t>
        </is>
      </c>
      <c r="D4417" s="42" t="n">
        <v>7138</v>
      </c>
    </row>
    <row r="4418" ht="20" customHeight="1">
      <c r="A4418" s="41" t="n"/>
      <c r="B4418" s="41" t="inlineStr">
        <is>
          <t>minecraft:used:minecraft:iron_sword</t>
        </is>
      </c>
      <c r="C4418" s="41" t="inlineStr">
        <is>
          <t>c4629337-94ef-369a-86ae-f78b01953aeb</t>
        </is>
      </c>
      <c r="D4418" s="42" t="n">
        <v>2054</v>
      </c>
    </row>
    <row r="4419" ht="20" customHeight="1">
      <c r="A4419" s="41" t="n"/>
      <c r="B4419" s="41" t="inlineStr">
        <is>
          <t>minecraft:used:minecraft:lapis_block</t>
        </is>
      </c>
      <c r="C4419" s="41" t="inlineStr">
        <is>
          <t>c4629337-94ef-369a-86ae-f78b01953aeb</t>
        </is>
      </c>
      <c r="D4419" s="42" t="n">
        <v>1</v>
      </c>
    </row>
    <row r="4420" ht="20" customHeight="1">
      <c r="A4420" s="41" t="n"/>
      <c r="B4420" s="41" t="inlineStr">
        <is>
          <t>minecraft:used:minecraft:lilac</t>
        </is>
      </c>
      <c r="C4420" s="41" t="inlineStr">
        <is>
          <t>c4629337-94ef-369a-86ae-f78b01953aeb</t>
        </is>
      </c>
      <c r="D4420" s="42" t="n">
        <v>4</v>
      </c>
    </row>
    <row r="4421" ht="20" customHeight="1">
      <c r="A4421" s="41" t="n"/>
      <c r="B4421" s="41" t="inlineStr">
        <is>
          <t>minecraft:used:minecraft:magenta_bed</t>
        </is>
      </c>
      <c r="C4421" s="41" t="inlineStr">
        <is>
          <t>c4629337-94ef-369a-86ae-f78b01953aeb</t>
        </is>
      </c>
      <c r="D4421" s="42" t="n">
        <v>9</v>
      </c>
    </row>
    <row r="4422" ht="20" customHeight="1">
      <c r="A4422" s="41" t="n"/>
      <c r="B4422" s="41" t="inlineStr">
        <is>
          <t>minecraft:used:minecraft:mangrove_leaves</t>
        </is>
      </c>
      <c r="C4422" s="41" t="inlineStr">
        <is>
          <t>c4629337-94ef-369a-86ae-f78b01953aeb</t>
        </is>
      </c>
      <c r="D4422" s="42" t="n">
        <v>17</v>
      </c>
    </row>
    <row r="4423" ht="20" customHeight="1">
      <c r="A4423" s="41" t="n"/>
      <c r="B4423" s="41" t="inlineStr">
        <is>
          <t>minecraft:used:minecraft:mangrove_roots</t>
        </is>
      </c>
      <c r="C4423" s="41" t="inlineStr">
        <is>
          <t>c4629337-94ef-369a-86ae-f78b01953aeb</t>
        </is>
      </c>
      <c r="D4423" s="42" t="n">
        <v>20</v>
      </c>
    </row>
    <row r="4424" ht="20" customHeight="1">
      <c r="A4424" s="41" t="n"/>
      <c r="B4424" s="41" t="inlineStr">
        <is>
          <t>minecraft:used:minecraft:melon_seeds</t>
        </is>
      </c>
      <c r="C4424" s="41" t="inlineStr">
        <is>
          <t>c4629337-94ef-369a-86ae-f78b01953aeb</t>
        </is>
      </c>
      <c r="D4424" s="42" t="n">
        <v>11</v>
      </c>
    </row>
    <row r="4425" ht="20" customHeight="1">
      <c r="A4425" s="41" t="n"/>
      <c r="B4425" s="41" t="inlineStr">
        <is>
          <t>minecraft:used:minecraft:netherite_axe</t>
        </is>
      </c>
      <c r="C4425" s="41" t="inlineStr">
        <is>
          <t>c4629337-94ef-369a-86ae-f78b01953aeb</t>
        </is>
      </c>
      <c r="D4425" s="42" t="n">
        <v>14218</v>
      </c>
    </row>
    <row r="4426" ht="20" customHeight="1">
      <c r="A4426" s="41" t="n"/>
      <c r="B4426" s="41" t="inlineStr">
        <is>
          <t>minecraft:used:minecraft:netherrack</t>
        </is>
      </c>
      <c r="C4426" s="41" t="inlineStr">
        <is>
          <t>c4629337-94ef-369a-86ae-f78b01953aeb</t>
        </is>
      </c>
      <c r="D4426" s="42" t="n">
        <v>10927</v>
      </c>
    </row>
    <row r="4427" ht="20" customHeight="1">
      <c r="A4427" s="41" t="n"/>
      <c r="B4427" s="41" t="inlineStr">
        <is>
          <t>minecraft:used:minecraft:oak_leaves</t>
        </is>
      </c>
      <c r="C4427" s="41" t="inlineStr">
        <is>
          <t>c4629337-94ef-369a-86ae-f78b01953aeb</t>
        </is>
      </c>
      <c r="D4427" s="42" t="n">
        <v>341</v>
      </c>
    </row>
    <row r="4428" ht="20" customHeight="1">
      <c r="A4428" s="41" t="n"/>
      <c r="B4428" s="41" t="inlineStr">
        <is>
          <t>minecraft:used:minecraft:open_eyeblossom</t>
        </is>
      </c>
      <c r="C4428" s="41" t="inlineStr">
        <is>
          <t>c4629337-94ef-369a-86ae-f78b01953aeb</t>
        </is>
      </c>
      <c r="D4428" s="42" t="n">
        <v>7</v>
      </c>
    </row>
    <row r="4429" ht="20" customHeight="1">
      <c r="A4429" s="41" t="n"/>
      <c r="B4429" s="41" t="inlineStr">
        <is>
          <t>minecraft:used:minecraft:pale_moss_carpet</t>
        </is>
      </c>
      <c r="C4429" s="41" t="inlineStr">
        <is>
          <t>c4629337-94ef-369a-86ae-f78b01953aeb</t>
        </is>
      </c>
      <c r="D4429" s="42" t="n">
        <v>7</v>
      </c>
    </row>
    <row r="4430" ht="20" customHeight="1">
      <c r="A4430" s="41" t="n"/>
      <c r="B4430" s="41" t="inlineStr">
        <is>
          <t>minecraft:used:minecraft:peony</t>
        </is>
      </c>
      <c r="C4430" s="41" t="inlineStr">
        <is>
          <t>c4629337-94ef-369a-86ae-f78b01953aeb</t>
        </is>
      </c>
      <c r="D4430" s="42" t="n">
        <v>9</v>
      </c>
    </row>
    <row r="4431" ht="20" customHeight="1">
      <c r="A4431" s="41" t="n"/>
      <c r="B4431" s="41" t="inlineStr">
        <is>
          <t>minecraft:used:minecraft:pink_wool</t>
        </is>
      </c>
      <c r="C4431" s="41" t="inlineStr">
        <is>
          <t>c4629337-94ef-369a-86ae-f78b01953aeb</t>
        </is>
      </c>
      <c r="D4431" s="42" t="n">
        <v>349</v>
      </c>
    </row>
    <row r="4432" ht="20" customHeight="1">
      <c r="A4432" s="41" t="n"/>
      <c r="B4432" s="41" t="inlineStr">
        <is>
          <t>minecraft:used:minecraft:poppy</t>
        </is>
      </c>
      <c r="C4432" s="41" t="inlineStr">
        <is>
          <t>c4629337-94ef-369a-86ae-f78b01953aeb</t>
        </is>
      </c>
      <c r="D4432" s="42" t="n">
        <v>30</v>
      </c>
    </row>
    <row r="4433" ht="20" customHeight="1">
      <c r="A4433" s="41" t="n"/>
      <c r="B4433" s="41" t="inlineStr">
        <is>
          <t>minecraft:used:minecraft:potato</t>
        </is>
      </c>
      <c r="C4433" s="41" t="inlineStr">
        <is>
          <t>c4629337-94ef-369a-86ae-f78b01953aeb</t>
        </is>
      </c>
      <c r="D4433" s="42" t="n">
        <v>4755</v>
      </c>
    </row>
    <row r="4434" ht="20" customHeight="1">
      <c r="A4434" s="41" t="n"/>
      <c r="B4434" s="41" t="inlineStr">
        <is>
          <t>minecraft:used:minecraft:pufferfish_bucket</t>
        </is>
      </c>
      <c r="C4434" s="41" t="inlineStr">
        <is>
          <t>c4629337-94ef-369a-86ae-f78b01953aeb</t>
        </is>
      </c>
      <c r="D4434" s="42" t="n">
        <v>8</v>
      </c>
    </row>
    <row r="4435" ht="20" customHeight="1">
      <c r="A4435" s="41" t="n"/>
      <c r="B4435" s="41" t="inlineStr">
        <is>
          <t>minecraft:used:minecraft:purpur_block</t>
        </is>
      </c>
      <c r="C4435" s="41" t="inlineStr">
        <is>
          <t>c4629337-94ef-369a-86ae-f78b01953aeb</t>
        </is>
      </c>
      <c r="D4435" s="42" t="n">
        <v>269</v>
      </c>
    </row>
    <row r="4436" ht="20" customHeight="1">
      <c r="A4436" s="41" t="n"/>
      <c r="B4436" s="41" t="inlineStr">
        <is>
          <t>minecraft:used:minecraft:purpur_pillar</t>
        </is>
      </c>
      <c r="C4436" s="41" t="inlineStr">
        <is>
          <t>c4629337-94ef-369a-86ae-f78b01953aeb</t>
        </is>
      </c>
      <c r="D4436" s="42" t="n">
        <v>13</v>
      </c>
    </row>
    <row r="4437" ht="20" customHeight="1">
      <c r="A4437" s="41" t="n"/>
      <c r="B4437" s="41" t="inlineStr">
        <is>
          <t>minecraft:used:minecraft:purpur_slab</t>
        </is>
      </c>
      <c r="C4437" s="41" t="inlineStr">
        <is>
          <t>c4629337-94ef-369a-86ae-f78b01953aeb</t>
        </is>
      </c>
      <c r="D4437" s="42" t="n">
        <v>4</v>
      </c>
    </row>
    <row r="4438" ht="20" customHeight="1">
      <c r="A4438" s="41" t="n"/>
      <c r="B4438" s="41" t="inlineStr">
        <is>
          <t>minecraft:used:minecraft:redstone_lamp</t>
        </is>
      </c>
      <c r="C4438" s="41" t="inlineStr">
        <is>
          <t>c4629337-94ef-369a-86ae-f78b01953aeb</t>
        </is>
      </c>
      <c r="D4438" s="42" t="n">
        <v>6</v>
      </c>
    </row>
    <row r="4439" ht="20" customHeight="1">
      <c r="A4439" s="41" t="n"/>
      <c r="B4439" s="41" t="inlineStr">
        <is>
          <t>minecraft:used:minecraft:sea_pickle</t>
        </is>
      </c>
      <c r="C4439" s="41" t="inlineStr">
        <is>
          <t>c4629337-94ef-369a-86ae-f78b01953aeb</t>
        </is>
      </c>
      <c r="D4439" s="42" t="n">
        <v>9</v>
      </c>
    </row>
    <row r="4440" ht="20" customHeight="1">
      <c r="A4440" s="41" t="n"/>
      <c r="B4440" s="41" t="inlineStr">
        <is>
          <t>minecraft:used:minecraft:smoker</t>
        </is>
      </c>
      <c r="C4440" s="41" t="inlineStr">
        <is>
          <t>c4629337-94ef-369a-86ae-f78b01953aeb</t>
        </is>
      </c>
      <c r="D4440" s="42" t="n">
        <v>35</v>
      </c>
    </row>
    <row r="4441" ht="20" customHeight="1">
      <c r="A4441" s="41" t="n"/>
      <c r="B4441" s="41" t="inlineStr">
        <is>
          <t>minecraft:used:minecraft:soul_soil</t>
        </is>
      </c>
      <c r="C4441" s="41" t="inlineStr">
        <is>
          <t>c4629337-94ef-369a-86ae-f78b01953aeb</t>
        </is>
      </c>
      <c r="D4441" s="42" t="n">
        <v>5</v>
      </c>
    </row>
    <row r="4442" ht="20" customHeight="1">
      <c r="A4442" s="41" t="n"/>
      <c r="B4442" s="41" t="inlineStr">
        <is>
          <t>minecraft:used:minecraft:spore_blossom</t>
        </is>
      </c>
      <c r="C4442" s="41" t="inlineStr">
        <is>
          <t>c4629337-94ef-369a-86ae-f78b01953aeb</t>
        </is>
      </c>
      <c r="D4442" s="42" t="n">
        <v>3</v>
      </c>
    </row>
    <row r="4443" ht="20" customHeight="1">
      <c r="A4443" s="41" t="n"/>
      <c r="B4443" s="41" t="inlineStr">
        <is>
          <t>minecraft:used:minecraft:spruce_boat</t>
        </is>
      </c>
      <c r="C4443" s="41" t="inlineStr">
        <is>
          <t>c4629337-94ef-369a-86ae-f78b01953aeb</t>
        </is>
      </c>
      <c r="D4443" s="42" t="n">
        <v>54</v>
      </c>
    </row>
    <row r="4444" ht="20" customHeight="1">
      <c r="A4444" s="41" t="n"/>
      <c r="B4444" s="41" t="inlineStr">
        <is>
          <t>minecraft:used:minecraft:spruce_leaves</t>
        </is>
      </c>
      <c r="C4444" s="41" t="inlineStr">
        <is>
          <t>c4629337-94ef-369a-86ae-f78b01953aeb</t>
        </is>
      </c>
      <c r="D4444" s="42" t="n">
        <v>439</v>
      </c>
    </row>
    <row r="4445" ht="20" customHeight="1">
      <c r="A4445" s="41" t="n"/>
      <c r="B4445" s="41" t="inlineStr">
        <is>
          <t>minecraft:used:minecraft:spruce_planks</t>
        </is>
      </c>
      <c r="C4445" s="41" t="inlineStr">
        <is>
          <t>c4629337-94ef-369a-86ae-f78b01953aeb</t>
        </is>
      </c>
      <c r="D4445" s="42" t="n">
        <v>1001</v>
      </c>
    </row>
    <row r="4446" ht="20" customHeight="1">
      <c r="A4446" s="41" t="n"/>
      <c r="B4446" s="41" t="inlineStr">
        <is>
          <t>minecraft:used:minecraft:spruce_sapling</t>
        </is>
      </c>
      <c r="C4446" s="41" t="inlineStr">
        <is>
          <t>c4629337-94ef-369a-86ae-f78b01953aeb</t>
        </is>
      </c>
      <c r="D4446" s="42" t="n">
        <v>571</v>
      </c>
    </row>
    <row r="4447" ht="20" customHeight="1">
      <c r="A4447" s="41" t="n"/>
      <c r="B4447" s="41" t="inlineStr">
        <is>
          <t>minecraft:used:minecraft:spruce_slab</t>
        </is>
      </c>
      <c r="C4447" s="41" t="inlineStr">
        <is>
          <t>c4629337-94ef-369a-86ae-f78b01953aeb</t>
        </is>
      </c>
      <c r="D4447" s="42" t="n">
        <v>1382</v>
      </c>
    </row>
    <row r="4448" ht="20" customHeight="1">
      <c r="A4448" s="41" t="n"/>
      <c r="B4448" s="41" t="inlineStr">
        <is>
          <t>minecraft:used:minecraft:spruce_trapdoor</t>
        </is>
      </c>
      <c r="C4448" s="41" t="inlineStr">
        <is>
          <t>c4629337-94ef-369a-86ae-f78b01953aeb</t>
        </is>
      </c>
      <c r="D4448" s="42" t="n">
        <v>735</v>
      </c>
    </row>
    <row r="4449" ht="20" customHeight="1">
      <c r="A4449" s="41" t="n"/>
      <c r="B4449" s="41" t="inlineStr">
        <is>
          <t>minecraft:used:minecraft:stone_hoe</t>
        </is>
      </c>
      <c r="C4449" s="41" t="inlineStr">
        <is>
          <t>c4629337-94ef-369a-86ae-f78b01953aeb</t>
        </is>
      </c>
      <c r="D4449" s="42" t="n">
        <v>177</v>
      </c>
    </row>
    <row r="4450" ht="20" customHeight="1">
      <c r="A4450" s="41" t="n"/>
      <c r="B4450" s="41" t="inlineStr">
        <is>
          <t>minecraft:used:minecraft:stone_pickaxe</t>
        </is>
      </c>
      <c r="C4450" s="41" t="inlineStr">
        <is>
          <t>c4629337-94ef-369a-86ae-f78b01953aeb</t>
        </is>
      </c>
      <c r="D4450" s="42" t="n">
        <v>1291</v>
      </c>
    </row>
    <row r="4451" ht="20" customHeight="1">
      <c r="A4451" s="41" t="n"/>
      <c r="B4451" s="41" t="inlineStr">
        <is>
          <t>minecraft:used:minecraft:stone_sword</t>
        </is>
      </c>
      <c r="C4451" s="41" t="inlineStr">
        <is>
          <t>c4629337-94ef-369a-86ae-f78b01953aeb</t>
        </is>
      </c>
      <c r="D4451" s="42" t="n">
        <v>1025</v>
      </c>
    </row>
    <row r="4452" ht="20" customHeight="1">
      <c r="A4452" s="41" t="n"/>
      <c r="B4452" s="41" t="inlineStr">
        <is>
          <t>minecraft:used:minecraft:sweet_berries</t>
        </is>
      </c>
      <c r="C4452" s="41" t="inlineStr">
        <is>
          <t>c4629337-94ef-369a-86ae-f78b01953aeb</t>
        </is>
      </c>
      <c r="D4452" s="42" t="n">
        <v>60</v>
      </c>
    </row>
    <row r="4453" ht="20" customHeight="1">
      <c r="A4453" s="41" t="n"/>
      <c r="B4453" s="41" t="inlineStr">
        <is>
          <t>minecraft:used:minecraft:torch</t>
        </is>
      </c>
      <c r="C4453" s="41" t="inlineStr">
        <is>
          <t>c4629337-94ef-369a-86ae-f78b01953aeb</t>
        </is>
      </c>
      <c r="D4453" s="42" t="n">
        <v>7265</v>
      </c>
    </row>
    <row r="4454" ht="20" customHeight="1">
      <c r="A4454" s="41" t="n"/>
      <c r="B4454" s="41" t="inlineStr">
        <is>
          <t>minecraft:used:minecraft:warped_roots</t>
        </is>
      </c>
      <c r="C4454" s="41" t="inlineStr">
        <is>
          <t>c4629337-94ef-369a-86ae-f78b01953aeb</t>
        </is>
      </c>
      <c r="D4454" s="42" t="n">
        <v>2</v>
      </c>
    </row>
    <row r="4455" ht="20" customHeight="1">
      <c r="A4455" s="41" t="n"/>
      <c r="B4455" s="41" t="inlineStr">
        <is>
          <t>minecraft:used:minecraft:wheat_seeds</t>
        </is>
      </c>
      <c r="C4455" s="41" t="inlineStr">
        <is>
          <t>c4629337-94ef-369a-86ae-f78b01953aeb</t>
        </is>
      </c>
      <c r="D4455" s="42" t="n">
        <v>5092</v>
      </c>
    </row>
    <row r="4456" ht="20" customHeight="1">
      <c r="A4456" s="41" t="n"/>
      <c r="B4456" s="41" t="inlineStr">
        <is>
          <t>minecraft:used:minecraft:white_bed</t>
        </is>
      </c>
      <c r="C4456" s="41" t="inlineStr">
        <is>
          <t>c4629337-94ef-369a-86ae-f78b01953aeb</t>
        </is>
      </c>
      <c r="D4456" s="42" t="n">
        <v>684</v>
      </c>
    </row>
    <row r="4457" ht="20" customHeight="1">
      <c r="A4457" s="41" t="n"/>
      <c r="B4457" s="41" t="inlineStr">
        <is>
          <t>minecraft:used:minecraft:white_carpet</t>
        </is>
      </c>
      <c r="C4457" s="41" t="inlineStr">
        <is>
          <t>c4629337-94ef-369a-86ae-f78b01953aeb</t>
        </is>
      </c>
      <c r="D4457" s="42" t="n">
        <v>155</v>
      </c>
    </row>
    <row r="4458" ht="20" customHeight="1">
      <c r="A4458" s="41" t="n"/>
      <c r="B4458" s="41" t="inlineStr">
        <is>
          <t>minecraft:used:minecraft:white_glazed_terracotta</t>
        </is>
      </c>
      <c r="C4458" s="41" t="inlineStr">
        <is>
          <t>c4629337-94ef-369a-86ae-f78b01953aeb</t>
        </is>
      </c>
      <c r="D4458" s="42" t="n">
        <v>8</v>
      </c>
    </row>
    <row r="4459" ht="20" customHeight="1">
      <c r="A4459" s="41" t="n"/>
      <c r="B4459" s="41" t="inlineStr">
        <is>
          <t>minecraft:used:minecraft:wooden_pickaxe</t>
        </is>
      </c>
      <c r="C4459" s="41" t="inlineStr">
        <is>
          <t>c4629337-94ef-369a-86ae-f78b01953aeb</t>
        </is>
      </c>
      <c r="D4459" s="42" t="n">
        <v>64</v>
      </c>
    </row>
    <row r="4460" ht="20" customHeight="1">
      <c r="A4460" s="43" t="n"/>
      <c r="B4460" s="43" t="inlineStr">
        <is>
          <t>minecraft:broken:minecraft:diamond_pickaxe</t>
        </is>
      </c>
      <c r="C4460" s="43" t="inlineStr">
        <is>
          <t>c87f8085-70e0-35d4-96b8-10c5dd5937e2</t>
        </is>
      </c>
      <c r="D4460" s="44" t="n">
        <v>4</v>
      </c>
    </row>
    <row r="4461" ht="20" customHeight="1">
      <c r="A4461" s="43" t="n"/>
      <c r="B4461" s="43" t="inlineStr">
        <is>
          <t>minecraft:broken:minecraft:stone_axe</t>
        </is>
      </c>
      <c r="C4461" s="43" t="inlineStr">
        <is>
          <t>c87f8085-70e0-35d4-96b8-10c5dd5937e2</t>
        </is>
      </c>
      <c r="D4461" s="44" t="n">
        <v>2</v>
      </c>
    </row>
    <row r="4462" ht="20" customHeight="1">
      <c r="A4462" s="43" t="n"/>
      <c r="B4462" s="43" t="inlineStr">
        <is>
          <t>minecraft:crafted:minecraft:cherry_door</t>
        </is>
      </c>
      <c r="C4462" s="43" t="inlineStr">
        <is>
          <t>c87f8085-70e0-35d4-96b8-10c5dd5937e2</t>
        </is>
      </c>
      <c r="D4462" s="44" t="n">
        <v>9</v>
      </c>
    </row>
    <row r="4463" ht="20" customHeight="1">
      <c r="A4463" s="43" t="n"/>
      <c r="B4463" s="43" t="inlineStr">
        <is>
          <t>minecraft:crafted:minecraft:cherry_trapdoor</t>
        </is>
      </c>
      <c r="C4463" s="43" t="inlineStr">
        <is>
          <t>c87f8085-70e0-35d4-96b8-10c5dd5937e2</t>
        </is>
      </c>
      <c r="D4463" s="44" t="n">
        <v>24</v>
      </c>
    </row>
    <row r="4464" ht="20" customHeight="1">
      <c r="A4464" s="43" t="n"/>
      <c r="B4464" s="43" t="inlineStr">
        <is>
          <t>minecraft:crafted:minecraft:dried_kelp_block</t>
        </is>
      </c>
      <c r="C4464" s="43" t="inlineStr">
        <is>
          <t>c87f8085-70e0-35d4-96b8-10c5dd5937e2</t>
        </is>
      </c>
      <c r="D4464" s="44" t="n">
        <v>2</v>
      </c>
    </row>
    <row r="4465" ht="20" customHeight="1">
      <c r="A4465" s="43" t="n"/>
      <c r="B4465" s="43" t="inlineStr">
        <is>
          <t>minecraft:crafted:minecraft:iron_shovel</t>
        </is>
      </c>
      <c r="C4465" s="43" t="inlineStr">
        <is>
          <t>c87f8085-70e0-35d4-96b8-10c5dd5937e2</t>
        </is>
      </c>
      <c r="D4465" s="44" t="n">
        <v>2</v>
      </c>
    </row>
    <row r="4466" ht="20" customHeight="1">
      <c r="A4466" s="43" t="n"/>
      <c r="B4466" s="43" t="inlineStr">
        <is>
          <t>minecraft:crafted:minecraft:pale_oak_door</t>
        </is>
      </c>
      <c r="C4466" s="43" t="inlineStr">
        <is>
          <t>c87f8085-70e0-35d4-96b8-10c5dd5937e2</t>
        </is>
      </c>
      <c r="D4466" s="44" t="n">
        <v>6</v>
      </c>
    </row>
    <row r="4467" ht="20" customHeight="1">
      <c r="A4467" s="43" t="n"/>
      <c r="B4467" s="43" t="inlineStr">
        <is>
          <t>minecraft:crafted:minecraft:pale_oak_pressure_plate</t>
        </is>
      </c>
      <c r="C4467" s="43" t="inlineStr">
        <is>
          <t>c87f8085-70e0-35d4-96b8-10c5dd5937e2</t>
        </is>
      </c>
      <c r="D4467" s="44" t="n">
        <v>2</v>
      </c>
    </row>
    <row r="4468" ht="20" customHeight="1">
      <c r="A4468" s="43" t="n"/>
      <c r="B4468" s="43" t="inlineStr">
        <is>
          <t>minecraft:crafted:minecraft:polished_blackstone</t>
        </is>
      </c>
      <c r="C4468" s="43" t="inlineStr">
        <is>
          <t>c87f8085-70e0-35d4-96b8-10c5dd5937e2</t>
        </is>
      </c>
      <c r="D4468" s="44" t="n">
        <v>1444</v>
      </c>
    </row>
    <row r="4469" ht="20" customHeight="1">
      <c r="A4469" s="43" t="n"/>
      <c r="B4469" s="43" t="inlineStr">
        <is>
          <t>minecraft:crafted:minecraft:polished_blackstone_button</t>
        </is>
      </c>
      <c r="C4469" s="43" t="inlineStr">
        <is>
          <t>c87f8085-70e0-35d4-96b8-10c5dd5937e2</t>
        </is>
      </c>
      <c r="D4469" s="44" t="n">
        <v>4</v>
      </c>
    </row>
    <row r="4470" ht="20" customHeight="1">
      <c r="A4470" s="43" t="n"/>
      <c r="B4470" s="43" t="inlineStr">
        <is>
          <t>minecraft:crafted:minecraft:polished_blackstone_slab</t>
        </is>
      </c>
      <c r="C4470" s="43" t="inlineStr">
        <is>
          <t>c87f8085-70e0-35d4-96b8-10c5dd5937e2</t>
        </is>
      </c>
      <c r="D4470" s="44" t="n">
        <v>402</v>
      </c>
    </row>
    <row r="4471" ht="20" customHeight="1">
      <c r="A4471" s="43" t="n"/>
      <c r="B4471" s="43" t="inlineStr">
        <is>
          <t>minecraft:crafted:minecraft:polished_blackstone_stairs</t>
        </is>
      </c>
      <c r="C4471" s="43" t="inlineStr">
        <is>
          <t>c87f8085-70e0-35d4-96b8-10c5dd5937e2</t>
        </is>
      </c>
      <c r="D4471" s="44" t="n">
        <v>180</v>
      </c>
    </row>
    <row r="4472" ht="20" customHeight="1">
      <c r="A4472" s="43" t="n"/>
      <c r="B4472" s="43" t="inlineStr">
        <is>
          <t>minecraft:crafted:minecraft:wooden_axe</t>
        </is>
      </c>
      <c r="C4472" s="43" t="inlineStr">
        <is>
          <t>c87f8085-70e0-35d4-96b8-10c5dd5937e2</t>
        </is>
      </c>
      <c r="D4472" s="44" t="n">
        <v>4</v>
      </c>
    </row>
    <row r="4473" ht="20" customHeight="1">
      <c r="A4473" s="43" t="n"/>
      <c r="B4473" s="43" t="inlineStr">
        <is>
          <t>minecraft:dropped:minecraft:beef</t>
        </is>
      </c>
      <c r="C4473" s="43" t="inlineStr">
        <is>
          <t>c87f8085-70e0-35d4-96b8-10c5dd5937e2</t>
        </is>
      </c>
      <c r="D4473" s="44" t="n">
        <v>41</v>
      </c>
    </row>
    <row r="4474" ht="20" customHeight="1">
      <c r="A4474" s="43" t="n"/>
      <c r="B4474" s="43" t="inlineStr">
        <is>
          <t>minecraft:dropped:minecraft:bucket</t>
        </is>
      </c>
      <c r="C4474" s="43" t="inlineStr">
        <is>
          <t>c87f8085-70e0-35d4-96b8-10c5dd5937e2</t>
        </is>
      </c>
      <c r="D4474" s="44" t="n">
        <v>34</v>
      </c>
    </row>
    <row r="4475" ht="20" customHeight="1">
      <c r="A4475" s="43" t="n"/>
      <c r="B4475" s="43" t="inlineStr">
        <is>
          <t>minecraft:dropped:minecraft:cherry_trapdoor</t>
        </is>
      </c>
      <c r="C4475" s="43" t="inlineStr">
        <is>
          <t>c87f8085-70e0-35d4-96b8-10c5dd5937e2</t>
        </is>
      </c>
      <c r="D4475" s="44" t="n">
        <v>18</v>
      </c>
    </row>
    <row r="4476" ht="20" customHeight="1">
      <c r="A4476" s="43" t="n"/>
      <c r="B4476" s="43" t="inlineStr">
        <is>
          <t>minecraft:dropped:minecraft:dark_oak_log</t>
        </is>
      </c>
      <c r="C4476" s="43" t="inlineStr">
        <is>
          <t>c87f8085-70e0-35d4-96b8-10c5dd5937e2</t>
        </is>
      </c>
      <c r="D4476" s="44" t="n">
        <v>25</v>
      </c>
    </row>
    <row r="4477" ht="20" customHeight="1">
      <c r="A4477" s="43" t="n"/>
      <c r="B4477" s="43" t="inlineStr">
        <is>
          <t>minecraft:dropped:minecraft:diamond_sword</t>
        </is>
      </c>
      <c r="C4477" s="43" t="inlineStr">
        <is>
          <t>c87f8085-70e0-35d4-96b8-10c5dd5937e2</t>
        </is>
      </c>
      <c r="D4477" s="44" t="n">
        <v>10</v>
      </c>
    </row>
    <row r="4478" ht="20" customHeight="1">
      <c r="A4478" s="43" t="n"/>
      <c r="B4478" s="43" t="inlineStr">
        <is>
          <t>minecraft:dropped:minecraft:end_rod</t>
        </is>
      </c>
      <c r="C4478" s="43" t="inlineStr">
        <is>
          <t>c87f8085-70e0-35d4-96b8-10c5dd5937e2</t>
        </is>
      </c>
      <c r="D4478" s="44" t="n">
        <v>32</v>
      </c>
    </row>
    <row r="4479" ht="20" customHeight="1">
      <c r="A4479" s="43" t="n"/>
      <c r="B4479" s="43" t="inlineStr">
        <is>
          <t>minecraft:dropped:minecraft:magenta_dye</t>
        </is>
      </c>
      <c r="C4479" s="43" t="inlineStr">
        <is>
          <t>c87f8085-70e0-35d4-96b8-10c5dd5937e2</t>
        </is>
      </c>
      <c r="D4479" s="44" t="n">
        <v>8</v>
      </c>
    </row>
    <row r="4480" ht="20" customHeight="1">
      <c r="A4480" s="43" t="n"/>
      <c r="B4480" s="43" t="inlineStr">
        <is>
          <t>minecraft:dropped:minecraft:mutton</t>
        </is>
      </c>
      <c r="C4480" s="43" t="inlineStr">
        <is>
          <t>c87f8085-70e0-35d4-96b8-10c5dd5937e2</t>
        </is>
      </c>
      <c r="D4480" s="44" t="n">
        <v>68</v>
      </c>
    </row>
    <row r="4481" ht="20" customHeight="1">
      <c r="A4481" s="43" t="n"/>
      <c r="B4481" s="43" t="inlineStr">
        <is>
          <t>minecraft:dropped:minecraft:oak_fence</t>
        </is>
      </c>
      <c r="C4481" s="43" t="inlineStr">
        <is>
          <t>c87f8085-70e0-35d4-96b8-10c5dd5937e2</t>
        </is>
      </c>
      <c r="D4481" s="44" t="n">
        <v>9</v>
      </c>
    </row>
    <row r="4482" ht="20" customHeight="1">
      <c r="A4482" s="43" t="n"/>
      <c r="B4482" s="43" t="inlineStr">
        <is>
          <t>minecraft:dropped:minecraft:pale_oak_sign</t>
        </is>
      </c>
      <c r="C4482" s="43" t="inlineStr">
        <is>
          <t>c87f8085-70e0-35d4-96b8-10c5dd5937e2</t>
        </is>
      </c>
      <c r="D4482" s="44" t="n">
        <v>6</v>
      </c>
    </row>
    <row r="4483" ht="20" customHeight="1">
      <c r="A4483" s="43" t="n"/>
      <c r="B4483" s="43" t="inlineStr">
        <is>
          <t>minecraft:dropped:minecraft:polished_blackstone_slab</t>
        </is>
      </c>
      <c r="C4483" s="43" t="inlineStr">
        <is>
          <t>c87f8085-70e0-35d4-96b8-10c5dd5937e2</t>
        </is>
      </c>
      <c r="D4483" s="44" t="n">
        <v>6</v>
      </c>
    </row>
    <row r="4484" ht="20" customHeight="1">
      <c r="A4484" s="43" t="n"/>
      <c r="B4484" s="43" t="inlineStr">
        <is>
          <t>minecraft:dropped:minecraft:porkchop</t>
        </is>
      </c>
      <c r="C4484" s="43" t="inlineStr">
        <is>
          <t>c87f8085-70e0-35d4-96b8-10c5dd5937e2</t>
        </is>
      </c>
      <c r="D4484" s="44" t="n">
        <v>48</v>
      </c>
    </row>
    <row r="4485" ht="20" customHeight="1">
      <c r="A4485" s="43" t="n"/>
      <c r="B4485" s="43" t="inlineStr">
        <is>
          <t>minecraft:dropped:minecraft:quartz_block</t>
        </is>
      </c>
      <c r="C4485" s="43" t="inlineStr">
        <is>
          <t>c87f8085-70e0-35d4-96b8-10c5dd5937e2</t>
        </is>
      </c>
      <c r="D4485" s="44" t="n">
        <v>56</v>
      </c>
    </row>
    <row r="4486" ht="20" customHeight="1">
      <c r="A4486" s="43" t="n"/>
      <c r="B4486" s="43" t="inlineStr">
        <is>
          <t>minecraft:dropped:minecraft:sweet_berries</t>
        </is>
      </c>
      <c r="C4486" s="43" t="inlineStr">
        <is>
          <t>c87f8085-70e0-35d4-96b8-10c5dd5937e2</t>
        </is>
      </c>
      <c r="D4486" s="44" t="n">
        <v>28</v>
      </c>
    </row>
    <row r="4487" ht="20" customHeight="1">
      <c r="A4487" s="43" t="n"/>
      <c r="B4487" s="43" t="inlineStr">
        <is>
          <t>minecraft:killed:minecraft:sheep</t>
        </is>
      </c>
      <c r="C4487" s="43" t="inlineStr">
        <is>
          <t>c87f8085-70e0-35d4-96b8-10c5dd5937e2</t>
        </is>
      </c>
      <c r="D4487" s="44" t="n">
        <v>185</v>
      </c>
    </row>
    <row r="4488" ht="20" customHeight="1">
      <c r="A4488" s="43" t="n"/>
      <c r="B4488" s="43" t="inlineStr">
        <is>
          <t>minecraft:killed_by:minecraft:bee</t>
        </is>
      </c>
      <c r="C4488" s="43" t="inlineStr">
        <is>
          <t>c87f8085-70e0-35d4-96b8-10c5dd5937e2</t>
        </is>
      </c>
      <c r="D4488" s="44" t="n">
        <v>1</v>
      </c>
    </row>
    <row r="4489" ht="20" customHeight="1">
      <c r="A4489" s="43" t="n"/>
      <c r="B4489" s="43" t="inlineStr">
        <is>
          <t>minecraft:mined:minecraft:blackstone</t>
        </is>
      </c>
      <c r="C4489" s="43" t="inlineStr">
        <is>
          <t>c87f8085-70e0-35d4-96b8-10c5dd5937e2</t>
        </is>
      </c>
      <c r="D4489" s="44" t="n">
        <v>1559</v>
      </c>
    </row>
    <row r="4490" ht="20" customHeight="1">
      <c r="A4490" s="43" t="n"/>
      <c r="B4490" s="43" t="inlineStr">
        <is>
          <t>minecraft:mined:minecraft:cherry_door</t>
        </is>
      </c>
      <c r="C4490" s="43" t="inlineStr">
        <is>
          <t>c87f8085-70e0-35d4-96b8-10c5dd5937e2</t>
        </is>
      </c>
      <c r="D4490" s="44" t="n">
        <v>7</v>
      </c>
    </row>
    <row r="4491" ht="20" customHeight="1">
      <c r="A4491" s="43" t="n"/>
      <c r="B4491" s="43" t="inlineStr">
        <is>
          <t>minecraft:mined:minecraft:crimson_trapdoor</t>
        </is>
      </c>
      <c r="C4491" s="43" t="inlineStr">
        <is>
          <t>c87f8085-70e0-35d4-96b8-10c5dd5937e2</t>
        </is>
      </c>
      <c r="D4491" s="44" t="n">
        <v>13</v>
      </c>
    </row>
    <row r="4492" ht="20" customHeight="1">
      <c r="A4492" s="43" t="n"/>
      <c r="B4492" s="43" t="inlineStr">
        <is>
          <t>minecraft:mined:minecraft:oak_door</t>
        </is>
      </c>
      <c r="C4492" s="43" t="inlineStr">
        <is>
          <t>c87f8085-70e0-35d4-96b8-10c5dd5937e2</t>
        </is>
      </c>
      <c r="D4492" s="44" t="n">
        <v>16</v>
      </c>
    </row>
    <row r="4493" ht="20" customHeight="1">
      <c r="A4493" s="43" t="n"/>
      <c r="B4493" s="43" t="inlineStr">
        <is>
          <t>minecraft:mined:minecraft:pale_oak_sign</t>
        </is>
      </c>
      <c r="C4493" s="43" t="inlineStr">
        <is>
          <t>c87f8085-70e0-35d4-96b8-10c5dd5937e2</t>
        </is>
      </c>
      <c r="D4493" s="44" t="n">
        <v>7</v>
      </c>
    </row>
    <row r="4494" ht="20" customHeight="1">
      <c r="A4494" s="43" t="n"/>
      <c r="B4494" s="43" t="inlineStr">
        <is>
          <t>minecraft:mined:minecraft:pink_petals</t>
        </is>
      </c>
      <c r="C4494" s="43" t="inlineStr">
        <is>
          <t>c87f8085-70e0-35d4-96b8-10c5dd5937e2</t>
        </is>
      </c>
      <c r="D4494" s="44" t="n">
        <v>31</v>
      </c>
    </row>
    <row r="4495" ht="20" customHeight="1">
      <c r="A4495" s="43" t="n"/>
      <c r="B4495" s="43" t="inlineStr">
        <is>
          <t>minecraft:mined:minecraft:polished_blackstone</t>
        </is>
      </c>
      <c r="C4495" s="43" t="inlineStr">
        <is>
          <t>c87f8085-70e0-35d4-96b8-10c5dd5937e2</t>
        </is>
      </c>
      <c r="D4495" s="44" t="n">
        <v>189</v>
      </c>
    </row>
    <row r="4496" ht="20" customHeight="1">
      <c r="A4496" s="43" t="n"/>
      <c r="B4496" s="43" t="inlineStr">
        <is>
          <t>minecraft:mined:minecraft:polished_blackstone_stairs</t>
        </is>
      </c>
      <c r="C4496" s="43" t="inlineStr">
        <is>
          <t>c87f8085-70e0-35d4-96b8-10c5dd5937e2</t>
        </is>
      </c>
      <c r="D4496" s="44" t="n">
        <v>28</v>
      </c>
    </row>
    <row r="4497" ht="20" customHeight="1">
      <c r="A4497" s="43" t="n"/>
      <c r="B4497" s="43" t="inlineStr">
        <is>
          <t>minecraft:mined:minecraft:quartz_block</t>
        </is>
      </c>
      <c r="C4497" s="43" t="inlineStr">
        <is>
          <t>c87f8085-70e0-35d4-96b8-10c5dd5937e2</t>
        </is>
      </c>
      <c r="D4497" s="44" t="n">
        <v>46</v>
      </c>
    </row>
    <row r="4498" ht="20" customHeight="1">
      <c r="A4498" s="43" t="n"/>
      <c r="B4498" s="43" t="inlineStr">
        <is>
          <t>minecraft:mined:minecraft:quartz_stairs</t>
        </is>
      </c>
      <c r="C4498" s="43" t="inlineStr">
        <is>
          <t>c87f8085-70e0-35d4-96b8-10c5dd5937e2</t>
        </is>
      </c>
      <c r="D4498" s="44" t="n">
        <v>75</v>
      </c>
    </row>
    <row r="4499" ht="20" customHeight="1">
      <c r="A4499" s="43" t="n"/>
      <c r="B4499" s="43" t="inlineStr">
        <is>
          <t>minecraft:picked_up:minecraft:cherry_boat</t>
        </is>
      </c>
      <c r="C4499" s="43" t="inlineStr">
        <is>
          <t>c87f8085-70e0-35d4-96b8-10c5dd5937e2</t>
        </is>
      </c>
      <c r="D4499" s="44" t="n">
        <v>9</v>
      </c>
    </row>
    <row r="4500" ht="20" customHeight="1">
      <c r="A4500" s="43" t="n"/>
      <c r="B4500" s="43" t="inlineStr">
        <is>
          <t>minecraft:picked_up:minecraft:cherry_door</t>
        </is>
      </c>
      <c r="C4500" s="43" t="inlineStr">
        <is>
          <t>c87f8085-70e0-35d4-96b8-10c5dd5937e2</t>
        </is>
      </c>
      <c r="D4500" s="44" t="n">
        <v>10</v>
      </c>
    </row>
    <row r="4501" ht="20" customHeight="1">
      <c r="A4501" s="43" t="n"/>
      <c r="B4501" s="43" t="inlineStr">
        <is>
          <t>minecraft:picked_up:minecraft:cherry_trapdoor</t>
        </is>
      </c>
      <c r="C4501" s="43" t="inlineStr">
        <is>
          <t>c87f8085-70e0-35d4-96b8-10c5dd5937e2</t>
        </is>
      </c>
      <c r="D4501" s="44" t="n">
        <v>29</v>
      </c>
    </row>
    <row r="4502" ht="20" customHeight="1">
      <c r="A4502" s="43" t="n"/>
      <c r="B4502" s="43" t="inlineStr">
        <is>
          <t>minecraft:picked_up:minecraft:crimson_trapdoor</t>
        </is>
      </c>
      <c r="C4502" s="43" t="inlineStr">
        <is>
          <t>c87f8085-70e0-35d4-96b8-10c5dd5937e2</t>
        </is>
      </c>
      <c r="D4502" s="44" t="n">
        <v>12</v>
      </c>
    </row>
    <row r="4503" ht="20" customHeight="1">
      <c r="A4503" s="43" t="n"/>
      <c r="B4503" s="43" t="inlineStr">
        <is>
          <t>minecraft:picked_up:minecraft:music_disc_mellohi</t>
        </is>
      </c>
      <c r="C4503" s="43" t="inlineStr">
        <is>
          <t>c87f8085-70e0-35d4-96b8-10c5dd5937e2</t>
        </is>
      </c>
      <c r="D4503" s="44" t="n">
        <v>6</v>
      </c>
    </row>
    <row r="4504" ht="20" customHeight="1">
      <c r="A4504" s="43" t="n"/>
      <c r="B4504" s="43" t="inlineStr">
        <is>
          <t>minecraft:picked_up:minecraft:oak_door</t>
        </is>
      </c>
      <c r="C4504" s="43" t="inlineStr">
        <is>
          <t>c87f8085-70e0-35d4-96b8-10c5dd5937e2</t>
        </is>
      </c>
      <c r="D4504" s="44" t="n">
        <v>17</v>
      </c>
    </row>
    <row r="4505" ht="20" customHeight="1">
      <c r="A4505" s="43" t="n"/>
      <c r="B4505" s="43" t="inlineStr">
        <is>
          <t>minecraft:picked_up:minecraft:pink_petals</t>
        </is>
      </c>
      <c r="C4505" s="43" t="inlineStr">
        <is>
          <t>c87f8085-70e0-35d4-96b8-10c5dd5937e2</t>
        </is>
      </c>
      <c r="D4505" s="44" t="n">
        <v>224</v>
      </c>
    </row>
    <row r="4506" ht="20" customHeight="1">
      <c r="A4506" s="43" t="n"/>
      <c r="B4506" s="43" t="inlineStr">
        <is>
          <t>minecraft:picked_up:minecraft:polished_blackstone</t>
        </is>
      </c>
      <c r="C4506" s="43" t="inlineStr">
        <is>
          <t>c87f8085-70e0-35d4-96b8-10c5dd5937e2</t>
        </is>
      </c>
      <c r="D4506" s="44" t="n">
        <v>185</v>
      </c>
    </row>
    <row r="4507" ht="20" customHeight="1">
      <c r="A4507" s="43" t="n"/>
      <c r="B4507" s="43" t="inlineStr">
        <is>
          <t>minecraft:picked_up:minecraft:polished_blackstone_stairs</t>
        </is>
      </c>
      <c r="C4507" s="43" t="inlineStr">
        <is>
          <t>c87f8085-70e0-35d4-96b8-10c5dd5937e2</t>
        </is>
      </c>
      <c r="D4507" s="44" t="n">
        <v>25</v>
      </c>
    </row>
    <row r="4508" ht="20" customHeight="1">
      <c r="A4508" s="43" t="n"/>
      <c r="B4508" s="43" t="inlineStr">
        <is>
          <t>minecraft:picked_up:minecraft:quartz_block</t>
        </is>
      </c>
      <c r="C4508" s="43" t="inlineStr">
        <is>
          <t>c87f8085-70e0-35d4-96b8-10c5dd5937e2</t>
        </is>
      </c>
      <c r="D4508" s="44" t="n">
        <v>104</v>
      </c>
    </row>
    <row r="4509" ht="20" customHeight="1">
      <c r="A4509" s="43" t="n"/>
      <c r="B4509" s="43" t="inlineStr">
        <is>
          <t>minecraft:picked_up:minecraft:quartz_stairs</t>
        </is>
      </c>
      <c r="C4509" s="43" t="inlineStr">
        <is>
          <t>c87f8085-70e0-35d4-96b8-10c5dd5937e2</t>
        </is>
      </c>
      <c r="D4509" s="44" t="n">
        <v>74</v>
      </c>
    </row>
    <row r="4510" ht="20" customHeight="1">
      <c r="A4510" s="43" t="n"/>
      <c r="B4510" s="43" t="inlineStr">
        <is>
          <t>minecraft:picked_up:minecraft:tropical_fish</t>
        </is>
      </c>
      <c r="C4510" s="43" t="inlineStr">
        <is>
          <t>c87f8085-70e0-35d4-96b8-10c5dd5937e2</t>
        </is>
      </c>
      <c r="D4510" s="44" t="n">
        <v>122</v>
      </c>
    </row>
    <row r="4511" ht="20" customHeight="1">
      <c r="A4511" s="43" t="n"/>
      <c r="B4511" s="43" t="inlineStr">
        <is>
          <t>minecraft:used:minecraft:cherry_boat</t>
        </is>
      </c>
      <c r="C4511" s="43" t="inlineStr">
        <is>
          <t>c87f8085-70e0-35d4-96b8-10c5dd5937e2</t>
        </is>
      </c>
      <c r="D4511" s="44" t="n">
        <v>8</v>
      </c>
    </row>
    <row r="4512" ht="20" customHeight="1">
      <c r="A4512" s="43" t="n"/>
      <c r="B4512" s="43" t="inlineStr">
        <is>
          <t>minecraft:used:minecraft:cherry_door</t>
        </is>
      </c>
      <c r="C4512" s="43" t="inlineStr">
        <is>
          <t>c87f8085-70e0-35d4-96b8-10c5dd5937e2</t>
        </is>
      </c>
      <c r="D4512" s="44" t="n">
        <v>16</v>
      </c>
    </row>
    <row r="4513" ht="20" customHeight="1">
      <c r="A4513" s="43" t="n"/>
      <c r="B4513" s="43" t="inlineStr">
        <is>
          <t>minecraft:used:minecraft:cherry_log</t>
        </is>
      </c>
      <c r="C4513" s="43" t="inlineStr">
        <is>
          <t>c87f8085-70e0-35d4-96b8-10c5dd5937e2</t>
        </is>
      </c>
      <c r="D4513" s="44" t="n">
        <v>16</v>
      </c>
    </row>
    <row r="4514" ht="20" customHeight="1">
      <c r="A4514" s="43" t="n"/>
      <c r="B4514" s="43" t="inlineStr">
        <is>
          <t>minecraft:used:minecraft:cherry_trapdoor</t>
        </is>
      </c>
      <c r="C4514" s="43" t="inlineStr">
        <is>
          <t>c87f8085-70e0-35d4-96b8-10c5dd5937e2</t>
        </is>
      </c>
      <c r="D4514" s="44" t="n">
        <v>23</v>
      </c>
    </row>
    <row r="4515" ht="20" customHeight="1">
      <c r="A4515" s="43" t="n"/>
      <c r="B4515" s="43" t="inlineStr">
        <is>
          <t>minecraft:used:minecraft:iron_axe</t>
        </is>
      </c>
      <c r="C4515" s="43" t="inlineStr">
        <is>
          <t>c87f8085-70e0-35d4-96b8-10c5dd5937e2</t>
        </is>
      </c>
      <c r="D4515" s="44" t="n">
        <v>686</v>
      </c>
    </row>
    <row r="4516" ht="20" customHeight="1">
      <c r="A4516" s="43" t="n"/>
      <c r="B4516" s="43" t="inlineStr">
        <is>
          <t>minecraft:used:minecraft:magenta_glazed_terracotta</t>
        </is>
      </c>
      <c r="C4516" s="43" t="inlineStr">
        <is>
          <t>c87f8085-70e0-35d4-96b8-10c5dd5937e2</t>
        </is>
      </c>
      <c r="D4516" s="44" t="n">
        <v>1</v>
      </c>
    </row>
    <row r="4517" ht="20" customHeight="1">
      <c r="A4517" s="43" t="n"/>
      <c r="B4517" s="43" t="inlineStr">
        <is>
          <t>minecraft:used:minecraft:mangrove_propagule</t>
        </is>
      </c>
      <c r="C4517" s="43" t="inlineStr">
        <is>
          <t>c87f8085-70e0-35d4-96b8-10c5dd5937e2</t>
        </is>
      </c>
      <c r="D4517" s="44" t="n">
        <v>18</v>
      </c>
    </row>
    <row r="4518" ht="20" customHeight="1">
      <c r="A4518" s="43" t="n"/>
      <c r="B4518" s="43" t="inlineStr">
        <is>
          <t>minecraft:used:minecraft:melon_slice</t>
        </is>
      </c>
      <c r="C4518" s="43" t="inlineStr">
        <is>
          <t>c87f8085-70e0-35d4-96b8-10c5dd5937e2</t>
        </is>
      </c>
      <c r="D4518" s="44" t="n">
        <v>11</v>
      </c>
    </row>
    <row r="4519" ht="20" customHeight="1">
      <c r="A4519" s="43" t="n"/>
      <c r="B4519" s="43" t="inlineStr">
        <is>
          <t>minecraft:used:minecraft:mossy_cobblestone</t>
        </is>
      </c>
      <c r="C4519" s="43" t="inlineStr">
        <is>
          <t>c87f8085-70e0-35d4-96b8-10c5dd5937e2</t>
        </is>
      </c>
      <c r="D4519" s="44" t="n">
        <v>24</v>
      </c>
    </row>
    <row r="4520" ht="20" customHeight="1">
      <c r="A4520" s="43" t="n"/>
      <c r="B4520" s="43" t="inlineStr">
        <is>
          <t>minecraft:used:minecraft:nether_quartz_ore</t>
        </is>
      </c>
      <c r="C4520" s="43" t="inlineStr">
        <is>
          <t>c87f8085-70e0-35d4-96b8-10c5dd5937e2</t>
        </is>
      </c>
      <c r="D4520" s="44" t="n">
        <v>45</v>
      </c>
    </row>
    <row r="4521" ht="20" customHeight="1">
      <c r="A4521" s="43" t="n"/>
      <c r="B4521" s="43" t="inlineStr">
        <is>
          <t>minecraft:used:minecraft:oak_door</t>
        </is>
      </c>
      <c r="C4521" s="43" t="inlineStr">
        <is>
          <t>c87f8085-70e0-35d4-96b8-10c5dd5937e2</t>
        </is>
      </c>
      <c r="D4521" s="44" t="n">
        <v>17</v>
      </c>
    </row>
    <row r="4522" ht="20" customHeight="1">
      <c r="A4522" s="43" t="n"/>
      <c r="B4522" s="43" t="inlineStr">
        <is>
          <t>minecraft:used:minecraft:pale_oak_pressure_plate</t>
        </is>
      </c>
      <c r="C4522" s="43" t="inlineStr">
        <is>
          <t>c87f8085-70e0-35d4-96b8-10c5dd5937e2</t>
        </is>
      </c>
      <c r="D4522" s="44" t="n">
        <v>2</v>
      </c>
    </row>
    <row r="4523" ht="20" customHeight="1">
      <c r="A4523" s="43" t="n"/>
      <c r="B4523" s="43" t="inlineStr">
        <is>
          <t>minecraft:used:minecraft:polished_blackstone</t>
        </is>
      </c>
      <c r="C4523" s="43" t="inlineStr">
        <is>
          <t>c87f8085-70e0-35d4-96b8-10c5dd5937e2</t>
        </is>
      </c>
      <c r="D4523" s="44" t="n">
        <v>993</v>
      </c>
    </row>
    <row r="4524" ht="20" customHeight="1">
      <c r="A4524" s="43" t="n"/>
      <c r="B4524" s="43" t="inlineStr">
        <is>
          <t>minecraft:used:minecraft:polished_blackstone_slab</t>
        </is>
      </c>
      <c r="C4524" s="43" t="inlineStr">
        <is>
          <t>c87f8085-70e0-35d4-96b8-10c5dd5937e2</t>
        </is>
      </c>
      <c r="D4524" s="44" t="n">
        <v>415</v>
      </c>
    </row>
    <row r="4525" ht="20" customHeight="1">
      <c r="A4525" s="43" t="n"/>
      <c r="B4525" s="43" t="inlineStr">
        <is>
          <t>minecraft:used:minecraft:polished_blackstone_stairs</t>
        </is>
      </c>
      <c r="C4525" s="43" t="inlineStr">
        <is>
          <t>c87f8085-70e0-35d4-96b8-10c5dd5937e2</t>
        </is>
      </c>
      <c r="D4525" s="44" t="n">
        <v>148</v>
      </c>
    </row>
    <row r="4526" ht="20" customHeight="1">
      <c r="A4526" s="43" t="n"/>
      <c r="B4526" s="43" t="inlineStr">
        <is>
          <t>minecraft:used:minecraft:quartz_block</t>
        </is>
      </c>
      <c r="C4526" s="43" t="inlineStr">
        <is>
          <t>c87f8085-70e0-35d4-96b8-10c5dd5937e2</t>
        </is>
      </c>
      <c r="D4526" s="44" t="n">
        <v>152</v>
      </c>
    </row>
    <row r="4527" ht="20" customHeight="1">
      <c r="A4527" s="43" t="n"/>
      <c r="B4527" s="43" t="inlineStr">
        <is>
          <t>minecraft:used:minecraft:shroomlight</t>
        </is>
      </c>
      <c r="C4527" s="43" t="inlineStr">
        <is>
          <t>c87f8085-70e0-35d4-96b8-10c5dd5937e2</t>
        </is>
      </c>
      <c r="D4527" s="44" t="n">
        <v>39</v>
      </c>
    </row>
    <row r="4528" ht="20" customHeight="1">
      <c r="A4528" s="43" t="n"/>
      <c r="B4528" s="43" t="inlineStr">
        <is>
          <t>minecraft:used:minecraft:stone_axe</t>
        </is>
      </c>
      <c r="C4528" s="43" t="inlineStr">
        <is>
          <t>c87f8085-70e0-35d4-96b8-10c5dd5937e2</t>
        </is>
      </c>
      <c r="D4528" s="44" t="n">
        <v>341</v>
      </c>
    </row>
    <row r="4529" ht="20" customHeight="1">
      <c r="A4529" s="43" t="n"/>
      <c r="B4529" s="43" t="inlineStr">
        <is>
          <t>minecraft:used:minecraft:tropical_fish_bucket</t>
        </is>
      </c>
      <c r="C4529" s="43" t="inlineStr">
        <is>
          <t>c87f8085-70e0-35d4-96b8-10c5dd5937e2</t>
        </is>
      </c>
      <c r="D4529" s="44" t="n">
        <v>37</v>
      </c>
    </row>
    <row r="4530" ht="20" customHeight="1">
      <c r="A4530" s="43" t="n"/>
      <c r="B4530" s="43" t="inlineStr">
        <is>
          <t>minecraft:used:minecraft:wooden_axe</t>
        </is>
      </c>
      <c r="C4530" s="43" t="inlineStr">
        <is>
          <t>c87f8085-70e0-35d4-96b8-10c5dd5937e2</t>
        </is>
      </c>
      <c r="D4530" s="44" t="n">
        <v>129</v>
      </c>
    </row>
    <row r="4531" ht="20" customHeight="1">
      <c r="A4531" s="45" t="n"/>
      <c r="B4531" s="45" t="inlineStr">
        <is>
          <t>minecraft:broken:minecraft:bow</t>
        </is>
      </c>
      <c r="C4531" s="45" t="inlineStr">
        <is>
          <t>Pianocraft1YT</t>
        </is>
      </c>
      <c r="D4531" s="46" t="n">
        <v>1</v>
      </c>
    </row>
    <row r="4532" ht="20" customHeight="1">
      <c r="A4532" s="45" t="n"/>
      <c r="B4532" s="45" t="inlineStr">
        <is>
          <t>minecraft:broken:minecraft:carrot_on_a_stick</t>
        </is>
      </c>
      <c r="C4532" s="45" t="inlineStr">
        <is>
          <t>Pianocraft1YT</t>
        </is>
      </c>
      <c r="D4532" s="46" t="n">
        <v>1</v>
      </c>
    </row>
    <row r="4533" ht="20" customHeight="1">
      <c r="A4533" s="45" t="n"/>
      <c r="B4533" s="45" t="inlineStr">
        <is>
          <t>minecraft:broken:minecraft:copper_axe</t>
        </is>
      </c>
      <c r="C4533" s="45" t="inlineStr">
        <is>
          <t>Pianocraft1YT</t>
        </is>
      </c>
      <c r="D4533" s="46" t="n">
        <v>1</v>
      </c>
    </row>
    <row r="4534" ht="20" customHeight="1">
      <c r="A4534" s="45" t="n"/>
      <c r="B4534" s="45" t="inlineStr">
        <is>
          <t>minecraft:broken:minecraft:copper_hoe</t>
        </is>
      </c>
      <c r="C4534" s="45" t="inlineStr">
        <is>
          <t>Pianocraft1YT</t>
        </is>
      </c>
      <c r="D4534" s="46" t="n">
        <v>1</v>
      </c>
    </row>
    <row r="4535" ht="20" customHeight="1">
      <c r="A4535" s="45" t="n"/>
      <c r="B4535" s="45" t="inlineStr">
        <is>
          <t>minecraft:broken:minecraft:copper_pickaxe</t>
        </is>
      </c>
      <c r="C4535" s="45" t="inlineStr">
        <is>
          <t>Pianocraft1YT</t>
        </is>
      </c>
      <c r="D4535" s="46" t="n">
        <v>1</v>
      </c>
    </row>
    <row r="4536" ht="20" customHeight="1">
      <c r="A4536" s="45" t="n"/>
      <c r="B4536" s="45" t="inlineStr">
        <is>
          <t>minecraft:broken:minecraft:copper_shovel</t>
        </is>
      </c>
      <c r="C4536" s="45" t="inlineStr">
        <is>
          <t>Pianocraft1YT</t>
        </is>
      </c>
      <c r="D4536" s="46" t="n">
        <v>1</v>
      </c>
    </row>
    <row r="4537" ht="20" customHeight="1">
      <c r="A4537" s="45" t="n"/>
      <c r="B4537" s="45" t="inlineStr">
        <is>
          <t>minecraft:broken:minecraft:copper_sword</t>
        </is>
      </c>
      <c r="C4537" s="45" t="inlineStr">
        <is>
          <t>Pianocraft1YT</t>
        </is>
      </c>
      <c r="D4537" s="46" t="n">
        <v>1</v>
      </c>
    </row>
    <row r="4538" ht="20" customHeight="1">
      <c r="A4538" s="45" t="n"/>
      <c r="B4538" s="45" t="inlineStr">
        <is>
          <t>minecraft:broken:minecraft:diamond_sword</t>
        </is>
      </c>
      <c r="C4538" s="45" t="inlineStr">
        <is>
          <t>Pianocraft1YT</t>
        </is>
      </c>
      <c r="D4538" s="46" t="n">
        <v>1</v>
      </c>
    </row>
    <row r="4539" ht="20" customHeight="1">
      <c r="A4539" s="45" t="n"/>
      <c r="B4539" s="45" t="inlineStr">
        <is>
          <t>minecraft:broken:minecraft:fishing_rod</t>
        </is>
      </c>
      <c r="C4539" s="45" t="inlineStr">
        <is>
          <t>Pianocraft1YT</t>
        </is>
      </c>
      <c r="D4539" s="46" t="n">
        <v>2</v>
      </c>
    </row>
    <row r="4540" ht="20" customHeight="1">
      <c r="A4540" s="45" t="n"/>
      <c r="B4540" s="45" t="inlineStr">
        <is>
          <t>minecraft:broken:minecraft:golden_hoe</t>
        </is>
      </c>
      <c r="C4540" s="45" t="inlineStr">
        <is>
          <t>Pianocraft1YT</t>
        </is>
      </c>
      <c r="D4540" s="46" t="n">
        <v>3</v>
      </c>
    </row>
    <row r="4541" ht="20" customHeight="1">
      <c r="A4541" s="45" t="n"/>
      <c r="B4541" s="45" t="inlineStr">
        <is>
          <t>minecraft:broken:minecraft:golden_sword</t>
        </is>
      </c>
      <c r="C4541" s="45" t="inlineStr">
        <is>
          <t>Pianocraft1YT</t>
        </is>
      </c>
      <c r="D4541" s="46" t="n">
        <v>1</v>
      </c>
    </row>
    <row r="4542" ht="20" customHeight="1">
      <c r="A4542" s="45" t="n"/>
      <c r="B4542" s="45" t="inlineStr">
        <is>
          <t>minecraft:broken:minecraft:iron_axe</t>
        </is>
      </c>
      <c r="C4542" s="45" t="inlineStr">
        <is>
          <t>Pianocraft1YT</t>
        </is>
      </c>
      <c r="D4542" s="46" t="n">
        <v>3</v>
      </c>
    </row>
    <row r="4543" ht="20" customHeight="1">
      <c r="A4543" s="45" t="n"/>
      <c r="B4543" s="45" t="inlineStr">
        <is>
          <t>minecraft:broken:minecraft:iron_shovel</t>
        </is>
      </c>
      <c r="C4543" s="45" t="inlineStr">
        <is>
          <t>Pianocraft1YT</t>
        </is>
      </c>
      <c r="D4543" s="46" t="n">
        <v>15</v>
      </c>
    </row>
    <row r="4544" ht="20" customHeight="1">
      <c r="A4544" s="45" t="n"/>
      <c r="B4544" s="45" t="inlineStr">
        <is>
          <t>minecraft:broken:minecraft:mace</t>
        </is>
      </c>
      <c r="C4544" s="45" t="inlineStr">
        <is>
          <t>Pianocraft1YT</t>
        </is>
      </c>
      <c r="D4544" s="46" t="n">
        <v>1</v>
      </c>
    </row>
    <row r="4545" ht="20" customHeight="1">
      <c r="A4545" s="45" t="n"/>
      <c r="B4545" s="45" t="inlineStr">
        <is>
          <t>minecraft:broken:minecraft:netherite_axe</t>
        </is>
      </c>
      <c r="C4545" s="45" t="inlineStr">
        <is>
          <t>Pianocraft1YT</t>
        </is>
      </c>
      <c r="D4545" s="46" t="n">
        <v>1</v>
      </c>
    </row>
    <row r="4546" ht="20" customHeight="1">
      <c r="A4546" s="45" t="n"/>
      <c r="B4546" s="45" t="inlineStr">
        <is>
          <t>minecraft:broken:minecraft:netherite_pickaxe</t>
        </is>
      </c>
      <c r="C4546" s="45" t="inlineStr">
        <is>
          <t>Pianocraft1YT</t>
        </is>
      </c>
      <c r="D4546" s="46" t="n">
        <v>1</v>
      </c>
    </row>
    <row r="4547" ht="20" customHeight="1">
      <c r="A4547" s="45" t="n"/>
      <c r="B4547" s="45" t="inlineStr">
        <is>
          <t>minecraft:broken:minecraft:netherite_shovel</t>
        </is>
      </c>
      <c r="C4547" s="45" t="inlineStr">
        <is>
          <t>Pianocraft1YT</t>
        </is>
      </c>
      <c r="D4547" s="46" t="n">
        <v>1</v>
      </c>
    </row>
    <row r="4548" ht="20" customHeight="1">
      <c r="A4548" s="45" t="n"/>
      <c r="B4548" s="45" t="inlineStr">
        <is>
          <t>minecraft:broken:minecraft:stone_hoe</t>
        </is>
      </c>
      <c r="C4548" s="45" t="inlineStr">
        <is>
          <t>Pianocraft1YT</t>
        </is>
      </c>
      <c r="D4548" s="46" t="n">
        <v>1</v>
      </c>
    </row>
    <row r="4549" ht="20" customHeight="1">
      <c r="A4549" s="45" t="n"/>
      <c r="B4549" s="45" t="inlineStr">
        <is>
          <t>minecraft:broken:minecraft:stone_shovel</t>
        </is>
      </c>
      <c r="C4549" s="45" t="inlineStr">
        <is>
          <t>Pianocraft1YT</t>
        </is>
      </c>
      <c r="D4549" s="46" t="n">
        <v>105</v>
      </c>
    </row>
    <row r="4550" ht="20" customHeight="1">
      <c r="A4550" s="45" t="n"/>
      <c r="B4550" s="45" t="inlineStr">
        <is>
          <t>minecraft:broken:minecraft:trident</t>
        </is>
      </c>
      <c r="C4550" s="45" t="inlineStr">
        <is>
          <t>Pianocraft1YT</t>
        </is>
      </c>
      <c r="D4550" s="46" t="n">
        <v>20</v>
      </c>
    </row>
    <row r="4551" ht="20" customHeight="1">
      <c r="A4551" s="45" t="n"/>
      <c r="B4551" s="45" t="inlineStr">
        <is>
          <t>minecraft:broken:minecraft:warped_fungus_on_a_stick</t>
        </is>
      </c>
      <c r="C4551" s="45" t="inlineStr">
        <is>
          <t>Pianocraft1YT</t>
        </is>
      </c>
      <c r="D4551" s="46" t="n">
        <v>1</v>
      </c>
    </row>
    <row r="4552" ht="20" customHeight="1">
      <c r="A4552" s="45" t="n"/>
      <c r="B4552" s="45" t="inlineStr">
        <is>
          <t>minecraft:broken:minecraft:wooden_pickaxe</t>
        </is>
      </c>
      <c r="C4552" s="45" t="inlineStr">
        <is>
          <t>Pianocraft1YT</t>
        </is>
      </c>
      <c r="D4552" s="46" t="n">
        <v>1</v>
      </c>
    </row>
    <row r="4553" ht="20" customHeight="1">
      <c r="A4553" s="45" t="n"/>
      <c r="B4553" s="45" t="inlineStr">
        <is>
          <t>minecraft:broken:minecraft:wooden_sword</t>
        </is>
      </c>
      <c r="C4553" s="45" t="inlineStr">
        <is>
          <t>Pianocraft1YT</t>
        </is>
      </c>
      <c r="D4553" s="46" t="n">
        <v>1</v>
      </c>
    </row>
    <row r="4554" ht="20" customHeight="1">
      <c r="A4554" s="45" t="n"/>
      <c r="B4554" s="45" t="inlineStr">
        <is>
          <t>minecraft:crafted:minecraft:acacia_boat</t>
        </is>
      </c>
      <c r="C4554" s="45" t="inlineStr">
        <is>
          <t>Pianocraft1YT</t>
        </is>
      </c>
      <c r="D4554" s="46" t="n">
        <v>5</v>
      </c>
    </row>
    <row r="4555" ht="20" customHeight="1">
      <c r="A4555" s="45" t="n"/>
      <c r="B4555" s="45" t="inlineStr">
        <is>
          <t>minecraft:crafted:minecraft:acacia_log</t>
        </is>
      </c>
      <c r="C4555" s="45" t="inlineStr">
        <is>
          <t>Pianocraft1YT</t>
        </is>
      </c>
      <c r="D4555" s="46" t="n">
        <v>64</v>
      </c>
    </row>
    <row r="4556" ht="20" customHeight="1">
      <c r="A4556" s="45" t="n"/>
      <c r="B4556" s="45" t="inlineStr">
        <is>
          <t>minecraft:crafted:minecraft:apple</t>
        </is>
      </c>
      <c r="C4556" s="45" t="inlineStr">
        <is>
          <t>Pianocraft1YT</t>
        </is>
      </c>
      <c r="D4556" s="46" t="n">
        <v>192</v>
      </c>
    </row>
    <row r="4557" ht="20" customHeight="1">
      <c r="A4557" s="45" t="n"/>
      <c r="B4557" s="45" t="inlineStr">
        <is>
          <t>minecraft:crafted:minecraft:armor_stand</t>
        </is>
      </c>
      <c r="C4557" s="45" t="inlineStr">
        <is>
          <t>Pianocraft1YT</t>
        </is>
      </c>
      <c r="D4557" s="46" t="n">
        <v>85</v>
      </c>
    </row>
    <row r="4558" ht="20" customHeight="1">
      <c r="A4558" s="45" t="n"/>
      <c r="B4558" s="45" t="inlineStr">
        <is>
          <t>minecraft:crafted:minecraft:bamboo_block</t>
        </is>
      </c>
      <c r="C4558" s="45" t="inlineStr">
        <is>
          <t>Pianocraft1YT</t>
        </is>
      </c>
      <c r="D4558" s="46" t="n">
        <v>184</v>
      </c>
    </row>
    <row r="4559" ht="20" customHeight="1">
      <c r="A4559" s="45" t="n"/>
      <c r="B4559" s="45" t="inlineStr">
        <is>
          <t>minecraft:crafted:minecraft:beacon</t>
        </is>
      </c>
      <c r="C4559" s="45" t="inlineStr">
        <is>
          <t>Pianocraft1YT</t>
        </is>
      </c>
      <c r="D4559" s="46" t="n">
        <v>1837</v>
      </c>
    </row>
    <row r="4560" ht="20" customHeight="1">
      <c r="A4560" s="45" t="n"/>
      <c r="B4560" s="45" t="inlineStr">
        <is>
          <t>minecraft:crafted:minecraft:bell</t>
        </is>
      </c>
      <c r="C4560" s="45" t="inlineStr">
        <is>
          <t>Pianocraft1YT</t>
        </is>
      </c>
      <c r="D4560" s="46" t="n">
        <v>80</v>
      </c>
    </row>
    <row r="4561" ht="20" customHeight="1">
      <c r="A4561" s="45" t="n"/>
      <c r="B4561" s="45" t="inlineStr">
        <is>
          <t>minecraft:crafted:minecraft:birch_trapdoor</t>
        </is>
      </c>
      <c r="C4561" s="45" t="inlineStr">
        <is>
          <t>Pianocraft1YT</t>
        </is>
      </c>
      <c r="D4561" s="46" t="n">
        <v>4</v>
      </c>
    </row>
    <row r="4562" ht="20" customHeight="1">
      <c r="A4562" s="45" t="n"/>
      <c r="B4562" s="45" t="inlineStr">
        <is>
          <t>minecraft:crafted:minecraft:black_bed</t>
        </is>
      </c>
      <c r="C4562" s="45" t="inlineStr">
        <is>
          <t>Pianocraft1YT</t>
        </is>
      </c>
      <c r="D4562" s="46" t="n">
        <v>1</v>
      </c>
    </row>
    <row r="4563" ht="20" customHeight="1">
      <c r="A4563" s="45" t="n"/>
      <c r="B4563" s="45" t="inlineStr">
        <is>
          <t>minecraft:crafted:minecraft:black_shulker_box</t>
        </is>
      </c>
      <c r="C4563" s="45" t="inlineStr">
        <is>
          <t>Pianocraft1YT</t>
        </is>
      </c>
      <c r="D4563" s="46" t="n">
        <v>28</v>
      </c>
    </row>
    <row r="4564" ht="20" customHeight="1">
      <c r="A4564" s="45" t="n"/>
      <c r="B4564" s="45" t="inlineStr">
        <is>
          <t>minecraft:crafted:minecraft:blaze_powder</t>
        </is>
      </c>
      <c r="C4564" s="45" t="inlineStr">
        <is>
          <t>Pianocraft1YT</t>
        </is>
      </c>
      <c r="D4564" s="46" t="n">
        <v>3100</v>
      </c>
    </row>
    <row r="4565" ht="20" customHeight="1">
      <c r="A4565" s="45" t="n"/>
      <c r="B4565" s="45" t="inlineStr">
        <is>
          <t>minecraft:crafted:minecraft:blue_orchid</t>
        </is>
      </c>
      <c r="C4565" s="45" t="inlineStr">
        <is>
          <t>Pianocraft1YT</t>
        </is>
      </c>
      <c r="D4565" s="46" t="n">
        <v>5</v>
      </c>
    </row>
    <row r="4566" ht="20" customHeight="1">
      <c r="A4566" s="45" t="n"/>
      <c r="B4566" s="45" t="inlineStr">
        <is>
          <t>minecraft:crafted:minecraft:blue_shulker_box</t>
        </is>
      </c>
      <c r="C4566" s="45" t="inlineStr">
        <is>
          <t>Pianocraft1YT</t>
        </is>
      </c>
      <c r="D4566" s="46" t="n">
        <v>7</v>
      </c>
    </row>
    <row r="4567" ht="20" customHeight="1">
      <c r="A4567" s="45" t="n"/>
      <c r="B4567" s="45" t="inlineStr">
        <is>
          <t>minecraft:crafted:minecraft:bolt_armor_trim_smithing_template</t>
        </is>
      </c>
      <c r="C4567" s="45" t="inlineStr">
        <is>
          <t>Pianocraft1YT</t>
        </is>
      </c>
      <c r="D4567" s="46" t="n">
        <v>10</v>
      </c>
    </row>
    <row r="4568" ht="20" customHeight="1">
      <c r="A4568" s="45" t="n"/>
      <c r="B4568" s="45" t="inlineStr">
        <is>
          <t>minecraft:crafted:minecraft:brain_coral_block</t>
        </is>
      </c>
      <c r="C4568" s="45" t="inlineStr">
        <is>
          <t>Pianocraft1YT</t>
        </is>
      </c>
      <c r="D4568" s="46" t="n">
        <v>1</v>
      </c>
    </row>
    <row r="4569" ht="20" customHeight="1">
      <c r="A4569" s="45" t="n"/>
      <c r="B4569" s="45" t="inlineStr">
        <is>
          <t>minecraft:crafted:minecraft:bricks</t>
        </is>
      </c>
      <c r="C4569" s="45" t="inlineStr">
        <is>
          <t>Pianocraft1YT</t>
        </is>
      </c>
      <c r="D4569" s="46" t="n">
        <v>43</v>
      </c>
    </row>
    <row r="4570" ht="20" customHeight="1">
      <c r="A4570" s="45" t="n"/>
      <c r="B4570" s="45" t="inlineStr">
        <is>
          <t>minecraft:crafted:minecraft:brown_shulker_box</t>
        </is>
      </c>
      <c r="C4570" s="45" t="inlineStr">
        <is>
          <t>Pianocraft1YT</t>
        </is>
      </c>
      <c r="D4570" s="46" t="n">
        <v>24</v>
      </c>
    </row>
    <row r="4571" ht="20" customHeight="1">
      <c r="A4571" s="45" t="n"/>
      <c r="B4571" s="45" t="inlineStr">
        <is>
          <t>minecraft:crafted:minecraft:brush</t>
        </is>
      </c>
      <c r="C4571" s="45" t="inlineStr">
        <is>
          <t>Pianocraft1YT</t>
        </is>
      </c>
      <c r="D4571" s="46" t="n">
        <v>7</v>
      </c>
    </row>
    <row r="4572" ht="20" customHeight="1">
      <c r="A4572" s="45" t="n"/>
      <c r="B4572" s="45" t="inlineStr">
        <is>
          <t>minecraft:crafted:minecraft:bucket</t>
        </is>
      </c>
      <c r="C4572" s="45" t="inlineStr">
        <is>
          <t>Pianocraft1YT</t>
        </is>
      </c>
      <c r="D4572" s="46" t="n">
        <v>65</v>
      </c>
    </row>
    <row r="4573" ht="20" customHeight="1">
      <c r="A4573" s="45" t="n"/>
      <c r="B4573" s="45" t="inlineStr">
        <is>
          <t>minecraft:crafted:minecraft:candle</t>
        </is>
      </c>
      <c r="C4573" s="45" t="inlineStr">
        <is>
          <t>Pianocraft1YT</t>
        </is>
      </c>
      <c r="D4573" s="46" t="n">
        <v>1506</v>
      </c>
    </row>
    <row r="4574" ht="20" customHeight="1">
      <c r="A4574" s="45" t="n"/>
      <c r="B4574" s="45" t="inlineStr">
        <is>
          <t>minecraft:crafted:minecraft:chest</t>
        </is>
      </c>
      <c r="C4574" s="45" t="inlineStr">
        <is>
          <t>Pianocraft1YT</t>
        </is>
      </c>
      <c r="D4574" s="46" t="n">
        <v>1716</v>
      </c>
    </row>
    <row r="4575" ht="20" customHeight="1">
      <c r="A4575" s="45" t="n"/>
      <c r="B4575" s="45" t="inlineStr">
        <is>
          <t>minecraft:crafted:minecraft:coal_block</t>
        </is>
      </c>
      <c r="C4575" s="45" t="inlineStr">
        <is>
          <t>Pianocraft1YT</t>
        </is>
      </c>
      <c r="D4575" s="46" t="n">
        <v>525</v>
      </c>
    </row>
    <row r="4576" ht="20" customHeight="1">
      <c r="A4576" s="45" t="n"/>
      <c r="B4576" s="45" t="inlineStr">
        <is>
          <t>minecraft:crafted:minecraft:cobbled_deepslate_slab</t>
        </is>
      </c>
      <c r="C4576" s="45" t="inlineStr">
        <is>
          <t>Pianocraft1YT</t>
        </is>
      </c>
      <c r="D4576" s="46" t="n">
        <v>432</v>
      </c>
    </row>
    <row r="4577" ht="20" customHeight="1">
      <c r="A4577" s="45" t="n"/>
      <c r="B4577" s="45" t="inlineStr">
        <is>
          <t>minecraft:crafted:minecraft:cobblestone_slab</t>
        </is>
      </c>
      <c r="C4577" s="45" t="inlineStr">
        <is>
          <t>Pianocraft1YT</t>
        </is>
      </c>
      <c r="D4577" s="46" t="n">
        <v>2712</v>
      </c>
    </row>
    <row r="4578" ht="20" customHeight="1">
      <c r="A4578" s="45" t="n"/>
      <c r="B4578" s="45" t="inlineStr">
        <is>
          <t>minecraft:crafted:minecraft:cobblestone_stairs</t>
        </is>
      </c>
      <c r="C4578" s="45" t="inlineStr">
        <is>
          <t>Pianocraft1YT</t>
        </is>
      </c>
      <c r="D4578" s="46" t="n">
        <v>52</v>
      </c>
    </row>
    <row r="4579" ht="20" customHeight="1">
      <c r="A4579" s="45" t="n"/>
      <c r="B4579" s="45" t="inlineStr">
        <is>
          <t>minecraft:crafted:minecraft:cobblestone_wall</t>
        </is>
      </c>
      <c r="C4579" s="45" t="inlineStr">
        <is>
          <t>Pianocraft1YT</t>
        </is>
      </c>
      <c r="D4579" s="46" t="n">
        <v>252</v>
      </c>
    </row>
    <row r="4580" ht="20" customHeight="1">
      <c r="A4580" s="45" t="n"/>
      <c r="B4580" s="45" t="inlineStr">
        <is>
          <t>minecraft:crafted:minecraft:compass</t>
        </is>
      </c>
      <c r="C4580" s="45" t="inlineStr">
        <is>
          <t>Pianocraft1YT</t>
        </is>
      </c>
      <c r="D4580" s="46" t="n">
        <v>62</v>
      </c>
    </row>
    <row r="4581" ht="20" customHeight="1">
      <c r="A4581" s="45" t="n"/>
      <c r="B4581" s="45" t="inlineStr">
        <is>
          <t>minecraft:crafted:minecraft:copper_axe</t>
        </is>
      </c>
      <c r="C4581" s="45" t="inlineStr">
        <is>
          <t>Pianocraft1YT</t>
        </is>
      </c>
      <c r="D4581" s="46" t="n">
        <v>2</v>
      </c>
    </row>
    <row r="4582" ht="20" customHeight="1">
      <c r="A4582" s="45" t="n"/>
      <c r="B4582" s="45" t="inlineStr">
        <is>
          <t>minecraft:crafted:minecraft:copper_block</t>
        </is>
      </c>
      <c r="C4582" s="45" t="inlineStr">
        <is>
          <t>Pianocraft1YT</t>
        </is>
      </c>
      <c r="D4582" s="46" t="n">
        <v>250</v>
      </c>
    </row>
    <row r="4583" ht="20" customHeight="1">
      <c r="A4583" s="45" t="n"/>
      <c r="B4583" s="45" t="inlineStr">
        <is>
          <t>minecraft:crafted:minecraft:copper_boots</t>
        </is>
      </c>
      <c r="C4583" s="45" t="inlineStr">
        <is>
          <t>Pianocraft1YT</t>
        </is>
      </c>
      <c r="D4583" s="46" t="n">
        <v>2</v>
      </c>
    </row>
    <row r="4584" ht="20" customHeight="1">
      <c r="A4584" s="45" t="n"/>
      <c r="B4584" s="45" t="inlineStr">
        <is>
          <t>minecraft:crafted:minecraft:copper_chain</t>
        </is>
      </c>
      <c r="C4584" s="45" t="inlineStr">
        <is>
          <t>Pianocraft1YT</t>
        </is>
      </c>
      <c r="D4584" s="46" t="n">
        <v>139</v>
      </c>
    </row>
    <row r="4585" ht="20" customHeight="1">
      <c r="A4585" s="45" t="n"/>
      <c r="B4585" s="45" t="inlineStr">
        <is>
          <t>minecraft:crafted:minecraft:copper_ingot</t>
        </is>
      </c>
      <c r="C4585" s="45" t="inlineStr">
        <is>
          <t>Pianocraft1YT</t>
        </is>
      </c>
      <c r="D4585" s="46" t="n">
        <v>2559</v>
      </c>
    </row>
    <row r="4586" ht="20" customHeight="1">
      <c r="A4586" s="45" t="n"/>
      <c r="B4586" s="45" t="inlineStr">
        <is>
          <t>minecraft:crafted:minecraft:copper_shovel</t>
        </is>
      </c>
      <c r="C4586" s="45" t="inlineStr">
        <is>
          <t>Pianocraft1YT</t>
        </is>
      </c>
      <c r="D4586" s="46" t="n">
        <v>2</v>
      </c>
    </row>
    <row r="4587" ht="20" customHeight="1">
      <c r="A4587" s="45" t="n"/>
      <c r="B4587" s="45" t="inlineStr">
        <is>
          <t>minecraft:crafted:minecraft:copper_spear</t>
        </is>
      </c>
      <c r="C4587" s="45" t="inlineStr">
        <is>
          <t>Pianocraft1YT</t>
        </is>
      </c>
      <c r="D4587" s="46" t="n">
        <v>1</v>
      </c>
    </row>
    <row r="4588" ht="20" customHeight="1">
      <c r="A4588" s="45" t="n"/>
      <c r="B4588" s="45" t="inlineStr">
        <is>
          <t>minecraft:crafted:minecraft:crimson_planks</t>
        </is>
      </c>
      <c r="C4588" s="45" t="inlineStr">
        <is>
          <t>Pianocraft1YT</t>
        </is>
      </c>
      <c r="D4588" s="46" t="n">
        <v>540</v>
      </c>
    </row>
    <row r="4589" ht="20" customHeight="1">
      <c r="A4589" s="45" t="n"/>
      <c r="B4589" s="45" t="inlineStr">
        <is>
          <t>minecraft:crafted:minecraft:crimson_slab</t>
        </is>
      </c>
      <c r="C4589" s="45" t="inlineStr">
        <is>
          <t>Pianocraft1YT</t>
        </is>
      </c>
      <c r="D4589" s="46" t="n">
        <v>132</v>
      </c>
    </row>
    <row r="4590" ht="20" customHeight="1">
      <c r="A4590" s="45" t="n"/>
      <c r="B4590" s="45" t="inlineStr">
        <is>
          <t>minecraft:crafted:minecraft:crossbow</t>
        </is>
      </c>
      <c r="C4590" s="45" t="inlineStr">
        <is>
          <t>Pianocraft1YT</t>
        </is>
      </c>
      <c r="D4590" s="46" t="n">
        <v>10</v>
      </c>
    </row>
    <row r="4591" ht="20" customHeight="1">
      <c r="A4591" s="45" t="n"/>
      <c r="B4591" s="45" t="inlineStr">
        <is>
          <t>minecraft:crafted:minecraft:cut_copper_slab</t>
        </is>
      </c>
      <c r="C4591" s="45" t="inlineStr">
        <is>
          <t>Pianocraft1YT</t>
        </is>
      </c>
      <c r="D4591" s="46" t="n">
        <v>160</v>
      </c>
    </row>
    <row r="4592" ht="20" customHeight="1">
      <c r="A4592" s="45" t="n"/>
      <c r="B4592" s="45" t="inlineStr">
        <is>
          <t>minecraft:crafted:minecraft:dark_oak_pressure_plate</t>
        </is>
      </c>
      <c r="C4592" s="45" t="inlineStr">
        <is>
          <t>Pianocraft1YT</t>
        </is>
      </c>
      <c r="D4592" s="46" t="n">
        <v>2</v>
      </c>
    </row>
    <row r="4593" ht="20" customHeight="1">
      <c r="A4593" s="45" t="n"/>
      <c r="B4593" s="45" t="inlineStr">
        <is>
          <t>minecraft:crafted:minecraft:dark_oak_slab</t>
        </is>
      </c>
      <c r="C4593" s="45" t="inlineStr">
        <is>
          <t>Pianocraft1YT</t>
        </is>
      </c>
      <c r="D4593" s="46" t="n">
        <v>30</v>
      </c>
    </row>
    <row r="4594" ht="20" customHeight="1">
      <c r="A4594" s="45" t="n"/>
      <c r="B4594" s="45" t="inlineStr">
        <is>
          <t>minecraft:crafted:minecraft:decorated_pot</t>
        </is>
      </c>
      <c r="C4594" s="45" t="inlineStr">
        <is>
          <t>Pianocraft1YT</t>
        </is>
      </c>
      <c r="D4594" s="46" t="n">
        <v>1738</v>
      </c>
    </row>
    <row r="4595" ht="20" customHeight="1">
      <c r="A4595" s="45" t="n"/>
      <c r="B4595" s="45" t="inlineStr">
        <is>
          <t>minecraft:crafted:minecraft:emerald</t>
        </is>
      </c>
      <c r="C4595" s="45" t="inlineStr">
        <is>
          <t>Pianocraft1YT</t>
        </is>
      </c>
      <c r="D4595" s="46" t="n">
        <v>12502</v>
      </c>
    </row>
    <row r="4596" ht="20" customHeight="1">
      <c r="A4596" s="45" t="n"/>
      <c r="B4596" s="45" t="inlineStr">
        <is>
          <t>minecraft:crafted:minecraft:emerald_block</t>
        </is>
      </c>
      <c r="C4596" s="45" t="inlineStr">
        <is>
          <t>Pianocraft1YT</t>
        </is>
      </c>
      <c r="D4596" s="46" t="n">
        <v>842</v>
      </c>
    </row>
    <row r="4597" ht="20" customHeight="1">
      <c r="A4597" s="45" t="n"/>
      <c r="B4597" s="45" t="inlineStr">
        <is>
          <t>minecraft:crafted:minecraft:enchanted_book</t>
        </is>
      </c>
      <c r="C4597" s="45" t="inlineStr">
        <is>
          <t>Pianocraft1YT</t>
        </is>
      </c>
      <c r="D4597" s="46" t="n">
        <v>377</v>
      </c>
    </row>
    <row r="4598" ht="20" customHeight="1">
      <c r="A4598" s="45" t="n"/>
      <c r="B4598" s="45" t="inlineStr">
        <is>
          <t>minecraft:crafted:minecraft:enchanting_table</t>
        </is>
      </c>
      <c r="C4598" s="45" t="inlineStr">
        <is>
          <t>Pianocraft1YT</t>
        </is>
      </c>
      <c r="D4598" s="46" t="n">
        <v>5</v>
      </c>
    </row>
    <row r="4599" ht="20" customHeight="1">
      <c r="A4599" s="45" t="n"/>
      <c r="B4599" s="45" t="inlineStr">
        <is>
          <t>minecraft:crafted:minecraft:end_crystal</t>
        </is>
      </c>
      <c r="C4599" s="45" t="inlineStr">
        <is>
          <t>Pianocraft1YT</t>
        </is>
      </c>
      <c r="D4599" s="46" t="n">
        <v>725</v>
      </c>
    </row>
    <row r="4600" ht="20" customHeight="1">
      <c r="A4600" s="45" t="n"/>
      <c r="B4600" s="45" t="inlineStr">
        <is>
          <t>minecraft:crafted:minecraft:ender_chest</t>
        </is>
      </c>
      <c r="C4600" s="45" t="inlineStr">
        <is>
          <t>Pianocraft1YT</t>
        </is>
      </c>
      <c r="D4600" s="46" t="n">
        <v>1775</v>
      </c>
    </row>
    <row r="4601" ht="20" customHeight="1">
      <c r="A4601" s="45" t="n"/>
      <c r="B4601" s="45" t="inlineStr">
        <is>
          <t>minecraft:crafted:minecraft:ender_eye</t>
        </is>
      </c>
      <c r="C4601" s="45" t="inlineStr">
        <is>
          <t>Pianocraft1YT</t>
        </is>
      </c>
      <c r="D4601" s="46" t="n">
        <v>2517</v>
      </c>
    </row>
    <row r="4602" ht="20" customHeight="1">
      <c r="A4602" s="45" t="n"/>
      <c r="B4602" s="45" t="inlineStr">
        <is>
          <t>minecraft:crafted:minecraft:ender_pearl</t>
        </is>
      </c>
      <c r="C4602" s="45" t="inlineStr">
        <is>
          <t>Pianocraft1YT</t>
        </is>
      </c>
      <c r="D4602" s="46" t="n">
        <v>32</v>
      </c>
    </row>
    <row r="4603" ht="20" customHeight="1">
      <c r="A4603" s="45" t="n"/>
      <c r="B4603" s="45" t="inlineStr">
        <is>
          <t>minecraft:crafted:minecraft:experience_bottle</t>
        </is>
      </c>
      <c r="C4603" s="45" t="inlineStr">
        <is>
          <t>Pianocraft1YT</t>
        </is>
      </c>
      <c r="D4603" s="46" t="n">
        <v>919</v>
      </c>
    </row>
    <row r="4604" ht="20" customHeight="1">
      <c r="A4604" s="45" t="n"/>
      <c r="B4604" s="45" t="inlineStr">
        <is>
          <t>minecraft:crafted:minecraft:fermented_spider_eye</t>
        </is>
      </c>
      <c r="C4604" s="45" t="inlineStr">
        <is>
          <t>Pianocraft1YT</t>
        </is>
      </c>
      <c r="D4604" s="46" t="n">
        <v>86</v>
      </c>
    </row>
    <row r="4605" ht="20" customHeight="1">
      <c r="A4605" s="45" t="n"/>
      <c r="B4605" s="45" t="inlineStr">
        <is>
          <t>minecraft:crafted:minecraft:fern</t>
        </is>
      </c>
      <c r="C4605" s="45" t="inlineStr">
        <is>
          <t>Pianocraft1YT</t>
        </is>
      </c>
      <c r="D4605" s="46" t="n">
        <v>12</v>
      </c>
    </row>
    <row r="4606" ht="20" customHeight="1">
      <c r="A4606" s="45" t="n"/>
      <c r="B4606" s="45" t="inlineStr">
        <is>
          <t>minecraft:crafted:minecraft:filled_map</t>
        </is>
      </c>
      <c r="C4606" s="45" t="inlineStr">
        <is>
          <t>Pianocraft1YT</t>
        </is>
      </c>
      <c r="D4606" s="46" t="n">
        <v>52</v>
      </c>
    </row>
    <row r="4607" ht="20" customHeight="1">
      <c r="A4607" s="45" t="n"/>
      <c r="B4607" s="45" t="inlineStr">
        <is>
          <t>minecraft:crafted:minecraft:firework_rocket</t>
        </is>
      </c>
      <c r="C4607" s="45" t="inlineStr">
        <is>
          <t>Pianocraft1YT</t>
        </is>
      </c>
      <c r="D4607" s="46" t="n">
        <v>56809</v>
      </c>
    </row>
    <row r="4608" ht="20" customHeight="1">
      <c r="A4608" s="45" t="n"/>
      <c r="B4608" s="45" t="inlineStr">
        <is>
          <t>minecraft:crafted:minecraft:glass</t>
        </is>
      </c>
      <c r="C4608" s="45" t="inlineStr">
        <is>
          <t>Pianocraft1YT</t>
        </is>
      </c>
      <c r="D4608" s="46" t="n">
        <v>3449</v>
      </c>
    </row>
    <row r="4609" ht="20" customHeight="1">
      <c r="A4609" s="45" t="n"/>
      <c r="B4609" s="45" t="inlineStr">
        <is>
          <t>minecraft:crafted:minecraft:glass_bottle</t>
        </is>
      </c>
      <c r="C4609" s="45" t="inlineStr">
        <is>
          <t>Pianocraft1YT</t>
        </is>
      </c>
      <c r="D4609" s="46" t="n">
        <v>1533</v>
      </c>
    </row>
    <row r="4610" ht="20" customHeight="1">
      <c r="A4610" s="45" t="n"/>
      <c r="B4610" s="45" t="inlineStr">
        <is>
          <t>minecraft:crafted:minecraft:glass_pane</t>
        </is>
      </c>
      <c r="C4610" s="45" t="inlineStr">
        <is>
          <t>Pianocraft1YT</t>
        </is>
      </c>
      <c r="D4610" s="46" t="n">
        <v>989</v>
      </c>
    </row>
    <row r="4611" ht="20" customHeight="1">
      <c r="A4611" s="45" t="n"/>
      <c r="B4611" s="45" t="inlineStr">
        <is>
          <t>minecraft:crafted:minecraft:glistering_melon_slice</t>
        </is>
      </c>
      <c r="C4611" s="45" t="inlineStr">
        <is>
          <t>Pianocraft1YT</t>
        </is>
      </c>
      <c r="D4611" s="46" t="n">
        <v>127</v>
      </c>
    </row>
    <row r="4612" ht="20" customHeight="1">
      <c r="A4612" s="45" t="n"/>
      <c r="B4612" s="45" t="inlineStr">
        <is>
          <t>minecraft:crafted:minecraft:glowstone</t>
        </is>
      </c>
      <c r="C4612" s="45" t="inlineStr">
        <is>
          <t>Pianocraft1YT</t>
        </is>
      </c>
      <c r="D4612" s="46" t="n">
        <v>342</v>
      </c>
    </row>
    <row r="4613" ht="20" customHeight="1">
      <c r="A4613" s="45" t="n"/>
      <c r="B4613" s="45" t="inlineStr">
        <is>
          <t>minecraft:crafted:minecraft:gold_block</t>
        </is>
      </c>
      <c r="C4613" s="45" t="inlineStr">
        <is>
          <t>Pianocraft1YT</t>
        </is>
      </c>
      <c r="D4613" s="46" t="n">
        <v>2502</v>
      </c>
    </row>
    <row r="4614" ht="20" customHeight="1">
      <c r="A4614" s="45" t="n"/>
      <c r="B4614" s="45" t="inlineStr">
        <is>
          <t>minecraft:crafted:minecraft:gold_ingot</t>
        </is>
      </c>
      <c r="C4614" s="45" t="inlineStr">
        <is>
          <t>Pianocraft1YT</t>
        </is>
      </c>
      <c r="D4614" s="46" t="n">
        <v>38595</v>
      </c>
    </row>
    <row r="4615" ht="20" customHeight="1">
      <c r="A4615" s="45" t="n"/>
      <c r="B4615" s="45" t="inlineStr">
        <is>
          <t>minecraft:crafted:minecraft:gold_nugget</t>
        </is>
      </c>
      <c r="C4615" s="45" t="inlineStr">
        <is>
          <t>Pianocraft1YT</t>
        </is>
      </c>
      <c r="D4615" s="46" t="n">
        <v>8481</v>
      </c>
    </row>
    <row r="4616" ht="20" customHeight="1">
      <c r="A4616" s="45" t="n"/>
      <c r="B4616" s="45" t="inlineStr">
        <is>
          <t>minecraft:crafted:minecraft:golden_apple</t>
        </is>
      </c>
      <c r="C4616" s="45" t="inlineStr">
        <is>
          <t>Pianocraft1YT</t>
        </is>
      </c>
      <c r="D4616" s="46" t="n">
        <v>330</v>
      </c>
    </row>
    <row r="4617" ht="20" customHeight="1">
      <c r="A4617" s="45" t="n"/>
      <c r="B4617" s="45" t="inlineStr">
        <is>
          <t>minecraft:crafted:minecraft:golden_axe</t>
        </is>
      </c>
      <c r="C4617" s="45" t="inlineStr">
        <is>
          <t>Pianocraft1YT</t>
        </is>
      </c>
      <c r="D4617" s="46" t="n">
        <v>4</v>
      </c>
    </row>
    <row r="4618" ht="20" customHeight="1">
      <c r="A4618" s="45" t="n"/>
      <c r="B4618" s="45" t="inlineStr">
        <is>
          <t>minecraft:crafted:minecraft:golden_helmet</t>
        </is>
      </c>
      <c r="C4618" s="45" t="inlineStr">
        <is>
          <t>Pianocraft1YT</t>
        </is>
      </c>
      <c r="D4618" s="46" t="n">
        <v>6</v>
      </c>
    </row>
    <row r="4619" ht="20" customHeight="1">
      <c r="A4619" s="45" t="n"/>
      <c r="B4619" s="45" t="inlineStr">
        <is>
          <t>minecraft:crafted:minecraft:golden_hoe</t>
        </is>
      </c>
      <c r="C4619" s="45" t="inlineStr">
        <is>
          <t>Pianocraft1YT</t>
        </is>
      </c>
      <c r="D4619" s="46" t="n">
        <v>6</v>
      </c>
    </row>
    <row r="4620" ht="20" customHeight="1">
      <c r="A4620" s="45" t="n"/>
      <c r="B4620" s="45" t="inlineStr">
        <is>
          <t>minecraft:crafted:minecraft:golden_pickaxe</t>
        </is>
      </c>
      <c r="C4620" s="45" t="inlineStr">
        <is>
          <t>Pianocraft1YT</t>
        </is>
      </c>
      <c r="D4620" s="46" t="n">
        <v>2</v>
      </c>
    </row>
    <row r="4621" ht="20" customHeight="1">
      <c r="A4621" s="45" t="n"/>
      <c r="B4621" s="45" t="inlineStr">
        <is>
          <t>minecraft:crafted:minecraft:golden_shovel</t>
        </is>
      </c>
      <c r="C4621" s="45" t="inlineStr">
        <is>
          <t>Pianocraft1YT</t>
        </is>
      </c>
      <c r="D4621" s="46" t="n">
        <v>3</v>
      </c>
    </row>
    <row r="4622" ht="20" customHeight="1">
      <c r="A4622" s="45" t="n"/>
      <c r="B4622" s="45" t="inlineStr">
        <is>
          <t>minecraft:crafted:minecraft:golden_spear</t>
        </is>
      </c>
      <c r="C4622" s="45" t="inlineStr">
        <is>
          <t>Pianocraft1YT</t>
        </is>
      </c>
      <c r="D4622" s="46" t="n">
        <v>1</v>
      </c>
    </row>
    <row r="4623" ht="20" customHeight="1">
      <c r="A4623" s="45" t="n"/>
      <c r="B4623" s="45" t="inlineStr">
        <is>
          <t>minecraft:crafted:minecraft:golden_sword</t>
        </is>
      </c>
      <c r="C4623" s="45" t="inlineStr">
        <is>
          <t>Pianocraft1YT</t>
        </is>
      </c>
      <c r="D4623" s="46" t="n">
        <v>2</v>
      </c>
    </row>
    <row r="4624" ht="20" customHeight="1">
      <c r="A4624" s="45" t="n"/>
      <c r="B4624" s="45" t="inlineStr">
        <is>
          <t>minecraft:crafted:minecraft:gray_shulker_box</t>
        </is>
      </c>
      <c r="C4624" s="45" t="inlineStr">
        <is>
          <t>Pianocraft1YT</t>
        </is>
      </c>
      <c r="D4624" s="46" t="n">
        <v>11</v>
      </c>
    </row>
    <row r="4625" ht="20" customHeight="1">
      <c r="A4625" s="45" t="n"/>
      <c r="B4625" s="45" t="inlineStr">
        <is>
          <t>minecraft:crafted:minecraft:green_shulker_box</t>
        </is>
      </c>
      <c r="C4625" s="45" t="inlineStr">
        <is>
          <t>Pianocraft1YT</t>
        </is>
      </c>
      <c r="D4625" s="46" t="n">
        <v>17</v>
      </c>
    </row>
    <row r="4626" ht="20" customHeight="1">
      <c r="A4626" s="45" t="n"/>
      <c r="B4626" s="45" t="inlineStr">
        <is>
          <t>minecraft:crafted:minecraft:grindstone</t>
        </is>
      </c>
      <c r="C4626" s="45" t="inlineStr">
        <is>
          <t>Pianocraft1YT</t>
        </is>
      </c>
      <c r="D4626" s="46" t="n">
        <v>64</v>
      </c>
    </row>
    <row r="4627" ht="20" customHeight="1">
      <c r="A4627" s="45" t="n"/>
      <c r="B4627" s="45" t="inlineStr">
        <is>
          <t>minecraft:crafted:minecraft:honey_block</t>
        </is>
      </c>
      <c r="C4627" s="45" t="inlineStr">
        <is>
          <t>Pianocraft1YT</t>
        </is>
      </c>
      <c r="D4627" s="46" t="n">
        <v>146</v>
      </c>
    </row>
    <row r="4628" ht="20" customHeight="1">
      <c r="A4628" s="45" t="n"/>
      <c r="B4628" s="45" t="inlineStr">
        <is>
          <t>minecraft:crafted:minecraft:honeycomb_block</t>
        </is>
      </c>
      <c r="C4628" s="45" t="inlineStr">
        <is>
          <t>Pianocraft1YT</t>
        </is>
      </c>
      <c r="D4628" s="46" t="n">
        <v>2207</v>
      </c>
    </row>
    <row r="4629" ht="20" customHeight="1">
      <c r="A4629" s="45" t="n"/>
      <c r="B4629" s="45" t="inlineStr">
        <is>
          <t>minecraft:crafted:minecraft:hopper</t>
        </is>
      </c>
      <c r="C4629" s="45" t="inlineStr">
        <is>
          <t>Pianocraft1YT</t>
        </is>
      </c>
      <c r="D4629" s="46" t="n">
        <v>655</v>
      </c>
    </row>
    <row r="4630" ht="20" customHeight="1">
      <c r="A4630" s="45" t="n"/>
      <c r="B4630" s="45" t="inlineStr">
        <is>
          <t>minecraft:crafted:minecraft:hopper_minecart</t>
        </is>
      </c>
      <c r="C4630" s="45" t="inlineStr">
        <is>
          <t>Pianocraft1YT</t>
        </is>
      </c>
      <c r="D4630" s="46" t="n">
        <v>52</v>
      </c>
    </row>
    <row r="4631" ht="20" customHeight="1">
      <c r="A4631" s="45" t="n"/>
      <c r="B4631" s="45" t="inlineStr">
        <is>
          <t>minecraft:crafted:minecraft:horn_coral_block</t>
        </is>
      </c>
      <c r="C4631" s="45" t="inlineStr">
        <is>
          <t>Pianocraft1YT</t>
        </is>
      </c>
      <c r="D4631" s="46" t="n">
        <v>9</v>
      </c>
    </row>
    <row r="4632" ht="20" customHeight="1">
      <c r="A4632" s="45" t="n"/>
      <c r="B4632" s="45" t="inlineStr">
        <is>
          <t>minecraft:crafted:minecraft:iron_block</t>
        </is>
      </c>
      <c r="C4632" s="45" t="inlineStr">
        <is>
          <t>Pianocraft1YT</t>
        </is>
      </c>
      <c r="D4632" s="46" t="n">
        <v>8843</v>
      </c>
    </row>
    <row r="4633" ht="20" customHeight="1">
      <c r="A4633" s="45" t="n"/>
      <c r="B4633" s="45" t="inlineStr">
        <is>
          <t>minecraft:crafted:minecraft:iron_hoe</t>
        </is>
      </c>
      <c r="C4633" s="45" t="inlineStr">
        <is>
          <t>Pianocraft1YT</t>
        </is>
      </c>
      <c r="D4633" s="46" t="n">
        <v>61</v>
      </c>
    </row>
    <row r="4634" ht="20" customHeight="1">
      <c r="A4634" s="45" t="n"/>
      <c r="B4634" s="45" t="inlineStr">
        <is>
          <t>minecraft:crafted:minecraft:item_frame</t>
        </is>
      </c>
      <c r="C4634" s="45" t="inlineStr">
        <is>
          <t>Pianocraft1YT</t>
        </is>
      </c>
      <c r="D4634" s="46" t="n">
        <v>261</v>
      </c>
    </row>
    <row r="4635" ht="20" customHeight="1">
      <c r="A4635" s="45" t="n"/>
      <c r="B4635" s="45" t="inlineStr">
        <is>
          <t>minecraft:crafted:minecraft:jungle_planks</t>
        </is>
      </c>
      <c r="C4635" s="45" t="inlineStr">
        <is>
          <t>Pianocraft1YT</t>
        </is>
      </c>
      <c r="D4635" s="46" t="n">
        <v>616</v>
      </c>
    </row>
    <row r="4636" ht="20" customHeight="1">
      <c r="A4636" s="45" t="n"/>
      <c r="B4636" s="45" t="inlineStr">
        <is>
          <t>minecraft:crafted:minecraft:jungle_pressure_plate</t>
        </is>
      </c>
      <c r="C4636" s="45" t="inlineStr">
        <is>
          <t>Pianocraft1YT</t>
        </is>
      </c>
      <c r="D4636" s="46" t="n">
        <v>4</v>
      </c>
    </row>
    <row r="4637" ht="20" customHeight="1">
      <c r="A4637" s="45" t="n"/>
      <c r="B4637" s="45" t="inlineStr">
        <is>
          <t>minecraft:crafted:minecraft:jungle_sign</t>
        </is>
      </c>
      <c r="C4637" s="45" t="inlineStr">
        <is>
          <t>Pianocraft1YT</t>
        </is>
      </c>
      <c r="D4637" s="46" t="n">
        <v>126</v>
      </c>
    </row>
    <row r="4638" ht="20" customHeight="1">
      <c r="A4638" s="45" t="n"/>
      <c r="B4638" s="45" t="inlineStr">
        <is>
          <t>minecraft:crafted:minecraft:leather_helmet</t>
        </is>
      </c>
      <c r="C4638" s="45" t="inlineStr">
        <is>
          <t>Pianocraft1YT</t>
        </is>
      </c>
      <c r="D4638" s="46" t="n">
        <v>11</v>
      </c>
    </row>
    <row r="4639" ht="20" customHeight="1">
      <c r="A4639" s="45" t="n"/>
      <c r="B4639" s="45" t="inlineStr">
        <is>
          <t>minecraft:crafted:minecraft:leather_horse_armor</t>
        </is>
      </c>
      <c r="C4639" s="45" t="inlineStr">
        <is>
          <t>Pianocraft1YT</t>
        </is>
      </c>
      <c r="D4639" s="46" t="n">
        <v>33</v>
      </c>
    </row>
    <row r="4640" ht="20" customHeight="1">
      <c r="A4640" s="45" t="n"/>
      <c r="B4640" s="45" t="inlineStr">
        <is>
          <t>minecraft:crafted:minecraft:light_blue_shulker_box</t>
        </is>
      </c>
      <c r="C4640" s="45" t="inlineStr">
        <is>
          <t>Pianocraft1YT</t>
        </is>
      </c>
      <c r="D4640" s="46" t="n">
        <v>17</v>
      </c>
    </row>
    <row r="4641" ht="20" customHeight="1">
      <c r="A4641" s="45" t="n"/>
      <c r="B4641" s="45" t="inlineStr">
        <is>
          <t>minecraft:crafted:minecraft:light_gray_shulker_box</t>
        </is>
      </c>
      <c r="C4641" s="45" t="inlineStr">
        <is>
          <t>Pianocraft1YT</t>
        </is>
      </c>
      <c r="D4641" s="46" t="n">
        <v>33</v>
      </c>
    </row>
    <row r="4642" ht="20" customHeight="1">
      <c r="A4642" s="45" t="n"/>
      <c r="B4642" s="45" t="inlineStr">
        <is>
          <t>minecraft:crafted:minecraft:lime_dye</t>
        </is>
      </c>
      <c r="C4642" s="45" t="inlineStr">
        <is>
          <t>Pianocraft1YT</t>
        </is>
      </c>
      <c r="D4642" s="46" t="n">
        <v>10</v>
      </c>
    </row>
    <row r="4643" ht="20" customHeight="1">
      <c r="A4643" s="45" t="n"/>
      <c r="B4643" s="45" t="inlineStr">
        <is>
          <t>minecraft:crafted:minecraft:lime_shulker_box</t>
        </is>
      </c>
      <c r="C4643" s="45" t="inlineStr">
        <is>
          <t>Pianocraft1YT</t>
        </is>
      </c>
      <c r="D4643" s="46" t="n">
        <v>9</v>
      </c>
    </row>
    <row r="4644" ht="20" customHeight="1">
      <c r="A4644" s="45" t="n"/>
      <c r="B4644" s="45" t="inlineStr">
        <is>
          <t>minecraft:crafted:minecraft:mace</t>
        </is>
      </c>
      <c r="C4644" s="45" t="inlineStr">
        <is>
          <t>Pianocraft1YT</t>
        </is>
      </c>
      <c r="D4644" s="46" t="n">
        <v>3</v>
      </c>
    </row>
    <row r="4645" ht="20" customHeight="1">
      <c r="A4645" s="45" t="n"/>
      <c r="B4645" s="45" t="inlineStr">
        <is>
          <t>minecraft:crafted:minecraft:magenta_shulker_box</t>
        </is>
      </c>
      <c r="C4645" s="45" t="inlineStr">
        <is>
          <t>Pianocraft1YT</t>
        </is>
      </c>
      <c r="D4645" s="46" t="n">
        <v>5</v>
      </c>
    </row>
    <row r="4646" ht="20" customHeight="1">
      <c r="A4646" s="45" t="n"/>
      <c r="B4646" s="45" t="inlineStr">
        <is>
          <t>minecraft:crafted:minecraft:mangrove_log</t>
        </is>
      </c>
      <c r="C4646" s="45" t="inlineStr">
        <is>
          <t>Pianocraft1YT</t>
        </is>
      </c>
      <c r="D4646" s="46" t="n">
        <v>32</v>
      </c>
    </row>
    <row r="4647" ht="20" customHeight="1">
      <c r="A4647" s="45" t="n"/>
      <c r="B4647" s="45" t="inlineStr">
        <is>
          <t>minecraft:crafted:minecraft:map</t>
        </is>
      </c>
      <c r="C4647" s="45" t="inlineStr">
        <is>
          <t>Pianocraft1YT</t>
        </is>
      </c>
      <c r="D4647" s="46" t="n">
        <v>250</v>
      </c>
    </row>
    <row r="4648" ht="20" customHeight="1">
      <c r="A4648" s="45" t="n"/>
      <c r="B4648" s="45" t="inlineStr">
        <is>
          <t>minecraft:crafted:minecraft:melon_seeds</t>
        </is>
      </c>
      <c r="C4648" s="45" t="inlineStr">
        <is>
          <t>Pianocraft1YT</t>
        </is>
      </c>
      <c r="D4648" s="46" t="n">
        <v>82</v>
      </c>
    </row>
    <row r="4649" ht="20" customHeight="1">
      <c r="A4649" s="45" t="n"/>
      <c r="B4649" s="45" t="inlineStr">
        <is>
          <t>minecraft:crafted:minecraft:minecart</t>
        </is>
      </c>
      <c r="C4649" s="45" t="inlineStr">
        <is>
          <t>Pianocraft1YT</t>
        </is>
      </c>
      <c r="D4649" s="46" t="n">
        <v>200</v>
      </c>
    </row>
    <row r="4650" ht="20" customHeight="1">
      <c r="A4650" s="45" t="n"/>
      <c r="B4650" s="45" t="inlineStr">
        <is>
          <t>minecraft:crafted:minecraft:music_disc_5</t>
        </is>
      </c>
      <c r="C4650" s="45" t="inlineStr">
        <is>
          <t>Pianocraft1YT</t>
        </is>
      </c>
      <c r="D4650" s="46" t="n">
        <v>2</v>
      </c>
    </row>
    <row r="4651" ht="20" customHeight="1">
      <c r="A4651" s="45" t="n"/>
      <c r="B4651" s="45" t="inlineStr">
        <is>
          <t>minecraft:crafted:minecraft:name_tag</t>
        </is>
      </c>
      <c r="C4651" s="45" t="inlineStr">
        <is>
          <t>Pianocraft1YT</t>
        </is>
      </c>
      <c r="D4651" s="46" t="n">
        <v>100</v>
      </c>
    </row>
    <row r="4652" ht="20" customHeight="1">
      <c r="A4652" s="45" t="n"/>
      <c r="B4652" s="45" t="inlineStr">
        <is>
          <t>minecraft:crafted:minecraft:nether_brick_fence</t>
        </is>
      </c>
      <c r="C4652" s="45" t="inlineStr">
        <is>
          <t>Pianocraft1YT</t>
        </is>
      </c>
      <c r="D4652" s="46" t="n">
        <v>192</v>
      </c>
    </row>
    <row r="4653" ht="20" customHeight="1">
      <c r="A4653" s="45" t="n"/>
      <c r="B4653" s="45" t="inlineStr">
        <is>
          <t>minecraft:crafted:minecraft:netherite_boots</t>
        </is>
      </c>
      <c r="C4653" s="45" t="inlineStr">
        <is>
          <t>Pianocraft1YT</t>
        </is>
      </c>
      <c r="D4653" s="46" t="n">
        <v>7</v>
      </c>
    </row>
    <row r="4654" ht="20" customHeight="1">
      <c r="A4654" s="45" t="n"/>
      <c r="B4654" s="45" t="inlineStr">
        <is>
          <t>minecraft:crafted:minecraft:oak_planks</t>
        </is>
      </c>
      <c r="C4654" s="45" t="inlineStr">
        <is>
          <t>Pianocraft1YT</t>
        </is>
      </c>
      <c r="D4654" s="46" t="n">
        <v>22434</v>
      </c>
    </row>
    <row r="4655" ht="20" customHeight="1">
      <c r="A4655" s="45" t="n"/>
      <c r="B4655" s="45" t="inlineStr">
        <is>
          <t>minecraft:crafted:minecraft:oak_sign</t>
        </is>
      </c>
      <c r="C4655" s="45" t="inlineStr">
        <is>
          <t>Pianocraft1YT</t>
        </is>
      </c>
      <c r="D4655" s="46" t="n">
        <v>279</v>
      </c>
    </row>
    <row r="4656" ht="20" customHeight="1">
      <c r="A4656" s="45" t="n"/>
      <c r="B4656" s="45" t="inlineStr">
        <is>
          <t>minecraft:crafted:minecraft:oak_slab</t>
        </is>
      </c>
      <c r="C4656" s="45" t="inlineStr">
        <is>
          <t>Pianocraft1YT</t>
        </is>
      </c>
      <c r="D4656" s="46" t="n">
        <v>4720</v>
      </c>
    </row>
    <row r="4657" ht="20" customHeight="1">
      <c r="A4657" s="45" t="n"/>
      <c r="B4657" s="45" t="inlineStr">
        <is>
          <t>minecraft:crafted:minecraft:orange_bed</t>
        </is>
      </c>
      <c r="C4657" s="45" t="inlineStr">
        <is>
          <t>Pianocraft1YT</t>
        </is>
      </c>
      <c r="D4657" s="46" t="n">
        <v>1</v>
      </c>
    </row>
    <row r="4658" ht="20" customHeight="1">
      <c r="A4658" s="45" t="n"/>
      <c r="B4658" s="45" t="inlineStr">
        <is>
          <t>minecraft:crafted:minecraft:orange_shulker_box</t>
        </is>
      </c>
      <c r="C4658" s="45" t="inlineStr">
        <is>
          <t>Pianocraft1YT</t>
        </is>
      </c>
      <c r="D4658" s="46" t="n">
        <v>33</v>
      </c>
    </row>
    <row r="4659" ht="20" customHeight="1">
      <c r="A4659" s="45" t="n"/>
      <c r="B4659" s="45" t="inlineStr">
        <is>
          <t>minecraft:crafted:minecraft:orange_tulip</t>
        </is>
      </c>
      <c r="C4659" s="45" t="inlineStr">
        <is>
          <t>Pianocraft1YT</t>
        </is>
      </c>
      <c r="D4659" s="46" t="n">
        <v>12</v>
      </c>
    </row>
    <row r="4660" ht="20" customHeight="1">
      <c r="A4660" s="45" t="n"/>
      <c r="B4660" s="45" t="inlineStr">
        <is>
          <t>minecraft:crafted:minecraft:paper</t>
        </is>
      </c>
      <c r="C4660" s="45" t="inlineStr">
        <is>
          <t>Pianocraft1YT</t>
        </is>
      </c>
      <c r="D4660" s="46" t="n">
        <v>20552</v>
      </c>
    </row>
    <row r="4661" ht="20" customHeight="1">
      <c r="A4661" s="45" t="n"/>
      <c r="B4661" s="45" t="inlineStr">
        <is>
          <t>minecraft:crafted:minecraft:pink_shulker_box</t>
        </is>
      </c>
      <c r="C4661" s="45" t="inlineStr">
        <is>
          <t>Pianocraft1YT</t>
        </is>
      </c>
      <c r="D4661" s="46" t="n">
        <v>8</v>
      </c>
    </row>
    <row r="4662" ht="20" customHeight="1">
      <c r="A4662" s="45" t="n"/>
      <c r="B4662" s="45" t="inlineStr">
        <is>
          <t>minecraft:crafted:minecraft:potion</t>
        </is>
      </c>
      <c r="C4662" s="45" t="inlineStr">
        <is>
          <t>Pianocraft1YT</t>
        </is>
      </c>
      <c r="D4662" s="46" t="n">
        <v>3</v>
      </c>
    </row>
    <row r="4663" ht="20" customHeight="1">
      <c r="A4663" s="45" t="n"/>
      <c r="B4663" s="45" t="inlineStr">
        <is>
          <t>minecraft:crafted:minecraft:powered_rail</t>
        </is>
      </c>
      <c r="C4663" s="45" t="inlineStr">
        <is>
          <t>Pianocraft1YT</t>
        </is>
      </c>
      <c r="D4663" s="46" t="n">
        <v>696</v>
      </c>
    </row>
    <row r="4664" ht="20" customHeight="1">
      <c r="A4664" s="45" t="n"/>
      <c r="B4664" s="45" t="inlineStr">
        <is>
          <t>minecraft:crafted:minecraft:pumpkin_pie</t>
        </is>
      </c>
      <c r="C4664" s="45" t="inlineStr">
        <is>
          <t>Pianocraft1YT</t>
        </is>
      </c>
      <c r="D4664" s="46" t="n">
        <v>49</v>
      </c>
    </row>
    <row r="4665" ht="20" customHeight="1">
      <c r="A4665" s="45" t="n"/>
      <c r="B4665" s="45" t="inlineStr">
        <is>
          <t>minecraft:crafted:minecraft:rail</t>
        </is>
      </c>
      <c r="C4665" s="45" t="inlineStr">
        <is>
          <t>Pianocraft1YT</t>
        </is>
      </c>
      <c r="D4665" s="46" t="n">
        <v>2432</v>
      </c>
    </row>
    <row r="4666" ht="20" customHeight="1">
      <c r="A4666" s="45" t="n"/>
      <c r="B4666" s="45" t="inlineStr">
        <is>
          <t>minecraft:crafted:minecraft:recovery_compass</t>
        </is>
      </c>
      <c r="C4666" s="45" t="inlineStr">
        <is>
          <t>Pianocraft1YT</t>
        </is>
      </c>
      <c r="D4666" s="46" t="n">
        <v>1</v>
      </c>
    </row>
    <row r="4667" ht="20" customHeight="1">
      <c r="A4667" s="45" t="n"/>
      <c r="B4667" s="45" t="inlineStr">
        <is>
          <t>minecraft:crafted:minecraft:red_candle</t>
        </is>
      </c>
      <c r="C4667" s="45" t="inlineStr">
        <is>
          <t>Pianocraft1YT</t>
        </is>
      </c>
      <c r="D4667" s="46" t="n">
        <v>1664</v>
      </c>
    </row>
    <row r="4668" ht="20" customHeight="1">
      <c r="A4668" s="45" t="n"/>
      <c r="B4668" s="45" t="inlineStr">
        <is>
          <t>minecraft:crafted:minecraft:red_dye</t>
        </is>
      </c>
      <c r="C4668" s="45" t="inlineStr">
        <is>
          <t>Pianocraft1YT</t>
        </is>
      </c>
      <c r="D4668" s="46" t="n">
        <v>1826</v>
      </c>
    </row>
    <row r="4669" ht="20" customHeight="1">
      <c r="A4669" s="45" t="n"/>
      <c r="B4669" s="45" t="inlineStr">
        <is>
          <t>minecraft:crafted:minecraft:red_shulker_box</t>
        </is>
      </c>
      <c r="C4669" s="45" t="inlineStr">
        <is>
          <t>Pianocraft1YT</t>
        </is>
      </c>
      <c r="D4669" s="46" t="n">
        <v>30</v>
      </c>
    </row>
    <row r="4670" ht="20" customHeight="1">
      <c r="A4670" s="45" t="n"/>
      <c r="B4670" s="45" t="inlineStr">
        <is>
          <t>minecraft:crafted:minecraft:red_stained_glass</t>
        </is>
      </c>
      <c r="C4670" s="45" t="inlineStr">
        <is>
          <t>Pianocraft1YT</t>
        </is>
      </c>
      <c r="D4670" s="46" t="n">
        <v>40</v>
      </c>
    </row>
    <row r="4671" ht="20" customHeight="1">
      <c r="A4671" s="45" t="n"/>
      <c r="B4671" s="45" t="inlineStr">
        <is>
          <t>minecraft:crafted:minecraft:redstone</t>
        </is>
      </c>
      <c r="C4671" s="45" t="inlineStr">
        <is>
          <t>Pianocraft1YT</t>
        </is>
      </c>
      <c r="D4671" s="46" t="n">
        <v>2754</v>
      </c>
    </row>
    <row r="4672" ht="20" customHeight="1">
      <c r="A4672" s="45" t="n"/>
      <c r="B4672" s="45" t="inlineStr">
        <is>
          <t>minecraft:crafted:minecraft:repeater</t>
        </is>
      </c>
      <c r="C4672" s="45" t="inlineStr">
        <is>
          <t>Pianocraft1YT</t>
        </is>
      </c>
      <c r="D4672" s="46" t="n">
        <v>72</v>
      </c>
    </row>
    <row r="4673" ht="20" customHeight="1">
      <c r="A4673" s="45" t="n"/>
      <c r="B4673" s="45" t="inlineStr">
        <is>
          <t>minecraft:crafted:minecraft:respawn_anchor</t>
        </is>
      </c>
      <c r="C4673" s="45" t="inlineStr">
        <is>
          <t>Pianocraft1YT</t>
        </is>
      </c>
      <c r="D4673" s="46" t="n">
        <v>256</v>
      </c>
    </row>
    <row r="4674" ht="20" customHeight="1">
      <c r="A4674" s="45" t="n"/>
      <c r="B4674" s="45" t="inlineStr">
        <is>
          <t>minecraft:crafted:minecraft:rooted_dirt</t>
        </is>
      </c>
      <c r="C4674" s="45" t="inlineStr">
        <is>
          <t>Pianocraft1YT</t>
        </is>
      </c>
      <c r="D4674" s="46" t="n">
        <v>10</v>
      </c>
    </row>
    <row r="4675" ht="20" customHeight="1">
      <c r="A4675" s="45" t="n"/>
      <c r="B4675" s="45" t="inlineStr">
        <is>
          <t>minecraft:crafted:minecraft:sand</t>
        </is>
      </c>
      <c r="C4675" s="45" t="inlineStr">
        <is>
          <t>Pianocraft1YT</t>
        </is>
      </c>
      <c r="D4675" s="46" t="n">
        <v>64</v>
      </c>
    </row>
    <row r="4676" ht="20" customHeight="1">
      <c r="A4676" s="45" t="n"/>
      <c r="B4676" s="45" t="inlineStr">
        <is>
          <t>minecraft:crafted:minecraft:scaffolding</t>
        </is>
      </c>
      <c r="C4676" s="45" t="inlineStr">
        <is>
          <t>Pianocraft1YT</t>
        </is>
      </c>
      <c r="D4676" s="46" t="n">
        <v>2904</v>
      </c>
    </row>
    <row r="4677" ht="20" customHeight="1">
      <c r="A4677" s="45" t="n"/>
      <c r="B4677" s="45" t="inlineStr">
        <is>
          <t>minecraft:crafted:minecraft:shears</t>
        </is>
      </c>
      <c r="C4677" s="45" t="inlineStr">
        <is>
          <t>Pianocraft1YT</t>
        </is>
      </c>
      <c r="D4677" s="46" t="n">
        <v>60</v>
      </c>
    </row>
    <row r="4678" ht="20" customHeight="1">
      <c r="A4678" s="45" t="n"/>
      <c r="B4678" s="45" t="inlineStr">
        <is>
          <t>minecraft:crafted:minecraft:shield</t>
        </is>
      </c>
      <c r="C4678" s="45" t="inlineStr">
        <is>
          <t>Pianocraft1YT</t>
        </is>
      </c>
      <c r="D4678" s="46" t="n">
        <v>39</v>
      </c>
    </row>
    <row r="4679" ht="20" customHeight="1">
      <c r="A4679" s="45" t="n"/>
      <c r="B4679" s="45" t="inlineStr">
        <is>
          <t>minecraft:crafted:minecraft:shulker_box</t>
        </is>
      </c>
      <c r="C4679" s="45" t="inlineStr">
        <is>
          <t>Pianocraft1YT</t>
        </is>
      </c>
      <c r="D4679" s="46" t="n">
        <v>528</v>
      </c>
    </row>
    <row r="4680" ht="20" customHeight="1">
      <c r="A4680" s="45" t="n"/>
      <c r="B4680" s="45" t="inlineStr">
        <is>
          <t>minecraft:crafted:minecraft:slime_ball</t>
        </is>
      </c>
      <c r="C4680" s="45" t="inlineStr">
        <is>
          <t>Pianocraft1YT</t>
        </is>
      </c>
      <c r="D4680" s="46" t="n">
        <v>707</v>
      </c>
    </row>
    <row r="4681" ht="20" customHeight="1">
      <c r="A4681" s="45" t="n"/>
      <c r="B4681" s="45" t="inlineStr">
        <is>
          <t>minecraft:crafted:minecraft:smooth_stone_slab</t>
        </is>
      </c>
      <c r="C4681" s="45" t="inlineStr">
        <is>
          <t>Pianocraft1YT</t>
        </is>
      </c>
      <c r="D4681" s="46" t="n">
        <v>144</v>
      </c>
    </row>
    <row r="4682" ht="20" customHeight="1">
      <c r="A4682" s="45" t="n"/>
      <c r="B4682" s="45" t="inlineStr">
        <is>
          <t>minecraft:crafted:minecraft:snow_block</t>
        </is>
      </c>
      <c r="C4682" s="45" t="inlineStr">
        <is>
          <t>Pianocraft1YT</t>
        </is>
      </c>
      <c r="D4682" s="46" t="n">
        <v>63</v>
      </c>
    </row>
    <row r="4683" ht="20" customHeight="1">
      <c r="A4683" s="45" t="n"/>
      <c r="B4683" s="45" t="inlineStr">
        <is>
          <t>minecraft:crafted:minecraft:spruce_fence_gate</t>
        </is>
      </c>
      <c r="C4683" s="45" t="inlineStr">
        <is>
          <t>Pianocraft1YT</t>
        </is>
      </c>
      <c r="D4683" s="46" t="n">
        <v>68</v>
      </c>
    </row>
    <row r="4684" ht="20" customHeight="1">
      <c r="A4684" s="45" t="n"/>
      <c r="B4684" s="45" t="inlineStr">
        <is>
          <t>minecraft:crafted:minecraft:spruce_log</t>
        </is>
      </c>
      <c r="C4684" s="45" t="inlineStr">
        <is>
          <t>Pianocraft1YT</t>
        </is>
      </c>
      <c r="D4684" s="46" t="n">
        <v>64</v>
      </c>
    </row>
    <row r="4685" ht="20" customHeight="1">
      <c r="A4685" s="45" t="n"/>
      <c r="B4685" s="45" t="inlineStr">
        <is>
          <t>minecraft:crafted:minecraft:spruce_sign</t>
        </is>
      </c>
      <c r="C4685" s="45" t="inlineStr">
        <is>
          <t>Pianocraft1YT</t>
        </is>
      </c>
      <c r="D4685" s="46" t="n">
        <v>39</v>
      </c>
    </row>
    <row r="4686" ht="20" customHeight="1">
      <c r="A4686" s="45" t="n"/>
      <c r="B4686" s="45" t="inlineStr">
        <is>
          <t>minecraft:crafted:minecraft:stone_axe</t>
        </is>
      </c>
      <c r="C4686" s="45" t="inlineStr">
        <is>
          <t>Pianocraft1YT</t>
        </is>
      </c>
      <c r="D4686" s="46" t="n">
        <v>62</v>
      </c>
    </row>
    <row r="4687" ht="20" customHeight="1">
      <c r="A4687" s="45" t="n"/>
      <c r="B4687" s="45" t="inlineStr">
        <is>
          <t>minecraft:crafted:minecraft:stone_brick_wall</t>
        </is>
      </c>
      <c r="C4687" s="45" t="inlineStr">
        <is>
          <t>Pianocraft1YT</t>
        </is>
      </c>
      <c r="D4687" s="46" t="n">
        <v>204</v>
      </c>
    </row>
    <row r="4688" ht="20" customHeight="1">
      <c r="A4688" s="45" t="n"/>
      <c r="B4688" s="45" t="inlineStr">
        <is>
          <t>minecraft:crafted:minecraft:stone_hoe</t>
        </is>
      </c>
      <c r="C4688" s="45" t="inlineStr">
        <is>
          <t>Pianocraft1YT</t>
        </is>
      </c>
      <c r="D4688" s="46" t="n">
        <v>20</v>
      </c>
    </row>
    <row r="4689" ht="20" customHeight="1">
      <c r="A4689" s="45" t="n"/>
      <c r="B4689" s="45" t="inlineStr">
        <is>
          <t>minecraft:crafted:minecraft:stone_pickaxe</t>
        </is>
      </c>
      <c r="C4689" s="45" t="inlineStr">
        <is>
          <t>Pianocraft1YT</t>
        </is>
      </c>
      <c r="D4689" s="46" t="n">
        <v>20</v>
      </c>
    </row>
    <row r="4690" ht="20" customHeight="1">
      <c r="A4690" s="45" t="n"/>
      <c r="B4690" s="45" t="inlineStr">
        <is>
          <t>minecraft:crafted:minecraft:stone_shovel</t>
        </is>
      </c>
      <c r="C4690" s="45" t="inlineStr">
        <is>
          <t>Pianocraft1YT</t>
        </is>
      </c>
      <c r="D4690" s="46" t="n">
        <v>32</v>
      </c>
    </row>
    <row r="4691" ht="20" customHeight="1">
      <c r="A4691" s="45" t="n"/>
      <c r="B4691" s="45" t="inlineStr">
        <is>
          <t>minecraft:crafted:minecraft:stone_slab</t>
        </is>
      </c>
      <c r="C4691" s="45" t="inlineStr">
        <is>
          <t>Pianocraft1YT</t>
        </is>
      </c>
      <c r="D4691" s="46" t="n">
        <v>156</v>
      </c>
    </row>
    <row r="4692" ht="20" customHeight="1">
      <c r="A4692" s="45" t="n"/>
      <c r="B4692" s="45" t="inlineStr">
        <is>
          <t>minecraft:crafted:minecraft:stone_stairs</t>
        </is>
      </c>
      <c r="C4692" s="45" t="inlineStr">
        <is>
          <t>Pianocraft1YT</t>
        </is>
      </c>
      <c r="D4692" s="46" t="n">
        <v>160</v>
      </c>
    </row>
    <row r="4693" ht="20" customHeight="1">
      <c r="A4693" s="45" t="n"/>
      <c r="B4693" s="45" t="inlineStr">
        <is>
          <t>minecraft:crafted:minecraft:tipped_arrow</t>
        </is>
      </c>
      <c r="C4693" s="45" t="inlineStr">
        <is>
          <t>Pianocraft1YT</t>
        </is>
      </c>
      <c r="D4693" s="46" t="n">
        <v>536</v>
      </c>
    </row>
    <row r="4694" ht="20" customHeight="1">
      <c r="A4694" s="45" t="n"/>
      <c r="B4694" s="45" t="inlineStr">
        <is>
          <t>minecraft:crafted:minecraft:tnt</t>
        </is>
      </c>
      <c r="C4694" s="45" t="inlineStr">
        <is>
          <t>Pianocraft1YT</t>
        </is>
      </c>
      <c r="D4694" s="46" t="n">
        <v>5051</v>
      </c>
    </row>
    <row r="4695" ht="20" customHeight="1">
      <c r="A4695" s="45" t="n"/>
      <c r="B4695" s="45" t="inlineStr">
        <is>
          <t>minecraft:crafted:minecraft:tube_coral_block</t>
        </is>
      </c>
      <c r="C4695" s="45" t="inlineStr">
        <is>
          <t>Pianocraft1YT</t>
        </is>
      </c>
      <c r="D4695" s="46" t="n">
        <v>8</v>
      </c>
    </row>
    <row r="4696" ht="20" customHeight="1">
      <c r="A4696" s="45" t="n"/>
      <c r="B4696" s="45" t="inlineStr">
        <is>
          <t>minecraft:crafted:minecraft:tuff_brick_slab</t>
        </is>
      </c>
      <c r="C4696" s="45" t="inlineStr">
        <is>
          <t>Pianocraft1YT</t>
        </is>
      </c>
      <c r="D4696" s="46" t="n">
        <v>12</v>
      </c>
    </row>
    <row r="4697" ht="20" customHeight="1">
      <c r="A4697" s="45" t="n"/>
      <c r="B4697" s="45" t="inlineStr">
        <is>
          <t>minecraft:crafted:minecraft:warped_button</t>
        </is>
      </c>
      <c r="C4697" s="45" t="inlineStr">
        <is>
          <t>Pianocraft1YT</t>
        </is>
      </c>
      <c r="D4697" s="46" t="n">
        <v>770</v>
      </c>
    </row>
    <row r="4698" ht="20" customHeight="1">
      <c r="A4698" s="45" t="n"/>
      <c r="B4698" s="45" t="inlineStr">
        <is>
          <t>minecraft:crafted:minecraft:warped_planks</t>
        </is>
      </c>
      <c r="C4698" s="45" t="inlineStr">
        <is>
          <t>Pianocraft1YT</t>
        </is>
      </c>
      <c r="D4698" s="46" t="n">
        <v>1040</v>
      </c>
    </row>
    <row r="4699" ht="20" customHeight="1">
      <c r="A4699" s="45" t="n"/>
      <c r="B4699" s="45" t="inlineStr">
        <is>
          <t>minecraft:crafted:minecraft:white_shulker_box</t>
        </is>
      </c>
      <c r="C4699" s="45" t="inlineStr">
        <is>
          <t>Pianocraft1YT</t>
        </is>
      </c>
      <c r="D4699" s="46" t="n">
        <v>26</v>
      </c>
    </row>
    <row r="4700" ht="20" customHeight="1">
      <c r="A4700" s="45" t="n"/>
      <c r="B4700" s="45" t="inlineStr">
        <is>
          <t>minecraft:crafted:minecraft:wolf_armor</t>
        </is>
      </c>
      <c r="C4700" s="45" t="inlineStr">
        <is>
          <t>Pianocraft1YT</t>
        </is>
      </c>
      <c r="D4700" s="46" t="n">
        <v>13</v>
      </c>
    </row>
    <row r="4701" ht="20" customHeight="1">
      <c r="A4701" s="45" t="n"/>
      <c r="B4701" s="45" t="inlineStr">
        <is>
          <t>minecraft:crafted:minecraft:wooden_spear</t>
        </is>
      </c>
      <c r="C4701" s="45" t="inlineStr">
        <is>
          <t>Pianocraft1YT</t>
        </is>
      </c>
      <c r="D4701" s="46" t="n">
        <v>1</v>
      </c>
    </row>
    <row r="4702" ht="20" customHeight="1">
      <c r="A4702" s="45" t="n"/>
      <c r="B4702" s="45" t="inlineStr">
        <is>
          <t>minecraft:crafted:minecraft:wooden_sword</t>
        </is>
      </c>
      <c r="C4702" s="45" t="inlineStr">
        <is>
          <t>Pianocraft1YT</t>
        </is>
      </c>
      <c r="D4702" s="46" t="n">
        <v>3</v>
      </c>
    </row>
    <row r="4703" ht="20" customHeight="1">
      <c r="A4703" s="45" t="n"/>
      <c r="B4703" s="45" t="inlineStr">
        <is>
          <t>minecraft:crafted:minecraft:yellow_bed</t>
        </is>
      </c>
      <c r="C4703" s="45" t="inlineStr">
        <is>
          <t>Pianocraft1YT</t>
        </is>
      </c>
      <c r="D4703" s="46" t="n">
        <v>3</v>
      </c>
    </row>
    <row r="4704" ht="20" customHeight="1">
      <c r="A4704" s="45" t="n"/>
      <c r="B4704" s="45" t="inlineStr">
        <is>
          <t>minecraft:crafted:minecraft:yellow_dye</t>
        </is>
      </c>
      <c r="C4704" s="45" t="inlineStr">
        <is>
          <t>Pianocraft1YT</t>
        </is>
      </c>
      <c r="D4704" s="46" t="n">
        <v>99</v>
      </c>
    </row>
    <row r="4705" ht="20" customHeight="1">
      <c r="A4705" s="45" t="n"/>
      <c r="B4705" s="45" t="inlineStr">
        <is>
          <t>minecraft:crafted:minecraft:yellow_shulker_box</t>
        </is>
      </c>
      <c r="C4705" s="45" t="inlineStr">
        <is>
          <t>Pianocraft1YT</t>
        </is>
      </c>
      <c r="D4705" s="46" t="n">
        <v>58</v>
      </c>
    </row>
    <row r="4706" ht="20" customHeight="1">
      <c r="A4706" s="45" t="n"/>
      <c r="B4706" s="45" t="inlineStr">
        <is>
          <t>minecraft:custom:minecraft:aviate_one_cm</t>
        </is>
      </c>
      <c r="C4706" s="45" t="inlineStr">
        <is>
          <t>Pianocraft1YT</t>
        </is>
      </c>
      <c r="D4706" s="46" t="n">
        <v>392023104</v>
      </c>
    </row>
    <row r="4707" ht="20" customHeight="1">
      <c r="A4707" s="45" t="n"/>
      <c r="B4707" s="45" t="inlineStr">
        <is>
          <t>minecraft:custom:minecraft:bell_ring</t>
        </is>
      </c>
      <c r="C4707" s="45" t="inlineStr">
        <is>
          <t>Pianocraft1YT</t>
        </is>
      </c>
      <c r="D4707" s="46" t="n">
        <v>15800726</v>
      </c>
    </row>
    <row r="4708" ht="20" customHeight="1">
      <c r="A4708" s="45" t="n"/>
      <c r="B4708" s="45" t="inlineStr">
        <is>
          <t>minecraft:custom:minecraft:damage_absorbed</t>
        </is>
      </c>
      <c r="C4708" s="45" t="inlineStr">
        <is>
          <t>Pianocraft1YT</t>
        </is>
      </c>
      <c r="D4708" s="46" t="n">
        <v>2870</v>
      </c>
    </row>
    <row r="4709" ht="20" customHeight="1">
      <c r="A4709" s="45" t="n"/>
      <c r="B4709" s="45" t="inlineStr">
        <is>
          <t>minecraft:custom:minecraft:damage_dealt</t>
        </is>
      </c>
      <c r="C4709" s="45" t="inlineStr">
        <is>
          <t>Pianocraft1YT</t>
        </is>
      </c>
      <c r="D4709" s="46" t="n">
        <v>123490308</v>
      </c>
    </row>
    <row r="4710" ht="20" customHeight="1">
      <c r="A4710" s="45" t="n"/>
      <c r="B4710" s="45" t="inlineStr">
        <is>
          <t>minecraft:custom:minecraft:damage_resisted</t>
        </is>
      </c>
      <c r="C4710" s="45" t="inlineStr">
        <is>
          <t>Pianocraft1YT</t>
        </is>
      </c>
      <c r="D4710" s="46" t="n">
        <v>105469</v>
      </c>
    </row>
    <row r="4711" ht="20" customHeight="1">
      <c r="A4711" s="45" t="n"/>
      <c r="B4711" s="45" t="inlineStr">
        <is>
          <t>minecraft:custom:minecraft:deaths</t>
        </is>
      </c>
      <c r="C4711" s="45" t="inlineStr">
        <is>
          <t>Pianocraft1YT</t>
        </is>
      </c>
      <c r="D4711" s="46" t="n">
        <v>1046</v>
      </c>
    </row>
    <row r="4712" ht="20" customHeight="1">
      <c r="A4712" s="45" t="n"/>
      <c r="B4712" s="45" t="inlineStr">
        <is>
          <t>minecraft:custom:minecraft:fall_one_cm</t>
        </is>
      </c>
      <c r="C4712" s="45" t="inlineStr">
        <is>
          <t>Pianocraft1YT</t>
        </is>
      </c>
      <c r="D4712" s="46" t="n">
        <v>20750812</v>
      </c>
    </row>
    <row r="4713" ht="20" customHeight="1">
      <c r="A4713" s="45" t="n"/>
      <c r="B4713" s="45" t="inlineStr">
        <is>
          <t>minecraft:custom:minecraft:fly_one_cm</t>
        </is>
      </c>
      <c r="C4713" s="45" t="inlineStr">
        <is>
          <t>Pianocraft1YT</t>
        </is>
      </c>
      <c r="D4713" s="46" t="n">
        <v>36460474</v>
      </c>
    </row>
    <row r="4714" ht="20" customHeight="1">
      <c r="A4714" s="45" t="n"/>
      <c r="B4714" s="45" t="inlineStr">
        <is>
          <t>minecraft:custom:minecraft:inspect_dispenser</t>
        </is>
      </c>
      <c r="C4714" s="45" t="inlineStr">
        <is>
          <t>Pianocraft1YT</t>
        </is>
      </c>
      <c r="D4714" s="46" t="n">
        <v>1192</v>
      </c>
    </row>
    <row r="4715" ht="20" customHeight="1">
      <c r="A4715" s="45" t="n"/>
      <c r="B4715" s="45" t="inlineStr">
        <is>
          <t>minecraft:custom:minecraft:inspect_hopper</t>
        </is>
      </c>
      <c r="C4715" s="45" t="inlineStr">
        <is>
          <t>Pianocraft1YT</t>
        </is>
      </c>
      <c r="D4715" s="46" t="n">
        <v>3220</v>
      </c>
    </row>
    <row r="4716" ht="20" customHeight="1">
      <c r="A4716" s="45" t="n"/>
      <c r="B4716" s="45" t="inlineStr">
        <is>
          <t>minecraft:custom:minecraft:interact_with_anvil</t>
        </is>
      </c>
      <c r="C4716" s="45" t="inlineStr">
        <is>
          <t>Pianocraft1YT</t>
        </is>
      </c>
      <c r="D4716" s="46" t="n">
        <v>510</v>
      </c>
    </row>
    <row r="4717" ht="20" customHeight="1">
      <c r="A4717" s="45" t="n"/>
      <c r="B4717" s="45" t="inlineStr">
        <is>
          <t>minecraft:custom:minecraft:interact_with_beacon</t>
        </is>
      </c>
      <c r="C4717" s="45" t="inlineStr">
        <is>
          <t>Pianocraft1YT</t>
        </is>
      </c>
      <c r="D4717" s="46" t="n">
        <v>142</v>
      </c>
    </row>
    <row r="4718" ht="20" customHeight="1">
      <c r="A4718" s="45" t="n"/>
      <c r="B4718" s="45" t="inlineStr">
        <is>
          <t>minecraft:custom:minecraft:interact_with_brewingstand</t>
        </is>
      </c>
      <c r="C4718" s="45" t="inlineStr">
        <is>
          <t>Pianocraft1YT</t>
        </is>
      </c>
      <c r="D4718" s="46" t="n">
        <v>1289</v>
      </c>
    </row>
    <row r="4719" ht="20" customHeight="1">
      <c r="A4719" s="45" t="n"/>
      <c r="B4719" s="45" t="inlineStr">
        <is>
          <t>minecraft:custom:minecraft:interact_with_crafting_table</t>
        </is>
      </c>
      <c r="C4719" s="45" t="inlineStr">
        <is>
          <t>Pianocraft1YT</t>
        </is>
      </c>
      <c r="D4719" s="46" t="n">
        <v>1807</v>
      </c>
    </row>
    <row r="4720" ht="20" customHeight="1">
      <c r="A4720" s="45" t="n"/>
      <c r="B4720" s="45" t="inlineStr">
        <is>
          <t>minecraft:custom:minecraft:interact_with_furnace</t>
        </is>
      </c>
      <c r="C4720" s="45" t="inlineStr">
        <is>
          <t>Pianocraft1YT</t>
        </is>
      </c>
      <c r="D4720" s="46" t="n">
        <v>595</v>
      </c>
    </row>
    <row r="4721" ht="20" customHeight="1">
      <c r="A4721" s="45" t="n"/>
      <c r="B4721" s="45" t="inlineStr">
        <is>
          <t>minecraft:custom:minecraft:interact_with_grindstone</t>
        </is>
      </c>
      <c r="C4721" s="45" t="inlineStr">
        <is>
          <t>Pianocraft1YT</t>
        </is>
      </c>
      <c r="D4721" s="46" t="n">
        <v>393</v>
      </c>
    </row>
    <row r="4722" ht="20" customHeight="1">
      <c r="A4722" s="45" t="n"/>
      <c r="B4722" s="45" t="inlineStr">
        <is>
          <t>minecraft:custom:minecraft:interact_with_smithing_table</t>
        </is>
      </c>
      <c r="C4722" s="45" t="inlineStr">
        <is>
          <t>Pianocraft1YT</t>
        </is>
      </c>
      <c r="D4722" s="46" t="n">
        <v>165</v>
      </c>
    </row>
    <row r="4723" ht="20" customHeight="1">
      <c r="A4723" s="45" t="n"/>
      <c r="B4723" s="45" t="inlineStr">
        <is>
          <t>minecraft:custom:minecraft:leave_game</t>
        </is>
      </c>
      <c r="C4723" s="45" t="inlineStr">
        <is>
          <t>Pianocraft1YT</t>
        </is>
      </c>
      <c r="D4723" s="46" t="n">
        <v>1335</v>
      </c>
    </row>
    <row r="4724" ht="20" customHeight="1">
      <c r="A4724" s="45" t="n"/>
      <c r="B4724" s="45" t="inlineStr">
        <is>
          <t>minecraft:custom:minecraft:minecart_one_cm</t>
        </is>
      </c>
      <c r="C4724" s="45" t="inlineStr">
        <is>
          <t>Pianocraft1YT</t>
        </is>
      </c>
      <c r="D4724" s="46" t="n">
        <v>566865532</v>
      </c>
    </row>
    <row r="4725" ht="20" customHeight="1">
      <c r="A4725" s="45" t="n"/>
      <c r="B4725" s="45" t="inlineStr">
        <is>
          <t>minecraft:custom:minecraft:mob_kills</t>
        </is>
      </c>
      <c r="C4725" s="45" t="inlineStr">
        <is>
          <t>Pianocraft1YT</t>
        </is>
      </c>
      <c r="D4725" s="46" t="n">
        <v>1955865</v>
      </c>
    </row>
    <row r="4726" ht="20" customHeight="1">
      <c r="A4726" s="45" t="n"/>
      <c r="B4726" s="45" t="inlineStr">
        <is>
          <t>minecraft:custom:minecraft:nautilus_one_cm</t>
        </is>
      </c>
      <c r="C4726" s="45" t="inlineStr">
        <is>
          <t>Pianocraft1YT</t>
        </is>
      </c>
      <c r="D4726" s="46" t="n">
        <v>184449</v>
      </c>
    </row>
    <row r="4727" ht="20" customHeight="1">
      <c r="A4727" s="45" t="n"/>
      <c r="B4727" s="45" t="inlineStr">
        <is>
          <t>minecraft:custom:minecraft:open_barrel</t>
        </is>
      </c>
      <c r="C4727" s="45" t="inlineStr">
        <is>
          <t>Pianocraft1YT</t>
        </is>
      </c>
      <c r="D4727" s="46" t="n">
        <v>343</v>
      </c>
    </row>
    <row r="4728" ht="20" customHeight="1">
      <c r="A4728" s="45" t="n"/>
      <c r="B4728" s="45" t="inlineStr">
        <is>
          <t>minecraft:custom:minecraft:open_chest</t>
        </is>
      </c>
      <c r="C4728" s="45" t="inlineStr">
        <is>
          <t>Pianocraft1YT</t>
        </is>
      </c>
      <c r="D4728" s="46" t="n">
        <v>32425</v>
      </c>
    </row>
    <row r="4729" ht="20" customHeight="1">
      <c r="A4729" s="45" t="n"/>
      <c r="B4729" s="45" t="inlineStr">
        <is>
          <t>minecraft:custom:minecraft:open_enderchest</t>
        </is>
      </c>
      <c r="C4729" s="45" t="inlineStr">
        <is>
          <t>Pianocraft1YT</t>
        </is>
      </c>
      <c r="D4729" s="46" t="n">
        <v>5937</v>
      </c>
    </row>
    <row r="4730" ht="20" customHeight="1">
      <c r="A4730" s="45" t="n"/>
      <c r="B4730" s="45" t="inlineStr">
        <is>
          <t>minecraft:custom:minecraft:open_shulker_box</t>
        </is>
      </c>
      <c r="C4730" s="45" t="inlineStr">
        <is>
          <t>Pianocraft1YT</t>
        </is>
      </c>
      <c r="D4730" s="46" t="n">
        <v>16037</v>
      </c>
    </row>
    <row r="4731" ht="20" customHeight="1">
      <c r="A4731" s="45" t="n"/>
      <c r="B4731" s="45" t="inlineStr">
        <is>
          <t>minecraft:custom:minecraft:play_time</t>
        </is>
      </c>
      <c r="C4731" s="45" t="inlineStr">
        <is>
          <t>Pianocraft1YT</t>
        </is>
      </c>
      <c r="D4731" s="46" t="n">
        <v>150063611</v>
      </c>
    </row>
    <row r="4732" ht="20" customHeight="1">
      <c r="A4732" s="45" t="n"/>
      <c r="B4732" s="45" t="inlineStr">
        <is>
          <t>minecraft:custom:minecraft:sneak_time</t>
        </is>
      </c>
      <c r="C4732" s="45" t="inlineStr">
        <is>
          <t>Pianocraft1YT</t>
        </is>
      </c>
      <c r="D4732" s="46" t="n">
        <v>4062952</v>
      </c>
    </row>
    <row r="4733" ht="20" customHeight="1">
      <c r="A4733" s="45" t="n"/>
      <c r="B4733" s="45" t="inlineStr">
        <is>
          <t>minecraft:custom:minecraft:swim_one_cm</t>
        </is>
      </c>
      <c r="C4733" s="45" t="inlineStr">
        <is>
          <t>Pianocraft1YT</t>
        </is>
      </c>
      <c r="D4733" s="46" t="n">
        <v>6482468</v>
      </c>
    </row>
    <row r="4734" ht="20" customHeight="1">
      <c r="A4734" s="45" t="n"/>
      <c r="B4734" s="45" t="inlineStr">
        <is>
          <t>minecraft:custom:minecraft:total_world_time</t>
        </is>
      </c>
      <c r="C4734" s="45" t="inlineStr">
        <is>
          <t>Pianocraft1YT</t>
        </is>
      </c>
      <c r="D4734" s="46" t="n">
        <v>150063611</v>
      </c>
    </row>
    <row r="4735" ht="20" customHeight="1">
      <c r="A4735" s="45" t="n"/>
      <c r="B4735" s="45" t="inlineStr">
        <is>
          <t>minecraft:custom:minecraft:traded_with_villager</t>
        </is>
      </c>
      <c r="C4735" s="45" t="inlineStr">
        <is>
          <t>Pianocraft1YT</t>
        </is>
      </c>
      <c r="D4735" s="46" t="n">
        <v>8221</v>
      </c>
    </row>
    <row r="4736" ht="20" customHeight="1">
      <c r="A4736" s="45" t="n"/>
      <c r="B4736" s="45" t="inlineStr">
        <is>
          <t>minecraft:custom:minecraft:walk_one_cm</t>
        </is>
      </c>
      <c r="C4736" s="45" t="inlineStr">
        <is>
          <t>Pianocraft1YT</t>
        </is>
      </c>
      <c r="D4736" s="46" t="n">
        <v>1721621893</v>
      </c>
    </row>
    <row r="4737" ht="20" customHeight="1">
      <c r="A4737" s="45" t="n"/>
      <c r="B4737" s="45" t="inlineStr">
        <is>
          <t>minecraft:dropped:minecraft:activator_rail</t>
        </is>
      </c>
      <c r="C4737" s="45" t="inlineStr">
        <is>
          <t>Pianocraft1YT</t>
        </is>
      </c>
      <c r="D4737" s="46" t="n">
        <v>4</v>
      </c>
    </row>
    <row r="4738" ht="20" customHeight="1">
      <c r="A4738" s="45" t="n"/>
      <c r="B4738" s="45" t="inlineStr">
        <is>
          <t>minecraft:dropped:minecraft:andesite</t>
        </is>
      </c>
      <c r="C4738" s="45" t="inlineStr">
        <is>
          <t>Pianocraft1YT</t>
        </is>
      </c>
      <c r="D4738" s="46" t="n">
        <v>219</v>
      </c>
    </row>
    <row r="4739" ht="20" customHeight="1">
      <c r="A4739" s="45" t="n"/>
      <c r="B4739" s="45" t="inlineStr">
        <is>
          <t>minecraft:dropped:minecraft:apple</t>
        </is>
      </c>
      <c r="C4739" s="45" t="inlineStr">
        <is>
          <t>Pianocraft1YT</t>
        </is>
      </c>
      <c r="D4739" s="46" t="n">
        <v>138</v>
      </c>
    </row>
    <row r="4740" ht="20" customHeight="1">
      <c r="A4740" s="45" t="n"/>
      <c r="B4740" s="45" t="inlineStr">
        <is>
          <t>minecraft:dropped:minecraft:armadillo_scute</t>
        </is>
      </c>
      <c r="C4740" s="45" t="inlineStr">
        <is>
          <t>Pianocraft1YT</t>
        </is>
      </c>
      <c r="D4740" s="46" t="n">
        <v>63</v>
      </c>
    </row>
    <row r="4741" ht="20" customHeight="1">
      <c r="A4741" s="45" t="n"/>
      <c r="B4741" s="45" t="inlineStr">
        <is>
          <t>minecraft:dropped:minecraft:bamboo_shelf</t>
        </is>
      </c>
      <c r="C4741" s="45" t="inlineStr">
        <is>
          <t>Pianocraft1YT</t>
        </is>
      </c>
      <c r="D4741" s="46" t="n">
        <v>10</v>
      </c>
    </row>
    <row r="4742" ht="20" customHeight="1">
      <c r="A4742" s="45" t="n"/>
      <c r="B4742" s="45" t="inlineStr">
        <is>
          <t>minecraft:dropped:minecraft:basalt</t>
        </is>
      </c>
      <c r="C4742" s="45" t="inlineStr">
        <is>
          <t>Pianocraft1YT</t>
        </is>
      </c>
      <c r="D4742" s="46" t="n">
        <v>331</v>
      </c>
    </row>
    <row r="4743" ht="20" customHeight="1">
      <c r="A4743" s="45" t="n"/>
      <c r="B4743" s="45" t="inlineStr">
        <is>
          <t>minecraft:dropped:minecraft:beetroot_seeds</t>
        </is>
      </c>
      <c r="C4743" s="45" t="inlineStr">
        <is>
          <t>Pianocraft1YT</t>
        </is>
      </c>
      <c r="D4743" s="46" t="n">
        <v>22</v>
      </c>
    </row>
    <row r="4744" ht="20" customHeight="1">
      <c r="A4744" s="45" t="n"/>
      <c r="B4744" s="45" t="inlineStr">
        <is>
          <t>minecraft:dropped:minecraft:bell</t>
        </is>
      </c>
      <c r="C4744" s="45" t="inlineStr">
        <is>
          <t>Pianocraft1YT</t>
        </is>
      </c>
      <c r="D4744" s="46" t="n">
        <v>73</v>
      </c>
    </row>
    <row r="4745" ht="20" customHeight="1">
      <c r="A4745" s="45" t="n"/>
      <c r="B4745" s="45" t="inlineStr">
        <is>
          <t>minecraft:dropped:minecraft:birch_stairs</t>
        </is>
      </c>
      <c r="C4745" s="45" t="inlineStr">
        <is>
          <t>Pianocraft1YT</t>
        </is>
      </c>
      <c r="D4745" s="46" t="n">
        <v>3</v>
      </c>
    </row>
    <row r="4746" ht="20" customHeight="1">
      <c r="A4746" s="45" t="n"/>
      <c r="B4746" s="45" t="inlineStr">
        <is>
          <t>minecraft:dropped:minecraft:black_shulker_box</t>
        </is>
      </c>
      <c r="C4746" s="45" t="inlineStr">
        <is>
          <t>Pianocraft1YT</t>
        </is>
      </c>
      <c r="D4746" s="46" t="n">
        <v>13</v>
      </c>
    </row>
    <row r="4747" ht="20" customHeight="1">
      <c r="A4747" s="45" t="n"/>
      <c r="B4747" s="45" t="inlineStr">
        <is>
          <t>minecraft:dropped:minecraft:blackstone</t>
        </is>
      </c>
      <c r="C4747" s="45" t="inlineStr">
        <is>
          <t>Pianocraft1YT</t>
        </is>
      </c>
      <c r="D4747" s="46" t="n">
        <v>2498</v>
      </c>
    </row>
    <row r="4748" ht="20" customHeight="1">
      <c r="A4748" s="45" t="n"/>
      <c r="B4748" s="45" t="inlineStr">
        <is>
          <t>minecraft:dropped:minecraft:blue_stained_glass_pane</t>
        </is>
      </c>
      <c r="C4748" s="45" t="inlineStr">
        <is>
          <t>Pianocraft1YT</t>
        </is>
      </c>
      <c r="D4748" s="46" t="n">
        <v>14</v>
      </c>
    </row>
    <row r="4749" ht="20" customHeight="1">
      <c r="A4749" s="45" t="n"/>
      <c r="B4749" s="45" t="inlineStr">
        <is>
          <t>minecraft:dropped:minecraft:bookshelf</t>
        </is>
      </c>
      <c r="C4749" s="45" t="inlineStr">
        <is>
          <t>Pianocraft1YT</t>
        </is>
      </c>
      <c r="D4749" s="46" t="n">
        <v>64</v>
      </c>
    </row>
    <row r="4750" ht="20" customHeight="1">
      <c r="A4750" s="45" t="n"/>
      <c r="B4750" s="45" t="inlineStr">
        <is>
          <t>minecraft:dropped:minecraft:brain_coral</t>
        </is>
      </c>
      <c r="C4750" s="45" t="inlineStr">
        <is>
          <t>Pianocraft1YT</t>
        </is>
      </c>
      <c r="D4750" s="46" t="n">
        <v>3</v>
      </c>
    </row>
    <row r="4751" ht="20" customHeight="1">
      <c r="A4751" s="45" t="n"/>
      <c r="B4751" s="45" t="inlineStr">
        <is>
          <t>minecraft:dropped:minecraft:brain_coral_fan</t>
        </is>
      </c>
      <c r="C4751" s="45" t="inlineStr">
        <is>
          <t>Pianocraft1YT</t>
        </is>
      </c>
      <c r="D4751" s="46" t="n">
        <v>13</v>
      </c>
    </row>
    <row r="4752" ht="20" customHeight="1">
      <c r="A4752" s="45" t="n"/>
      <c r="B4752" s="45" t="inlineStr">
        <is>
          <t>minecraft:dropped:minecraft:breeze_rod</t>
        </is>
      </c>
      <c r="C4752" s="45" t="inlineStr">
        <is>
          <t>Pianocraft1YT</t>
        </is>
      </c>
      <c r="D4752" s="46" t="n">
        <v>187</v>
      </c>
    </row>
    <row r="4753" ht="20" customHeight="1">
      <c r="A4753" s="45" t="n"/>
      <c r="B4753" s="45" t="inlineStr">
        <is>
          <t>minecraft:dropped:minecraft:chest_minecart</t>
        </is>
      </c>
      <c r="C4753" s="45" t="inlineStr">
        <is>
          <t>Pianocraft1YT</t>
        </is>
      </c>
      <c r="D4753" s="46" t="n">
        <v>9</v>
      </c>
    </row>
    <row r="4754" ht="20" customHeight="1">
      <c r="A4754" s="45" t="n"/>
      <c r="B4754" s="45" t="inlineStr">
        <is>
          <t>minecraft:dropped:minecraft:chicken</t>
        </is>
      </c>
      <c r="C4754" s="45" t="inlineStr">
        <is>
          <t>Pianocraft1YT</t>
        </is>
      </c>
      <c r="D4754" s="46" t="n">
        <v>57</v>
      </c>
    </row>
    <row r="4755" ht="20" customHeight="1">
      <c r="A4755" s="45" t="n"/>
      <c r="B4755" s="45" t="inlineStr">
        <is>
          <t>minecraft:dropped:minecraft:chiseled_sandstone</t>
        </is>
      </c>
      <c r="C4755" s="45" t="inlineStr">
        <is>
          <t>Pianocraft1YT</t>
        </is>
      </c>
      <c r="D4755" s="46" t="n">
        <v>131</v>
      </c>
    </row>
    <row r="4756" ht="20" customHeight="1">
      <c r="A4756" s="45" t="n"/>
      <c r="B4756" s="45" t="inlineStr">
        <is>
          <t>minecraft:dropped:minecraft:chiseled_stone_bricks</t>
        </is>
      </c>
      <c r="C4756" s="45" t="inlineStr">
        <is>
          <t>Pianocraft1YT</t>
        </is>
      </c>
      <c r="D4756" s="46" t="n">
        <v>5</v>
      </c>
    </row>
    <row r="4757" ht="20" customHeight="1">
      <c r="A4757" s="45" t="n"/>
      <c r="B4757" s="45" t="inlineStr">
        <is>
          <t>minecraft:dropped:minecraft:chiseled_tuff_bricks</t>
        </is>
      </c>
      <c r="C4757" s="45" t="inlineStr">
        <is>
          <t>Pianocraft1YT</t>
        </is>
      </c>
      <c r="D4757" s="46" t="n">
        <v>51</v>
      </c>
    </row>
    <row r="4758" ht="20" customHeight="1">
      <c r="A4758" s="45" t="n"/>
      <c r="B4758" s="45" t="inlineStr">
        <is>
          <t>minecraft:dropped:minecraft:cobblestone_stairs</t>
        </is>
      </c>
      <c r="C4758" s="45" t="inlineStr">
        <is>
          <t>Pianocraft1YT</t>
        </is>
      </c>
      <c r="D4758" s="46" t="n">
        <v>21</v>
      </c>
    </row>
    <row r="4759" ht="20" customHeight="1">
      <c r="A4759" s="45" t="n"/>
      <c r="B4759" s="45" t="inlineStr">
        <is>
          <t>minecraft:dropped:minecraft:cobblestone_wall</t>
        </is>
      </c>
      <c r="C4759" s="45" t="inlineStr">
        <is>
          <t>Pianocraft1YT</t>
        </is>
      </c>
      <c r="D4759" s="46" t="n">
        <v>13</v>
      </c>
    </row>
    <row r="4760" ht="20" customHeight="1">
      <c r="A4760" s="45" t="n"/>
      <c r="B4760" s="45" t="inlineStr">
        <is>
          <t>minecraft:dropped:minecraft:cocoa_beans</t>
        </is>
      </c>
      <c r="C4760" s="45" t="inlineStr">
        <is>
          <t>Pianocraft1YT</t>
        </is>
      </c>
      <c r="D4760" s="46" t="n">
        <v>16</v>
      </c>
    </row>
    <row r="4761" ht="20" customHeight="1">
      <c r="A4761" s="45" t="n"/>
      <c r="B4761" s="45" t="inlineStr">
        <is>
          <t>minecraft:dropped:minecraft:compass</t>
        </is>
      </c>
      <c r="C4761" s="45" t="inlineStr">
        <is>
          <t>Pianocraft1YT</t>
        </is>
      </c>
      <c r="D4761" s="46" t="n">
        <v>8</v>
      </c>
    </row>
    <row r="4762" ht="20" customHeight="1">
      <c r="A4762" s="45" t="n"/>
      <c r="B4762" s="45" t="inlineStr">
        <is>
          <t>minecraft:dropped:minecraft:copper_horse_armor</t>
        </is>
      </c>
      <c r="C4762" s="45" t="inlineStr">
        <is>
          <t>Pianocraft1YT</t>
        </is>
      </c>
      <c r="D4762" s="46" t="n">
        <v>7</v>
      </c>
    </row>
    <row r="4763" ht="20" customHeight="1">
      <c r="A4763" s="45" t="n"/>
      <c r="B4763" s="45" t="inlineStr">
        <is>
          <t>minecraft:dropped:minecraft:copper_ingot</t>
        </is>
      </c>
      <c r="C4763" s="45" t="inlineStr">
        <is>
          <t>Pianocraft1YT</t>
        </is>
      </c>
      <c r="D4763" s="46" t="n">
        <v>5496</v>
      </c>
    </row>
    <row r="4764" ht="20" customHeight="1">
      <c r="A4764" s="45" t="n"/>
      <c r="B4764" s="45" t="inlineStr">
        <is>
          <t>minecraft:dropped:minecraft:copper_ore</t>
        </is>
      </c>
      <c r="C4764" s="45" t="inlineStr">
        <is>
          <t>Pianocraft1YT</t>
        </is>
      </c>
      <c r="D4764" s="46" t="n">
        <v>15</v>
      </c>
    </row>
    <row r="4765" ht="20" customHeight="1">
      <c r="A4765" s="45" t="n"/>
      <c r="B4765" s="45" t="inlineStr">
        <is>
          <t>minecraft:dropped:minecraft:cracked_deepslate_bricks</t>
        </is>
      </c>
      <c r="C4765" s="45" t="inlineStr">
        <is>
          <t>Pianocraft1YT</t>
        </is>
      </c>
      <c r="D4765" s="46" t="n">
        <v>5</v>
      </c>
    </row>
    <row r="4766" ht="20" customHeight="1">
      <c r="A4766" s="45" t="n"/>
      <c r="B4766" s="45" t="inlineStr">
        <is>
          <t>minecraft:dropped:minecraft:cracked_deepslate_tiles</t>
        </is>
      </c>
      <c r="C4766" s="45" t="inlineStr">
        <is>
          <t>Pianocraft1YT</t>
        </is>
      </c>
      <c r="D4766" s="46" t="n">
        <v>2</v>
      </c>
    </row>
    <row r="4767" ht="20" customHeight="1">
      <c r="A4767" s="45" t="n"/>
      <c r="B4767" s="45" t="inlineStr">
        <is>
          <t>minecraft:dropped:minecraft:cracked_stone_bricks</t>
        </is>
      </c>
      <c r="C4767" s="45" t="inlineStr">
        <is>
          <t>Pianocraft1YT</t>
        </is>
      </c>
      <c r="D4767" s="46" t="n">
        <v>62</v>
      </c>
    </row>
    <row r="4768" ht="20" customHeight="1">
      <c r="A4768" s="45" t="n"/>
      <c r="B4768" s="45" t="inlineStr">
        <is>
          <t>minecraft:dropped:minecraft:crimson_nylium</t>
        </is>
      </c>
      <c r="C4768" s="45" t="inlineStr">
        <is>
          <t>Pianocraft1YT</t>
        </is>
      </c>
      <c r="D4768" s="46" t="n">
        <v>21</v>
      </c>
    </row>
    <row r="4769" ht="20" customHeight="1">
      <c r="A4769" s="45" t="n"/>
      <c r="B4769" s="45" t="inlineStr">
        <is>
          <t>minecraft:dropped:minecraft:crimson_planks</t>
        </is>
      </c>
      <c r="C4769" s="45" t="inlineStr">
        <is>
          <t>Pianocraft1YT</t>
        </is>
      </c>
      <c r="D4769" s="46" t="n">
        <v>212</v>
      </c>
    </row>
    <row r="4770" ht="20" customHeight="1">
      <c r="A4770" s="45" t="n"/>
      <c r="B4770" s="45" t="inlineStr">
        <is>
          <t>minecraft:dropped:minecraft:crying_obsidian</t>
        </is>
      </c>
      <c r="C4770" s="45" t="inlineStr">
        <is>
          <t>Pianocraft1YT</t>
        </is>
      </c>
      <c r="D4770" s="46" t="n">
        <v>331</v>
      </c>
    </row>
    <row r="4771" ht="20" customHeight="1">
      <c r="A4771" s="45" t="n"/>
      <c r="B4771" s="45" t="inlineStr">
        <is>
          <t>minecraft:dropped:minecraft:cut_sandstone</t>
        </is>
      </c>
      <c r="C4771" s="45" t="inlineStr">
        <is>
          <t>Pianocraft1YT</t>
        </is>
      </c>
      <c r="D4771" s="46" t="n">
        <v>864</v>
      </c>
    </row>
    <row r="4772" ht="20" customHeight="1">
      <c r="A4772" s="45" t="n"/>
      <c r="B4772" s="45" t="inlineStr">
        <is>
          <t>minecraft:dropped:minecraft:cyan_stained_glass_pane</t>
        </is>
      </c>
      <c r="C4772" s="45" t="inlineStr">
        <is>
          <t>Pianocraft1YT</t>
        </is>
      </c>
      <c r="D4772" s="46" t="n">
        <v>14</v>
      </c>
    </row>
    <row r="4773" ht="20" customHeight="1">
      <c r="A4773" s="45" t="n"/>
      <c r="B4773" s="45" t="inlineStr">
        <is>
          <t>minecraft:dropped:minecraft:decorated_pot</t>
        </is>
      </c>
      <c r="C4773" s="45" t="inlineStr">
        <is>
          <t>Pianocraft1YT</t>
        </is>
      </c>
      <c r="D4773" s="46" t="n">
        <v>25</v>
      </c>
    </row>
    <row r="4774" ht="20" customHeight="1">
      <c r="A4774" s="45" t="n"/>
      <c r="B4774" s="45" t="inlineStr">
        <is>
          <t>minecraft:dropped:minecraft:deepslate_brick_slab</t>
        </is>
      </c>
      <c r="C4774" s="45" t="inlineStr">
        <is>
          <t>Pianocraft1YT</t>
        </is>
      </c>
      <c r="D4774" s="46" t="n">
        <v>47</v>
      </c>
    </row>
    <row r="4775" ht="20" customHeight="1">
      <c r="A4775" s="45" t="n"/>
      <c r="B4775" s="45" t="inlineStr">
        <is>
          <t>minecraft:dropped:minecraft:deepslate_brick_wall</t>
        </is>
      </c>
      <c r="C4775" s="45" t="inlineStr">
        <is>
          <t>Pianocraft1YT</t>
        </is>
      </c>
      <c r="D4775" s="46" t="n">
        <v>10</v>
      </c>
    </row>
    <row r="4776" ht="20" customHeight="1">
      <c r="A4776" s="45" t="n"/>
      <c r="B4776" s="45" t="inlineStr">
        <is>
          <t>minecraft:dropped:minecraft:deepslate_bricks</t>
        </is>
      </c>
      <c r="C4776" s="45" t="inlineStr">
        <is>
          <t>Pianocraft1YT</t>
        </is>
      </c>
      <c r="D4776" s="46" t="n">
        <v>9</v>
      </c>
    </row>
    <row r="4777" ht="20" customHeight="1">
      <c r="A4777" s="45" t="n"/>
      <c r="B4777" s="45" t="inlineStr">
        <is>
          <t>minecraft:dropped:minecraft:deepslate_diamond_ore</t>
        </is>
      </c>
      <c r="C4777" s="45" t="inlineStr">
        <is>
          <t>Pianocraft1YT</t>
        </is>
      </c>
      <c r="D4777" s="46" t="n">
        <v>21</v>
      </c>
    </row>
    <row r="4778" ht="20" customHeight="1">
      <c r="A4778" s="45" t="n"/>
      <c r="B4778" s="45" t="inlineStr">
        <is>
          <t>minecraft:dropped:minecraft:deepslate_iron_ore</t>
        </is>
      </c>
      <c r="C4778" s="45" t="inlineStr">
        <is>
          <t>Pianocraft1YT</t>
        </is>
      </c>
      <c r="D4778" s="46" t="n">
        <v>3</v>
      </c>
    </row>
    <row r="4779" ht="20" customHeight="1">
      <c r="A4779" s="45" t="n"/>
      <c r="B4779" s="45" t="inlineStr">
        <is>
          <t>minecraft:dropped:minecraft:deepslate_redstone_ore</t>
        </is>
      </c>
      <c r="C4779" s="45" t="inlineStr">
        <is>
          <t>Pianocraft1YT</t>
        </is>
      </c>
      <c r="D4779" s="46" t="n">
        <v>25</v>
      </c>
    </row>
    <row r="4780" ht="20" customHeight="1">
      <c r="A4780" s="45" t="n"/>
      <c r="B4780" s="45" t="inlineStr">
        <is>
          <t>minecraft:dropped:minecraft:deepslate_tile_slab</t>
        </is>
      </c>
      <c r="C4780" s="45" t="inlineStr">
        <is>
          <t>Pianocraft1YT</t>
        </is>
      </c>
      <c r="D4780" s="46" t="n">
        <v>3</v>
      </c>
    </row>
    <row r="4781" ht="20" customHeight="1">
      <c r="A4781" s="45" t="n"/>
      <c r="B4781" s="45" t="inlineStr">
        <is>
          <t>minecraft:dropped:minecraft:deepslate_tile_wall</t>
        </is>
      </c>
      <c r="C4781" s="45" t="inlineStr">
        <is>
          <t>Pianocraft1YT</t>
        </is>
      </c>
      <c r="D4781" s="46" t="n">
        <v>2</v>
      </c>
    </row>
    <row r="4782" ht="20" customHeight="1">
      <c r="A4782" s="45" t="n"/>
      <c r="B4782" s="45" t="inlineStr">
        <is>
          <t>minecraft:dropped:minecraft:diamond_helmet</t>
        </is>
      </c>
      <c r="C4782" s="45" t="inlineStr">
        <is>
          <t>Pianocraft1YT</t>
        </is>
      </c>
      <c r="D4782" s="46" t="n">
        <v>5</v>
      </c>
    </row>
    <row r="4783" ht="20" customHeight="1">
      <c r="A4783" s="45" t="n"/>
      <c r="B4783" s="45" t="inlineStr">
        <is>
          <t>minecraft:dropped:minecraft:diamond_horse_armor</t>
        </is>
      </c>
      <c r="C4783" s="45" t="inlineStr">
        <is>
          <t>Pianocraft1YT</t>
        </is>
      </c>
      <c r="D4783" s="46" t="n">
        <v>5</v>
      </c>
    </row>
    <row r="4784" ht="20" customHeight="1">
      <c r="A4784" s="45" t="n"/>
      <c r="B4784" s="45" t="inlineStr">
        <is>
          <t>minecraft:dropped:minecraft:diamond_pickaxe</t>
        </is>
      </c>
      <c r="C4784" s="45" t="inlineStr">
        <is>
          <t>Pianocraft1YT</t>
        </is>
      </c>
      <c r="D4784" s="46" t="n">
        <v>15</v>
      </c>
    </row>
    <row r="4785" ht="20" customHeight="1">
      <c r="A4785" s="45" t="n"/>
      <c r="B4785" s="45" t="inlineStr">
        <is>
          <t>minecraft:dropped:minecraft:diamond_spear</t>
        </is>
      </c>
      <c r="C4785" s="45" t="inlineStr">
        <is>
          <t>Pianocraft1YT</t>
        </is>
      </c>
      <c r="D4785" s="46" t="n">
        <v>1</v>
      </c>
    </row>
    <row r="4786" ht="20" customHeight="1">
      <c r="A4786" s="45" t="n"/>
      <c r="B4786" s="45" t="inlineStr">
        <is>
          <t>minecraft:dropped:minecraft:diorite</t>
        </is>
      </c>
      <c r="C4786" s="45" t="inlineStr">
        <is>
          <t>Pianocraft1YT</t>
        </is>
      </c>
      <c r="D4786" s="46" t="n">
        <v>230</v>
      </c>
    </row>
    <row r="4787" ht="20" customHeight="1">
      <c r="A4787" s="45" t="n"/>
      <c r="B4787" s="45" t="inlineStr">
        <is>
          <t>minecraft:dropped:minecraft:dried_ghast</t>
        </is>
      </c>
      <c r="C4787" s="45" t="inlineStr">
        <is>
          <t>Pianocraft1YT</t>
        </is>
      </c>
      <c r="D4787" s="46" t="n">
        <v>17</v>
      </c>
    </row>
    <row r="4788" ht="20" customHeight="1">
      <c r="A4788" s="45" t="n"/>
      <c r="B4788" s="45" t="inlineStr">
        <is>
          <t>minecraft:dropped:minecraft:elytra</t>
        </is>
      </c>
      <c r="C4788" s="45" t="inlineStr">
        <is>
          <t>Pianocraft1YT</t>
        </is>
      </c>
      <c r="D4788" s="46" t="n">
        <v>9</v>
      </c>
    </row>
    <row r="4789" ht="20" customHeight="1">
      <c r="A4789" s="45" t="n"/>
      <c r="B4789" s="45" t="inlineStr">
        <is>
          <t>minecraft:dropped:minecraft:end_crystal</t>
        </is>
      </c>
      <c r="C4789" s="45" t="inlineStr">
        <is>
          <t>Pianocraft1YT</t>
        </is>
      </c>
      <c r="D4789" s="46" t="n">
        <v>143</v>
      </c>
    </row>
    <row r="4790" ht="20" customHeight="1">
      <c r="A4790" s="45" t="n"/>
      <c r="B4790" s="45" t="inlineStr">
        <is>
          <t>minecraft:dropped:minecraft:end_stone</t>
        </is>
      </c>
      <c r="C4790" s="45" t="inlineStr">
        <is>
          <t>Pianocraft1YT</t>
        </is>
      </c>
      <c r="D4790" s="46" t="n">
        <v>150</v>
      </c>
    </row>
    <row r="4791" ht="20" customHeight="1">
      <c r="A4791" s="45" t="n"/>
      <c r="B4791" s="45" t="inlineStr">
        <is>
          <t>minecraft:dropped:minecraft:end_stone_bricks</t>
        </is>
      </c>
      <c r="C4791" s="45" t="inlineStr">
        <is>
          <t>Pianocraft1YT</t>
        </is>
      </c>
      <c r="D4791" s="46" t="n">
        <v>58</v>
      </c>
    </row>
    <row r="4792" ht="20" customHeight="1">
      <c r="A4792" s="45" t="n"/>
      <c r="B4792" s="45" t="inlineStr">
        <is>
          <t>minecraft:dropped:minecraft:filled_map</t>
        </is>
      </c>
      <c r="C4792" s="45" t="inlineStr">
        <is>
          <t>Pianocraft1YT</t>
        </is>
      </c>
      <c r="D4792" s="46" t="n">
        <v>90</v>
      </c>
    </row>
    <row r="4793" ht="20" customHeight="1">
      <c r="A4793" s="45" t="n"/>
      <c r="B4793" s="45" t="inlineStr">
        <is>
          <t>minecraft:dropped:minecraft:fire_coral_fan</t>
        </is>
      </c>
      <c r="C4793" s="45" t="inlineStr">
        <is>
          <t>Pianocraft1YT</t>
        </is>
      </c>
      <c r="D4793" s="46" t="n">
        <v>12</v>
      </c>
    </row>
    <row r="4794" ht="20" customHeight="1">
      <c r="A4794" s="45" t="n"/>
      <c r="B4794" s="45" t="inlineStr">
        <is>
          <t>minecraft:dropped:minecraft:firefly_bush</t>
        </is>
      </c>
      <c r="C4794" s="45" t="inlineStr">
        <is>
          <t>Pianocraft1YT</t>
        </is>
      </c>
      <c r="D4794" s="46" t="n">
        <v>64</v>
      </c>
    </row>
    <row r="4795" ht="20" customHeight="1">
      <c r="A4795" s="45" t="n"/>
      <c r="B4795" s="45" t="inlineStr">
        <is>
          <t>minecraft:dropped:minecraft:fishing_rod</t>
        </is>
      </c>
      <c r="C4795" s="45" t="inlineStr">
        <is>
          <t>Pianocraft1YT</t>
        </is>
      </c>
      <c r="D4795" s="46" t="n">
        <v>676</v>
      </c>
    </row>
    <row r="4796" ht="20" customHeight="1">
      <c r="A4796" s="45" t="n"/>
      <c r="B4796" s="45" t="inlineStr">
        <is>
          <t>minecraft:dropped:minecraft:flower_pot</t>
        </is>
      </c>
      <c r="C4796" s="45" t="inlineStr">
        <is>
          <t>Pianocraft1YT</t>
        </is>
      </c>
      <c r="D4796" s="46" t="n">
        <v>18</v>
      </c>
    </row>
    <row r="4797" ht="20" customHeight="1">
      <c r="A4797" s="45" t="n"/>
      <c r="B4797" s="45" t="inlineStr">
        <is>
          <t>minecraft:dropped:minecraft:ghast_tear</t>
        </is>
      </c>
      <c r="C4797" s="45" t="inlineStr">
        <is>
          <t>Pianocraft1YT</t>
        </is>
      </c>
      <c r="D4797" s="46" t="n">
        <v>132</v>
      </c>
    </row>
    <row r="4798" ht="20" customHeight="1">
      <c r="A4798" s="45" t="n"/>
      <c r="B4798" s="45" t="inlineStr">
        <is>
          <t>minecraft:dropped:minecraft:glass</t>
        </is>
      </c>
      <c r="C4798" s="45" t="inlineStr">
        <is>
          <t>Pianocraft1YT</t>
        </is>
      </c>
      <c r="D4798" s="46" t="n">
        <v>291</v>
      </c>
    </row>
    <row r="4799" ht="20" customHeight="1">
      <c r="A4799" s="45" t="n"/>
      <c r="B4799" s="45" t="inlineStr">
        <is>
          <t>minecraft:dropped:minecraft:glass_pane</t>
        </is>
      </c>
      <c r="C4799" s="45" t="inlineStr">
        <is>
          <t>Pianocraft1YT</t>
        </is>
      </c>
      <c r="D4799" s="46" t="n">
        <v>387</v>
      </c>
    </row>
    <row r="4800" ht="20" customHeight="1">
      <c r="A4800" s="45" t="n"/>
      <c r="B4800" s="45" t="inlineStr">
        <is>
          <t>minecraft:dropped:minecraft:gold_ingot</t>
        </is>
      </c>
      <c r="C4800" s="45" t="inlineStr">
        <is>
          <t>Pianocraft1YT</t>
        </is>
      </c>
      <c r="D4800" s="46" t="n">
        <v>21655</v>
      </c>
    </row>
    <row r="4801" ht="20" customHeight="1">
      <c r="A4801" s="45" t="n"/>
      <c r="B4801" s="45" t="inlineStr">
        <is>
          <t>minecraft:dropped:minecraft:golden_apple</t>
        </is>
      </c>
      <c r="C4801" s="45" t="inlineStr">
        <is>
          <t>Pianocraft1YT</t>
        </is>
      </c>
      <c r="D4801" s="46" t="n">
        <v>56</v>
      </c>
    </row>
    <row r="4802" ht="20" customHeight="1">
      <c r="A4802" s="45" t="n"/>
      <c r="B4802" s="45" t="inlineStr">
        <is>
          <t>minecraft:dropped:minecraft:golden_axe</t>
        </is>
      </c>
      <c r="C4802" s="45" t="inlineStr">
        <is>
          <t>Pianocraft1YT</t>
        </is>
      </c>
      <c r="D4802" s="46" t="n">
        <v>7</v>
      </c>
    </row>
    <row r="4803" ht="20" customHeight="1">
      <c r="A4803" s="45" t="n"/>
      <c r="B4803" s="45" t="inlineStr">
        <is>
          <t>minecraft:dropped:minecraft:golden_chestplate</t>
        </is>
      </c>
      <c r="C4803" s="45" t="inlineStr">
        <is>
          <t>Pianocraft1YT</t>
        </is>
      </c>
      <c r="D4803" s="46" t="n">
        <v>9</v>
      </c>
    </row>
    <row r="4804" ht="20" customHeight="1">
      <c r="A4804" s="45" t="n"/>
      <c r="B4804" s="45" t="inlineStr">
        <is>
          <t>minecraft:dropped:minecraft:golden_helmet</t>
        </is>
      </c>
      <c r="C4804" s="45" t="inlineStr">
        <is>
          <t>Pianocraft1YT</t>
        </is>
      </c>
      <c r="D4804" s="46" t="n">
        <v>8</v>
      </c>
    </row>
    <row r="4805" ht="20" customHeight="1">
      <c r="A4805" s="45" t="n"/>
      <c r="B4805" s="45" t="inlineStr">
        <is>
          <t>minecraft:dropped:minecraft:golden_horse_armor</t>
        </is>
      </c>
      <c r="C4805" s="45" t="inlineStr">
        <is>
          <t>Pianocraft1YT</t>
        </is>
      </c>
      <c r="D4805" s="46" t="n">
        <v>6</v>
      </c>
    </row>
    <row r="4806" ht="20" customHeight="1">
      <c r="A4806" s="45" t="n"/>
      <c r="B4806" s="45" t="inlineStr">
        <is>
          <t>minecraft:dropped:minecraft:golden_leggings</t>
        </is>
      </c>
      <c r="C4806" s="45" t="inlineStr">
        <is>
          <t>Pianocraft1YT</t>
        </is>
      </c>
      <c r="D4806" s="46" t="n">
        <v>10</v>
      </c>
    </row>
    <row r="4807" ht="20" customHeight="1">
      <c r="A4807" s="45" t="n"/>
      <c r="B4807" s="45" t="inlineStr">
        <is>
          <t>minecraft:dropped:minecraft:granite</t>
        </is>
      </c>
      <c r="C4807" s="45" t="inlineStr">
        <is>
          <t>Pianocraft1YT</t>
        </is>
      </c>
      <c r="D4807" s="46" t="n">
        <v>223</v>
      </c>
    </row>
    <row r="4808" ht="20" customHeight="1">
      <c r="A4808" s="45" t="n"/>
      <c r="B4808" s="45" t="inlineStr">
        <is>
          <t>minecraft:dropped:minecraft:gravel</t>
        </is>
      </c>
      <c r="C4808" s="45" t="inlineStr">
        <is>
          <t>Pianocraft1YT</t>
        </is>
      </c>
      <c r="D4808" s="46" t="n">
        <v>3301</v>
      </c>
    </row>
    <row r="4809" ht="20" customHeight="1">
      <c r="A4809" s="45" t="n"/>
      <c r="B4809" s="45" t="inlineStr">
        <is>
          <t>minecraft:dropped:minecraft:gray_carpet</t>
        </is>
      </c>
      <c r="C4809" s="45" t="inlineStr">
        <is>
          <t>Pianocraft1YT</t>
        </is>
      </c>
      <c r="D4809" s="46" t="n">
        <v>2</v>
      </c>
    </row>
    <row r="4810" ht="20" customHeight="1">
      <c r="A4810" s="45" t="n"/>
      <c r="B4810" s="45" t="inlineStr">
        <is>
          <t>minecraft:dropped:minecraft:green_shulker_box</t>
        </is>
      </c>
      <c r="C4810" s="45" t="inlineStr">
        <is>
          <t>Pianocraft1YT</t>
        </is>
      </c>
      <c r="D4810" s="46" t="n">
        <v>2</v>
      </c>
    </row>
    <row r="4811" ht="20" customHeight="1">
      <c r="A4811" s="45" t="n"/>
      <c r="B4811" s="45" t="inlineStr">
        <is>
          <t>minecraft:dropped:minecraft:green_stained_glass_pane</t>
        </is>
      </c>
      <c r="C4811" s="45" t="inlineStr">
        <is>
          <t>Pianocraft1YT</t>
        </is>
      </c>
      <c r="D4811" s="46" t="n">
        <v>14</v>
      </c>
    </row>
    <row r="4812" ht="20" customHeight="1">
      <c r="A4812" s="45" t="n"/>
      <c r="B4812" s="45" t="inlineStr">
        <is>
          <t>minecraft:dropped:minecraft:horn_coral_fan</t>
        </is>
      </c>
      <c r="C4812" s="45" t="inlineStr">
        <is>
          <t>Pianocraft1YT</t>
        </is>
      </c>
      <c r="D4812" s="46" t="n">
        <v>4</v>
      </c>
    </row>
    <row r="4813" ht="20" customHeight="1">
      <c r="A4813" s="45" t="n"/>
      <c r="B4813" s="45" t="inlineStr">
        <is>
          <t>minecraft:dropped:minecraft:ink_sac</t>
        </is>
      </c>
      <c r="C4813" s="45" t="inlineStr">
        <is>
          <t>Pianocraft1YT</t>
        </is>
      </c>
      <c r="D4813" s="46" t="n">
        <v>18</v>
      </c>
    </row>
    <row r="4814" ht="20" customHeight="1">
      <c r="A4814" s="45" t="n"/>
      <c r="B4814" s="45" t="inlineStr">
        <is>
          <t>minecraft:dropped:minecraft:iron_horse_armor</t>
        </is>
      </c>
      <c r="C4814" s="45" t="inlineStr">
        <is>
          <t>Pianocraft1YT</t>
        </is>
      </c>
      <c r="D4814" s="46" t="n">
        <v>5</v>
      </c>
    </row>
    <row r="4815" ht="20" customHeight="1">
      <c r="A4815" s="45" t="n"/>
      <c r="B4815" s="45" t="inlineStr">
        <is>
          <t>minecraft:dropped:minecraft:iron_ore</t>
        </is>
      </c>
      <c r="C4815" s="45" t="inlineStr">
        <is>
          <t>Pianocraft1YT</t>
        </is>
      </c>
      <c r="D4815" s="46" t="n">
        <v>13</v>
      </c>
    </row>
    <row r="4816" ht="20" customHeight="1">
      <c r="A4816" s="45" t="n"/>
      <c r="B4816" s="45" t="inlineStr">
        <is>
          <t>minecraft:dropped:minecraft:iron_shovel</t>
        </is>
      </c>
      <c r="C4816" s="45" t="inlineStr">
        <is>
          <t>Pianocraft1YT</t>
        </is>
      </c>
      <c r="D4816" s="46" t="n">
        <v>7</v>
      </c>
    </row>
    <row r="4817" ht="20" customHeight="1">
      <c r="A4817" s="45" t="n"/>
      <c r="B4817" s="45" t="inlineStr">
        <is>
          <t>minecraft:dropped:minecraft:jungle_boat</t>
        </is>
      </c>
      <c r="C4817" s="45" t="inlineStr">
        <is>
          <t>Pianocraft1YT</t>
        </is>
      </c>
      <c r="D4817" s="46" t="n">
        <v>2</v>
      </c>
    </row>
    <row r="4818" ht="20" customHeight="1">
      <c r="A4818" s="45" t="n"/>
      <c r="B4818" s="45" t="inlineStr">
        <is>
          <t>minecraft:dropped:minecraft:jungle_sapling</t>
        </is>
      </c>
      <c r="C4818" s="45" t="inlineStr">
        <is>
          <t>Pianocraft1YT</t>
        </is>
      </c>
      <c r="D4818" s="46" t="n">
        <v>12</v>
      </c>
    </row>
    <row r="4819" ht="20" customHeight="1">
      <c r="A4819" s="45" t="n"/>
      <c r="B4819" s="45" t="inlineStr">
        <is>
          <t>minecraft:dropped:minecraft:leather_helmet</t>
        </is>
      </c>
      <c r="C4819" s="45" t="inlineStr">
        <is>
          <t>Pianocraft1YT</t>
        </is>
      </c>
      <c r="D4819" s="46" t="n">
        <v>14</v>
      </c>
    </row>
    <row r="4820" ht="20" customHeight="1">
      <c r="A4820" s="45" t="n"/>
      <c r="B4820" s="45" t="inlineStr">
        <is>
          <t>minecraft:dropped:minecraft:leather_leggings</t>
        </is>
      </c>
      <c r="C4820" s="45" t="inlineStr">
        <is>
          <t>Pianocraft1YT</t>
        </is>
      </c>
      <c r="D4820" s="46" t="n">
        <v>8</v>
      </c>
    </row>
    <row r="4821" ht="20" customHeight="1">
      <c r="A4821" s="45" t="n"/>
      <c r="B4821" s="45" t="inlineStr">
        <is>
          <t>minecraft:dropped:minecraft:lectern</t>
        </is>
      </c>
      <c r="C4821" s="45" t="inlineStr">
        <is>
          <t>Pianocraft1YT</t>
        </is>
      </c>
      <c r="D4821" s="46" t="n">
        <v>10</v>
      </c>
    </row>
    <row r="4822" ht="20" customHeight="1">
      <c r="A4822" s="45" t="n"/>
      <c r="B4822" s="45" t="inlineStr">
        <is>
          <t>minecraft:dropped:minecraft:lever</t>
        </is>
      </c>
      <c r="C4822" s="45" t="inlineStr">
        <is>
          <t>Pianocraft1YT</t>
        </is>
      </c>
      <c r="D4822" s="46" t="n">
        <v>4</v>
      </c>
    </row>
    <row r="4823" ht="20" customHeight="1">
      <c r="A4823" s="45" t="n"/>
      <c r="B4823" s="45" t="inlineStr">
        <is>
          <t>minecraft:dropped:minecraft:light_blue_shulker_box</t>
        </is>
      </c>
      <c r="C4823" s="45" t="inlineStr">
        <is>
          <t>Pianocraft1YT</t>
        </is>
      </c>
      <c r="D4823" s="46" t="n">
        <v>2</v>
      </c>
    </row>
    <row r="4824" ht="20" customHeight="1">
      <c r="A4824" s="45" t="n"/>
      <c r="B4824" s="45" t="inlineStr">
        <is>
          <t>minecraft:dropped:minecraft:light_blue_terracotta</t>
        </is>
      </c>
      <c r="C4824" s="45" t="inlineStr">
        <is>
          <t>Pianocraft1YT</t>
        </is>
      </c>
      <c r="D4824" s="46" t="n">
        <v>2</v>
      </c>
    </row>
    <row r="4825" ht="20" customHeight="1">
      <c r="A4825" s="45" t="n"/>
      <c r="B4825" s="45" t="inlineStr">
        <is>
          <t>minecraft:dropped:minecraft:light_gray_shulker_box</t>
        </is>
      </c>
      <c r="C4825" s="45" t="inlineStr">
        <is>
          <t>Pianocraft1YT</t>
        </is>
      </c>
      <c r="D4825" s="46" t="n">
        <v>2</v>
      </c>
    </row>
    <row r="4826" ht="20" customHeight="1">
      <c r="A4826" s="45" t="n"/>
      <c r="B4826" s="45" t="inlineStr">
        <is>
          <t>minecraft:dropped:minecraft:light_gray_wool</t>
        </is>
      </c>
      <c r="C4826" s="45" t="inlineStr">
        <is>
          <t>Pianocraft1YT</t>
        </is>
      </c>
      <c r="D4826" s="46" t="n">
        <v>18</v>
      </c>
    </row>
    <row r="4827" ht="20" customHeight="1">
      <c r="A4827" s="45" t="n"/>
      <c r="B4827" s="45" t="inlineStr">
        <is>
          <t>minecraft:dropped:minecraft:mace</t>
        </is>
      </c>
      <c r="C4827" s="45" t="inlineStr">
        <is>
          <t>Pianocraft1YT</t>
        </is>
      </c>
      <c r="D4827" s="46" t="n">
        <v>11</v>
      </c>
    </row>
    <row r="4828" ht="20" customHeight="1">
      <c r="A4828" s="45" t="n"/>
      <c r="B4828" s="45" t="inlineStr">
        <is>
          <t>minecraft:dropped:minecraft:magenta_stained_glass_pane</t>
        </is>
      </c>
      <c r="C4828" s="45" t="inlineStr">
        <is>
          <t>Pianocraft1YT</t>
        </is>
      </c>
      <c r="D4828" s="46" t="n">
        <v>14</v>
      </c>
    </row>
    <row r="4829" ht="20" customHeight="1">
      <c r="A4829" s="45" t="n"/>
      <c r="B4829" s="45" t="inlineStr">
        <is>
          <t>minecraft:dropped:minecraft:map</t>
        </is>
      </c>
      <c r="C4829" s="45" t="inlineStr">
        <is>
          <t>Pianocraft1YT</t>
        </is>
      </c>
      <c r="D4829" s="46" t="n">
        <v>235</v>
      </c>
    </row>
    <row r="4830" ht="20" customHeight="1">
      <c r="A4830" s="45" t="n"/>
      <c r="B4830" s="45" t="inlineStr">
        <is>
          <t>minecraft:dropped:minecraft:melon_seeds</t>
        </is>
      </c>
      <c r="C4830" s="45" t="inlineStr">
        <is>
          <t>Pianocraft1YT</t>
        </is>
      </c>
      <c r="D4830" s="46" t="n">
        <v>4</v>
      </c>
    </row>
    <row r="4831" ht="20" customHeight="1">
      <c r="A4831" s="45" t="n"/>
      <c r="B4831" s="45" t="inlineStr">
        <is>
          <t>minecraft:dropped:minecraft:mossy_stone_bricks</t>
        </is>
      </c>
      <c r="C4831" s="45" t="inlineStr">
        <is>
          <t>Pianocraft1YT</t>
        </is>
      </c>
      <c r="D4831" s="46" t="n">
        <v>28</v>
      </c>
    </row>
    <row r="4832" ht="20" customHeight="1">
      <c r="A4832" s="45" t="n"/>
      <c r="B4832" s="45" t="inlineStr">
        <is>
          <t>minecraft:dropped:minecraft:music_disc_cat</t>
        </is>
      </c>
      <c r="C4832" s="45" t="inlineStr">
        <is>
          <t>Pianocraft1YT</t>
        </is>
      </c>
      <c r="D4832" s="46" t="n">
        <v>11</v>
      </c>
    </row>
    <row r="4833" ht="20" customHeight="1">
      <c r="A4833" s="45" t="n"/>
      <c r="B4833" s="45" t="inlineStr">
        <is>
          <t>minecraft:dropped:minecraft:name_tag</t>
        </is>
      </c>
      <c r="C4833" s="45" t="inlineStr">
        <is>
          <t>Pianocraft1YT</t>
        </is>
      </c>
      <c r="D4833" s="46" t="n">
        <v>148</v>
      </c>
    </row>
    <row r="4834" ht="20" customHeight="1">
      <c r="A4834" s="45" t="n"/>
      <c r="B4834" s="45" t="inlineStr">
        <is>
          <t>minecraft:dropped:minecraft:nautilus_shell</t>
        </is>
      </c>
      <c r="C4834" s="45" t="inlineStr">
        <is>
          <t>Pianocraft1YT</t>
        </is>
      </c>
      <c r="D4834" s="46" t="n">
        <v>656</v>
      </c>
    </row>
    <row r="4835" ht="20" customHeight="1">
      <c r="A4835" s="45" t="n"/>
      <c r="B4835" s="45" t="inlineStr">
        <is>
          <t>minecraft:dropped:minecraft:nether_quartz_ore</t>
        </is>
      </c>
      <c r="C4835" s="45" t="inlineStr">
        <is>
          <t>Pianocraft1YT</t>
        </is>
      </c>
      <c r="D4835" s="46" t="n">
        <v>14</v>
      </c>
    </row>
    <row r="4836" ht="20" customHeight="1">
      <c r="A4836" s="45" t="n"/>
      <c r="B4836" s="45" t="inlineStr">
        <is>
          <t>minecraft:dropped:minecraft:nether_star</t>
        </is>
      </c>
      <c r="C4836" s="45" t="inlineStr">
        <is>
          <t>Pianocraft1YT</t>
        </is>
      </c>
      <c r="D4836" s="46" t="n">
        <v>219</v>
      </c>
    </row>
    <row r="4837" ht="20" customHeight="1">
      <c r="A4837" s="45" t="n"/>
      <c r="B4837" s="45" t="inlineStr">
        <is>
          <t>minecraft:dropped:minecraft:nether_wart</t>
        </is>
      </c>
      <c r="C4837" s="45" t="inlineStr">
        <is>
          <t>Pianocraft1YT</t>
        </is>
      </c>
      <c r="D4837" s="46" t="n">
        <v>81</v>
      </c>
    </row>
    <row r="4838" ht="20" customHeight="1">
      <c r="A4838" s="45" t="n"/>
      <c r="B4838" s="45" t="inlineStr">
        <is>
          <t>minecraft:dropped:minecraft:netherite_boots</t>
        </is>
      </c>
      <c r="C4838" s="45" t="inlineStr">
        <is>
          <t>Pianocraft1YT</t>
        </is>
      </c>
      <c r="D4838" s="46" t="n">
        <v>4</v>
      </c>
    </row>
    <row r="4839" ht="20" customHeight="1">
      <c r="A4839" s="45" t="n"/>
      <c r="B4839" s="45" t="inlineStr">
        <is>
          <t>minecraft:dropped:minecraft:netherite_chestplate</t>
        </is>
      </c>
      <c r="C4839" s="45" t="inlineStr">
        <is>
          <t>Pianocraft1YT</t>
        </is>
      </c>
      <c r="D4839" s="46" t="n">
        <v>6</v>
      </c>
    </row>
    <row r="4840" ht="20" customHeight="1">
      <c r="A4840" s="45" t="n"/>
      <c r="B4840" s="45" t="inlineStr">
        <is>
          <t>minecraft:dropped:minecraft:netherite_helmet</t>
        </is>
      </c>
      <c r="C4840" s="45" t="inlineStr">
        <is>
          <t>Pianocraft1YT</t>
        </is>
      </c>
      <c r="D4840" s="46" t="n">
        <v>7</v>
      </c>
    </row>
    <row r="4841" ht="20" customHeight="1">
      <c r="A4841" s="45" t="n"/>
      <c r="B4841" s="45" t="inlineStr">
        <is>
          <t>minecraft:dropped:minecraft:netherite_sword</t>
        </is>
      </c>
      <c r="C4841" s="45" t="inlineStr">
        <is>
          <t>Pianocraft1YT</t>
        </is>
      </c>
      <c r="D4841" s="46" t="n">
        <v>17</v>
      </c>
    </row>
    <row r="4842" ht="20" customHeight="1">
      <c r="A4842" s="45" t="n"/>
      <c r="B4842" s="45" t="inlineStr">
        <is>
          <t>minecraft:dropped:minecraft:oak_log</t>
        </is>
      </c>
      <c r="C4842" s="45" t="inlineStr">
        <is>
          <t>Pianocraft1YT</t>
        </is>
      </c>
      <c r="D4842" s="46" t="n">
        <v>311</v>
      </c>
    </row>
    <row r="4843" ht="20" customHeight="1">
      <c r="A4843" s="45" t="n"/>
      <c r="B4843" s="45" t="inlineStr">
        <is>
          <t>minecraft:dropped:minecraft:oak_sapling</t>
        </is>
      </c>
      <c r="C4843" s="45" t="inlineStr">
        <is>
          <t>Pianocraft1YT</t>
        </is>
      </c>
      <c r="D4843" s="46" t="n">
        <v>206</v>
      </c>
    </row>
    <row r="4844" ht="20" customHeight="1">
      <c r="A4844" s="45" t="n"/>
      <c r="B4844" s="45" t="inlineStr">
        <is>
          <t>minecraft:dropped:minecraft:oak_sign</t>
        </is>
      </c>
      <c r="C4844" s="45" t="inlineStr">
        <is>
          <t>Pianocraft1YT</t>
        </is>
      </c>
      <c r="D4844" s="46" t="n">
        <v>88</v>
      </c>
    </row>
    <row r="4845" ht="20" customHeight="1">
      <c r="A4845" s="45" t="n"/>
      <c r="B4845" s="45" t="inlineStr">
        <is>
          <t>minecraft:dropped:minecraft:obsidian</t>
        </is>
      </c>
      <c r="C4845" s="45" t="inlineStr">
        <is>
          <t>Pianocraft1YT</t>
        </is>
      </c>
      <c r="D4845" s="46" t="n">
        <v>1390</v>
      </c>
    </row>
    <row r="4846" ht="20" customHeight="1">
      <c r="A4846" s="45" t="n"/>
      <c r="B4846" s="45" t="inlineStr">
        <is>
          <t>minecraft:dropped:minecraft:ominous_bottle</t>
        </is>
      </c>
      <c r="C4846" s="45" t="inlineStr">
        <is>
          <t>Pianocraft1YT</t>
        </is>
      </c>
      <c r="D4846" s="46" t="n">
        <v>69</v>
      </c>
    </row>
    <row r="4847" ht="20" customHeight="1">
      <c r="A4847" s="45" t="n"/>
      <c r="B4847" s="45" t="inlineStr">
        <is>
          <t>minecraft:dropped:minecraft:ominous_trial_key</t>
        </is>
      </c>
      <c r="C4847" s="45" t="inlineStr">
        <is>
          <t>Pianocraft1YT</t>
        </is>
      </c>
      <c r="D4847" s="46" t="n">
        <v>34</v>
      </c>
    </row>
    <row r="4848" ht="20" customHeight="1">
      <c r="A4848" s="45" t="n"/>
      <c r="B4848" s="45" t="inlineStr">
        <is>
          <t>minecraft:dropped:minecraft:orange_stained_glass_pane</t>
        </is>
      </c>
      <c r="C4848" s="45" t="inlineStr">
        <is>
          <t>Pianocraft1YT</t>
        </is>
      </c>
      <c r="D4848" s="46" t="n">
        <v>15</v>
      </c>
    </row>
    <row r="4849" ht="20" customHeight="1">
      <c r="A4849" s="45" t="n"/>
      <c r="B4849" s="45" t="inlineStr">
        <is>
          <t>minecraft:dropped:minecraft:oxidized_copper_bulb</t>
        </is>
      </c>
      <c r="C4849" s="45" t="inlineStr">
        <is>
          <t>Pianocraft1YT</t>
        </is>
      </c>
      <c r="D4849" s="46" t="n">
        <v>7</v>
      </c>
    </row>
    <row r="4850" ht="20" customHeight="1">
      <c r="A4850" s="45" t="n"/>
      <c r="B4850" s="45" t="inlineStr">
        <is>
          <t>minecraft:dropped:minecraft:pale_hanging_moss</t>
        </is>
      </c>
      <c r="C4850" s="45" t="inlineStr">
        <is>
          <t>Pianocraft1YT</t>
        </is>
      </c>
      <c r="D4850" s="46" t="n">
        <v>7</v>
      </c>
    </row>
    <row r="4851" ht="20" customHeight="1">
      <c r="A4851" s="45" t="n"/>
      <c r="B4851" s="45" t="inlineStr">
        <is>
          <t>minecraft:dropped:minecraft:petrified_oak_slab</t>
        </is>
      </c>
      <c r="C4851" s="45" t="inlineStr">
        <is>
          <t>Pianocraft1YT</t>
        </is>
      </c>
      <c r="D4851" s="46" t="n">
        <v>2</v>
      </c>
    </row>
    <row r="4852" ht="20" customHeight="1">
      <c r="A4852" s="45" t="n"/>
      <c r="B4852" s="45" t="inlineStr">
        <is>
          <t>minecraft:dropped:minecraft:polished_basalt</t>
        </is>
      </c>
      <c r="C4852" s="45" t="inlineStr">
        <is>
          <t>Pianocraft1YT</t>
        </is>
      </c>
      <c r="D4852" s="46" t="n">
        <v>12</v>
      </c>
    </row>
    <row r="4853" ht="20" customHeight="1">
      <c r="A4853" s="45" t="n"/>
      <c r="B4853" s="45" t="inlineStr">
        <is>
          <t>minecraft:dropped:minecraft:polished_blackstone</t>
        </is>
      </c>
      <c r="C4853" s="45" t="inlineStr">
        <is>
          <t>Pianocraft1YT</t>
        </is>
      </c>
      <c r="D4853" s="46" t="n">
        <v>4</v>
      </c>
    </row>
    <row r="4854" ht="20" customHeight="1">
      <c r="A4854" s="45" t="n"/>
      <c r="B4854" s="45" t="inlineStr">
        <is>
          <t>minecraft:dropped:minecraft:poppy</t>
        </is>
      </c>
      <c r="C4854" s="45" t="inlineStr">
        <is>
          <t>Pianocraft1YT</t>
        </is>
      </c>
      <c r="D4854" s="46" t="n">
        <v>63854</v>
      </c>
    </row>
    <row r="4855" ht="20" customHeight="1">
      <c r="A4855" s="45" t="n"/>
      <c r="B4855" s="45" t="inlineStr">
        <is>
          <t>minecraft:dropped:minecraft:potion</t>
        </is>
      </c>
      <c r="C4855" s="45" t="inlineStr">
        <is>
          <t>Pianocraft1YT</t>
        </is>
      </c>
      <c r="D4855" s="46" t="n">
        <v>168</v>
      </c>
    </row>
    <row r="4856" ht="20" customHeight="1">
      <c r="A4856" s="45" t="n"/>
      <c r="B4856" s="45" t="inlineStr">
        <is>
          <t>minecraft:dropped:minecraft:powered_rail</t>
        </is>
      </c>
      <c r="C4856" s="45" t="inlineStr">
        <is>
          <t>Pianocraft1YT</t>
        </is>
      </c>
      <c r="D4856" s="46" t="n">
        <v>668</v>
      </c>
    </row>
    <row r="4857" ht="20" customHeight="1">
      <c r="A4857" s="45" t="n"/>
      <c r="B4857" s="45" t="inlineStr">
        <is>
          <t>minecraft:dropped:minecraft:prismarine_bricks</t>
        </is>
      </c>
      <c r="C4857" s="45" t="inlineStr">
        <is>
          <t>Pianocraft1YT</t>
        </is>
      </c>
      <c r="D4857" s="46" t="n">
        <v>7</v>
      </c>
    </row>
    <row r="4858" ht="20" customHeight="1">
      <c r="A4858" s="45" t="n"/>
      <c r="B4858" s="45" t="inlineStr">
        <is>
          <t>minecraft:dropped:minecraft:pumpkin_seeds</t>
        </is>
      </c>
      <c r="C4858" s="45" t="inlineStr">
        <is>
          <t>Pianocraft1YT</t>
        </is>
      </c>
      <c r="D4858" s="46" t="n">
        <v>500</v>
      </c>
    </row>
    <row r="4859" ht="20" customHeight="1">
      <c r="A4859" s="45" t="n"/>
      <c r="B4859" s="45" t="inlineStr">
        <is>
          <t>minecraft:dropped:minecraft:purple_stained_glass_pane</t>
        </is>
      </c>
      <c r="C4859" s="45" t="inlineStr">
        <is>
          <t>Pianocraft1YT</t>
        </is>
      </c>
      <c r="D4859" s="46" t="n">
        <v>14</v>
      </c>
    </row>
    <row r="4860" ht="20" customHeight="1">
      <c r="A4860" s="45" t="n"/>
      <c r="B4860" s="45" t="inlineStr">
        <is>
          <t>minecraft:dropped:minecraft:rail</t>
        </is>
      </c>
      <c r="C4860" s="45" t="inlineStr">
        <is>
          <t>Pianocraft1YT</t>
        </is>
      </c>
      <c r="D4860" s="46" t="n">
        <v>187</v>
      </c>
    </row>
    <row r="4861" ht="20" customHeight="1">
      <c r="A4861" s="45" t="n"/>
      <c r="B4861" s="45" t="inlineStr">
        <is>
          <t>minecraft:dropped:minecraft:raw_iron</t>
        </is>
      </c>
      <c r="C4861" s="45" t="inlineStr">
        <is>
          <t>Pianocraft1YT</t>
        </is>
      </c>
      <c r="D4861" s="46" t="n">
        <v>257</v>
      </c>
    </row>
    <row r="4862" ht="20" customHeight="1">
      <c r="A4862" s="45" t="n"/>
      <c r="B4862" s="45" t="inlineStr">
        <is>
          <t>minecraft:dropped:minecraft:red_carpet</t>
        </is>
      </c>
      <c r="C4862" s="45" t="inlineStr">
        <is>
          <t>Pianocraft1YT</t>
        </is>
      </c>
      <c r="D4862" s="46" t="n">
        <v>15</v>
      </c>
    </row>
    <row r="4863" ht="20" customHeight="1">
      <c r="A4863" s="45" t="n"/>
      <c r="B4863" s="45" t="inlineStr">
        <is>
          <t>minecraft:dropped:minecraft:red_concrete_powder</t>
        </is>
      </c>
      <c r="C4863" s="45" t="inlineStr">
        <is>
          <t>Pianocraft1YT</t>
        </is>
      </c>
      <c r="D4863" s="46" t="n">
        <v>2</v>
      </c>
    </row>
    <row r="4864" ht="20" customHeight="1">
      <c r="A4864" s="45" t="n"/>
      <c r="B4864" s="45" t="inlineStr">
        <is>
          <t>minecraft:dropped:minecraft:red_dye</t>
        </is>
      </c>
      <c r="C4864" s="45" t="inlineStr">
        <is>
          <t>Pianocraft1YT</t>
        </is>
      </c>
      <c r="D4864" s="46" t="n">
        <v>149</v>
      </c>
    </row>
    <row r="4865" ht="20" customHeight="1">
      <c r="A4865" s="45" t="n"/>
      <c r="B4865" s="45" t="inlineStr">
        <is>
          <t>minecraft:dropped:minecraft:red_stained_glass_pane</t>
        </is>
      </c>
      <c r="C4865" s="45" t="inlineStr">
        <is>
          <t>Pianocraft1YT</t>
        </is>
      </c>
      <c r="D4865" s="46" t="n">
        <v>15</v>
      </c>
    </row>
    <row r="4866" ht="20" customHeight="1">
      <c r="A4866" s="45" t="n"/>
      <c r="B4866" s="45" t="inlineStr">
        <is>
          <t>minecraft:dropped:minecraft:rotten_flesh</t>
        </is>
      </c>
      <c r="C4866" s="45" t="inlineStr">
        <is>
          <t>Pianocraft1YT</t>
        </is>
      </c>
      <c r="D4866" s="46" t="n">
        <v>297308</v>
      </c>
    </row>
    <row r="4867" ht="20" customHeight="1">
      <c r="A4867" s="45" t="n"/>
      <c r="B4867" s="45" t="inlineStr">
        <is>
          <t>minecraft:dropped:minecraft:sandstone</t>
        </is>
      </c>
      <c r="C4867" s="45" t="inlineStr">
        <is>
          <t>Pianocraft1YT</t>
        </is>
      </c>
      <c r="D4867" s="46" t="n">
        <v>772</v>
      </c>
    </row>
    <row r="4868" ht="20" customHeight="1">
      <c r="A4868" s="45" t="n"/>
      <c r="B4868" s="45" t="inlineStr">
        <is>
          <t>minecraft:dropped:minecraft:sea_lantern</t>
        </is>
      </c>
      <c r="C4868" s="45" t="inlineStr">
        <is>
          <t>Pianocraft1YT</t>
        </is>
      </c>
      <c r="D4868" s="46" t="n">
        <v>64</v>
      </c>
    </row>
    <row r="4869" ht="20" customHeight="1">
      <c r="A4869" s="45" t="n"/>
      <c r="B4869" s="45" t="inlineStr">
        <is>
          <t>minecraft:dropped:minecraft:sea_pickle</t>
        </is>
      </c>
      <c r="C4869" s="45" t="inlineStr">
        <is>
          <t>Pianocraft1YT</t>
        </is>
      </c>
      <c r="D4869" s="46" t="n">
        <v>64</v>
      </c>
    </row>
    <row r="4870" ht="20" customHeight="1">
      <c r="A4870" s="45" t="n"/>
      <c r="B4870" s="45" t="inlineStr">
        <is>
          <t>minecraft:dropped:minecraft:shears</t>
        </is>
      </c>
      <c r="C4870" s="45" t="inlineStr">
        <is>
          <t>Pianocraft1YT</t>
        </is>
      </c>
      <c r="D4870" s="46" t="n">
        <v>12</v>
      </c>
    </row>
    <row r="4871" ht="20" customHeight="1">
      <c r="A4871" s="45" t="n"/>
      <c r="B4871" s="45" t="inlineStr">
        <is>
          <t>minecraft:dropped:minecraft:shulker_shell</t>
        </is>
      </c>
      <c r="C4871" s="45" t="inlineStr">
        <is>
          <t>Pianocraft1YT</t>
        </is>
      </c>
      <c r="D4871" s="46" t="n">
        <v>74</v>
      </c>
    </row>
    <row r="4872" ht="20" customHeight="1">
      <c r="A4872" s="45" t="n"/>
      <c r="B4872" s="45" t="inlineStr">
        <is>
          <t>minecraft:dropped:minecraft:smooth_basalt</t>
        </is>
      </c>
      <c r="C4872" s="45" t="inlineStr">
        <is>
          <t>Pianocraft1YT</t>
        </is>
      </c>
      <c r="D4872" s="46" t="n">
        <v>7</v>
      </c>
    </row>
    <row r="4873" ht="20" customHeight="1">
      <c r="A4873" s="45" t="n"/>
      <c r="B4873" s="45" t="inlineStr">
        <is>
          <t>minecraft:dropped:minecraft:sniffer_egg</t>
        </is>
      </c>
      <c r="C4873" s="45" t="inlineStr">
        <is>
          <t>Pianocraft1YT</t>
        </is>
      </c>
      <c r="D4873" s="46" t="n">
        <v>20</v>
      </c>
    </row>
    <row r="4874" ht="20" customHeight="1">
      <c r="A4874" s="45" t="n"/>
      <c r="B4874" s="45" t="inlineStr">
        <is>
          <t>minecraft:dropped:minecraft:snowball</t>
        </is>
      </c>
      <c r="C4874" s="45" t="inlineStr">
        <is>
          <t>Pianocraft1YT</t>
        </is>
      </c>
      <c r="D4874" s="46" t="n">
        <v>409</v>
      </c>
    </row>
    <row r="4875" ht="20" customHeight="1">
      <c r="A4875" s="45" t="n"/>
      <c r="B4875" s="45" t="inlineStr">
        <is>
          <t>minecraft:dropped:minecraft:soul_sand</t>
        </is>
      </c>
      <c r="C4875" s="45" t="inlineStr">
        <is>
          <t>Pianocraft1YT</t>
        </is>
      </c>
      <c r="D4875" s="46" t="n">
        <v>1154</v>
      </c>
    </row>
    <row r="4876" ht="20" customHeight="1">
      <c r="A4876" s="45" t="n"/>
      <c r="B4876" s="45" t="inlineStr">
        <is>
          <t>minecraft:dropped:minecraft:splash_potion</t>
        </is>
      </c>
      <c r="C4876" s="45" t="inlineStr">
        <is>
          <t>Pianocraft1YT</t>
        </is>
      </c>
      <c r="D4876" s="46" t="n">
        <v>34</v>
      </c>
    </row>
    <row r="4877" ht="20" customHeight="1">
      <c r="A4877" s="45" t="n"/>
      <c r="B4877" s="45" t="inlineStr">
        <is>
          <t>minecraft:dropped:minecraft:spyglass</t>
        </is>
      </c>
      <c r="C4877" s="45" t="inlineStr">
        <is>
          <t>Pianocraft1YT</t>
        </is>
      </c>
      <c r="D4877" s="46" t="n">
        <v>3</v>
      </c>
    </row>
    <row r="4878" ht="20" customHeight="1">
      <c r="A4878" s="45" t="n"/>
      <c r="B4878" s="45" t="inlineStr">
        <is>
          <t>minecraft:dropped:minecraft:stone_axe</t>
        </is>
      </c>
      <c r="C4878" s="45" t="inlineStr">
        <is>
          <t>Pianocraft1YT</t>
        </is>
      </c>
      <c r="D4878" s="46" t="n">
        <v>91</v>
      </c>
    </row>
    <row r="4879" ht="20" customHeight="1">
      <c r="A4879" s="45" t="n"/>
      <c r="B4879" s="45" t="inlineStr">
        <is>
          <t>minecraft:dropped:minecraft:stone_bricks</t>
        </is>
      </c>
      <c r="C4879" s="45" t="inlineStr">
        <is>
          <t>Pianocraft1YT</t>
        </is>
      </c>
      <c r="D4879" s="46" t="n">
        <v>23</v>
      </c>
    </row>
    <row r="4880" ht="20" customHeight="1">
      <c r="A4880" s="45" t="n"/>
      <c r="B4880" s="45" t="inlineStr">
        <is>
          <t>minecraft:dropped:minecraft:stone_hoe</t>
        </is>
      </c>
      <c r="C4880" s="45" t="inlineStr">
        <is>
          <t>Pianocraft1YT</t>
        </is>
      </c>
      <c r="D4880" s="46" t="n">
        <v>22</v>
      </c>
    </row>
    <row r="4881" ht="20" customHeight="1">
      <c r="A4881" s="45" t="n"/>
      <c r="B4881" s="45" t="inlineStr">
        <is>
          <t>minecraft:dropped:minecraft:stone_pickaxe</t>
        </is>
      </c>
      <c r="C4881" s="45" t="inlineStr">
        <is>
          <t>Pianocraft1YT</t>
        </is>
      </c>
      <c r="D4881" s="46" t="n">
        <v>23</v>
      </c>
    </row>
    <row r="4882" ht="20" customHeight="1">
      <c r="A4882" s="45" t="n"/>
      <c r="B4882" s="45" t="inlineStr">
        <is>
          <t>minecraft:dropped:minecraft:stone_shovel</t>
        </is>
      </c>
      <c r="C4882" s="45" t="inlineStr">
        <is>
          <t>Pianocraft1YT</t>
        </is>
      </c>
      <c r="D4882" s="46" t="n">
        <v>49</v>
      </c>
    </row>
    <row r="4883" ht="20" customHeight="1">
      <c r="A4883" s="45" t="n"/>
      <c r="B4883" s="45" t="inlineStr">
        <is>
          <t>minecraft:dropped:minecraft:stripped_spruce_log</t>
        </is>
      </c>
      <c r="C4883" s="45" t="inlineStr">
        <is>
          <t>Pianocraft1YT</t>
        </is>
      </c>
      <c r="D4883" s="46" t="n">
        <v>6</v>
      </c>
    </row>
    <row r="4884" ht="20" customHeight="1">
      <c r="A4884" s="45" t="n"/>
      <c r="B4884" s="45" t="inlineStr">
        <is>
          <t>minecraft:dropped:minecraft:sugar</t>
        </is>
      </c>
      <c r="C4884" s="45" t="inlineStr">
        <is>
          <t>Pianocraft1YT</t>
        </is>
      </c>
      <c r="D4884" s="46" t="n">
        <v>60</v>
      </c>
    </row>
    <row r="4885" ht="20" customHeight="1">
      <c r="A4885" s="45" t="n"/>
      <c r="B4885" s="45" t="inlineStr">
        <is>
          <t>minecraft:dropped:minecraft:torchflower_seeds</t>
        </is>
      </c>
      <c r="C4885" s="45" t="inlineStr">
        <is>
          <t>Pianocraft1YT</t>
        </is>
      </c>
      <c r="D4885" s="46" t="n">
        <v>113</v>
      </c>
    </row>
    <row r="4886" ht="20" customHeight="1">
      <c r="A4886" s="45" t="n"/>
      <c r="B4886" s="45" t="inlineStr">
        <is>
          <t>minecraft:dropped:minecraft:totem_of_undying</t>
        </is>
      </c>
      <c r="C4886" s="45" t="inlineStr">
        <is>
          <t>Pianocraft1YT</t>
        </is>
      </c>
      <c r="D4886" s="46" t="n">
        <v>20</v>
      </c>
    </row>
    <row r="4887" ht="20" customHeight="1">
      <c r="A4887" s="45" t="n"/>
      <c r="B4887" s="45" t="inlineStr">
        <is>
          <t>minecraft:dropped:minecraft:trial_key</t>
        </is>
      </c>
      <c r="C4887" s="45" t="inlineStr">
        <is>
          <t>Pianocraft1YT</t>
        </is>
      </c>
      <c r="D4887" s="46" t="n">
        <v>45</v>
      </c>
    </row>
    <row r="4888" ht="20" customHeight="1">
      <c r="A4888" s="45" t="n"/>
      <c r="B4888" s="45" t="inlineStr">
        <is>
          <t>minecraft:dropped:minecraft:tube_coral_fan</t>
        </is>
      </c>
      <c r="C4888" s="45" t="inlineStr">
        <is>
          <t>Pianocraft1YT</t>
        </is>
      </c>
      <c r="D4888" s="46" t="n">
        <v>5</v>
      </c>
    </row>
    <row r="4889" ht="20" customHeight="1">
      <c r="A4889" s="45" t="n"/>
      <c r="B4889" s="45" t="inlineStr">
        <is>
          <t>minecraft:dropped:minecraft:warped_planks</t>
        </is>
      </c>
      <c r="C4889" s="45" t="inlineStr">
        <is>
          <t>Pianocraft1YT</t>
        </is>
      </c>
      <c r="D4889" s="46" t="n">
        <v>76</v>
      </c>
    </row>
    <row r="4890" ht="20" customHeight="1">
      <c r="A4890" s="45" t="n"/>
      <c r="B4890" s="45" t="inlineStr">
        <is>
          <t>minecraft:dropped:minecraft:waxed_copper_grate</t>
        </is>
      </c>
      <c r="C4890" s="45" t="inlineStr">
        <is>
          <t>Pianocraft1YT</t>
        </is>
      </c>
      <c r="D4890" s="46" t="n">
        <v>18</v>
      </c>
    </row>
    <row r="4891" ht="20" customHeight="1">
      <c r="A4891" s="45" t="n"/>
      <c r="B4891" s="45" t="inlineStr">
        <is>
          <t>minecraft:dropped:minecraft:waxed_cut_copper_slab</t>
        </is>
      </c>
      <c r="C4891" s="45" t="inlineStr">
        <is>
          <t>Pianocraft1YT</t>
        </is>
      </c>
      <c r="D4891" s="46" t="n">
        <v>2</v>
      </c>
    </row>
    <row r="4892" ht="20" customHeight="1">
      <c r="A4892" s="45" t="n"/>
      <c r="B4892" s="45" t="inlineStr">
        <is>
          <t>minecraft:dropped:minecraft:white_banner</t>
        </is>
      </c>
      <c r="C4892" s="45" t="inlineStr">
        <is>
          <t>Pianocraft1YT</t>
        </is>
      </c>
      <c r="D4892" s="46" t="n">
        <v>2369</v>
      </c>
    </row>
    <row r="4893" ht="20" customHeight="1">
      <c r="A4893" s="45" t="n"/>
      <c r="B4893" s="45" t="inlineStr">
        <is>
          <t>minecraft:dropped:minecraft:wind_charge</t>
        </is>
      </c>
      <c r="C4893" s="45" t="inlineStr">
        <is>
          <t>Pianocraft1YT</t>
        </is>
      </c>
      <c r="D4893" s="46" t="n">
        <v>154</v>
      </c>
    </row>
    <row r="4894" ht="20" customHeight="1">
      <c r="A4894" s="45" t="n"/>
      <c r="B4894" s="45" t="inlineStr">
        <is>
          <t>minecraft:dropped:minecraft:yellow_shulker_box</t>
        </is>
      </c>
      <c r="C4894" s="45" t="inlineStr">
        <is>
          <t>Pianocraft1YT</t>
        </is>
      </c>
      <c r="D4894" s="46" t="n">
        <v>42</v>
      </c>
    </row>
    <row r="4895" ht="20" customHeight="1">
      <c r="A4895" s="45" t="n"/>
      <c r="B4895" s="45" t="inlineStr">
        <is>
          <t>minecraft:dropped:minecraft:yellow_stained_glass_pane</t>
        </is>
      </c>
      <c r="C4895" s="45" t="inlineStr">
        <is>
          <t>Pianocraft1YT</t>
        </is>
      </c>
      <c r="D4895" s="46" t="n">
        <v>15</v>
      </c>
    </row>
    <row r="4896" ht="20" customHeight="1">
      <c r="A4896" s="45" t="n"/>
      <c r="B4896" s="45" t="inlineStr">
        <is>
          <t>minecraft:killed:minecraft:axolotl</t>
        </is>
      </c>
      <c r="C4896" s="45" t="inlineStr">
        <is>
          <t>Pianocraft1YT</t>
        </is>
      </c>
      <c r="D4896" s="46" t="n">
        <v>3</v>
      </c>
    </row>
    <row r="4897" ht="20" customHeight="1">
      <c r="A4897" s="45" t="n"/>
      <c r="B4897" s="45" t="inlineStr">
        <is>
          <t>minecraft:killed:minecraft:bogged</t>
        </is>
      </c>
      <c r="C4897" s="45" t="inlineStr">
        <is>
          <t>Pianocraft1YT</t>
        </is>
      </c>
      <c r="D4897" s="46" t="n">
        <v>831</v>
      </c>
    </row>
    <row r="4898" ht="20" customHeight="1">
      <c r="A4898" s="45" t="n"/>
      <c r="B4898" s="45" t="inlineStr">
        <is>
          <t>minecraft:killed:minecraft:breeze</t>
        </is>
      </c>
      <c r="C4898" s="45" t="inlineStr">
        <is>
          <t>Pianocraft1YT</t>
        </is>
      </c>
      <c r="D4898" s="46" t="n">
        <v>180</v>
      </c>
    </row>
    <row r="4899" ht="20" customHeight="1">
      <c r="A4899" s="45" t="n"/>
      <c r="B4899" s="45" t="inlineStr">
        <is>
          <t>minecraft:killed:minecraft:cave_spider</t>
        </is>
      </c>
      <c r="C4899" s="45" t="inlineStr">
        <is>
          <t>Pianocraft1YT</t>
        </is>
      </c>
      <c r="D4899" s="46" t="n">
        <v>21</v>
      </c>
    </row>
    <row r="4900" ht="20" customHeight="1">
      <c r="A4900" s="45" t="n"/>
      <c r="B4900" s="45" t="inlineStr">
        <is>
          <t>minecraft:killed:minecraft:chicken</t>
        </is>
      </c>
      <c r="C4900" s="45" t="inlineStr">
        <is>
          <t>Pianocraft1YT</t>
        </is>
      </c>
      <c r="D4900" s="46" t="n">
        <v>1279</v>
      </c>
    </row>
    <row r="4901" ht="20" customHeight="1">
      <c r="A4901" s="45" t="n"/>
      <c r="B4901" s="45" t="inlineStr">
        <is>
          <t>minecraft:killed:minecraft:copper_golem</t>
        </is>
      </c>
      <c r="C4901" s="45" t="inlineStr">
        <is>
          <t>Pianocraft1YT</t>
        </is>
      </c>
      <c r="D4901" s="46" t="n">
        <v>34</v>
      </c>
    </row>
    <row r="4902" ht="20" customHeight="1">
      <c r="A4902" s="45" t="n"/>
      <c r="B4902" s="45" t="inlineStr">
        <is>
          <t>minecraft:killed:minecraft:drowned</t>
        </is>
      </c>
      <c r="C4902" s="45" t="inlineStr">
        <is>
          <t>Pianocraft1YT</t>
        </is>
      </c>
      <c r="D4902" s="46" t="n">
        <v>234777</v>
      </c>
    </row>
    <row r="4903" ht="20" customHeight="1">
      <c r="A4903" s="45" t="n"/>
      <c r="B4903" s="45" t="inlineStr">
        <is>
          <t>minecraft:killed:minecraft:elder_guardian</t>
        </is>
      </c>
      <c r="C4903" s="45" t="inlineStr">
        <is>
          <t>Pianocraft1YT</t>
        </is>
      </c>
      <c r="D4903" s="46" t="n">
        <v>9</v>
      </c>
    </row>
    <row r="4904" ht="20" customHeight="1">
      <c r="A4904" s="45" t="n"/>
      <c r="B4904" s="45" t="inlineStr">
        <is>
          <t>minecraft:killed:minecraft:ender_dragon</t>
        </is>
      </c>
      <c r="C4904" s="45" t="inlineStr">
        <is>
          <t>Pianocraft1YT</t>
        </is>
      </c>
      <c r="D4904" s="46" t="n">
        <v>20</v>
      </c>
    </row>
    <row r="4905" ht="20" customHeight="1">
      <c r="A4905" s="45" t="n"/>
      <c r="B4905" s="45" t="inlineStr">
        <is>
          <t>minecraft:killed:minecraft:enderman</t>
        </is>
      </c>
      <c r="C4905" s="45" t="inlineStr">
        <is>
          <t>Pianocraft1YT</t>
        </is>
      </c>
      <c r="D4905" s="46" t="n">
        <v>178503</v>
      </c>
    </row>
    <row r="4906" ht="20" customHeight="1">
      <c r="A4906" s="45" t="n"/>
      <c r="B4906" s="45" t="inlineStr">
        <is>
          <t>minecraft:killed:minecraft:endermite</t>
        </is>
      </c>
      <c r="C4906" s="45" t="inlineStr">
        <is>
          <t>Pianocraft1YT</t>
        </is>
      </c>
      <c r="D4906" s="46" t="n">
        <v>6</v>
      </c>
    </row>
    <row r="4907" ht="20" customHeight="1">
      <c r="A4907" s="45" t="n"/>
      <c r="B4907" s="45" t="inlineStr">
        <is>
          <t>minecraft:killed:minecraft:glow_squid</t>
        </is>
      </c>
      <c r="C4907" s="45" t="inlineStr">
        <is>
          <t>Pianocraft1YT</t>
        </is>
      </c>
      <c r="D4907" s="46" t="n">
        <v>38</v>
      </c>
    </row>
    <row r="4908" ht="20" customHeight="1">
      <c r="A4908" s="45" t="n"/>
      <c r="B4908" s="45" t="inlineStr">
        <is>
          <t>minecraft:killed:minecraft:hoglin</t>
        </is>
      </c>
      <c r="C4908" s="45" t="inlineStr">
        <is>
          <t>Pianocraft1YT</t>
        </is>
      </c>
      <c r="D4908" s="46" t="n">
        <v>62</v>
      </c>
    </row>
    <row r="4909" ht="20" customHeight="1">
      <c r="A4909" s="45" t="n"/>
      <c r="B4909" s="45" t="inlineStr">
        <is>
          <t>minecraft:killed:minecraft:husk</t>
        </is>
      </c>
      <c r="C4909" s="45" t="inlineStr">
        <is>
          <t>Pianocraft1YT</t>
        </is>
      </c>
      <c r="D4909" s="46" t="n">
        <v>109</v>
      </c>
    </row>
    <row r="4910" ht="20" customHeight="1">
      <c r="A4910" s="45" t="n"/>
      <c r="B4910" s="45" t="inlineStr">
        <is>
          <t>minecraft:killed:minecraft:iron_golem</t>
        </is>
      </c>
      <c r="C4910" s="45" t="inlineStr">
        <is>
          <t>Pianocraft1YT</t>
        </is>
      </c>
      <c r="D4910" s="46" t="n">
        <v>59</v>
      </c>
    </row>
    <row r="4911" ht="20" customHeight="1">
      <c r="A4911" s="45" t="n"/>
      <c r="B4911" s="45" t="inlineStr">
        <is>
          <t>minecraft:killed:minecraft:piglin</t>
        </is>
      </c>
      <c r="C4911" s="45" t="inlineStr">
        <is>
          <t>Pianocraft1YT</t>
        </is>
      </c>
      <c r="D4911" s="46" t="n">
        <v>242</v>
      </c>
    </row>
    <row r="4912" ht="20" customHeight="1">
      <c r="A4912" s="45" t="n"/>
      <c r="B4912" s="45" t="inlineStr">
        <is>
          <t>minecraft:killed:minecraft:piglin_brute</t>
        </is>
      </c>
      <c r="C4912" s="45" t="inlineStr">
        <is>
          <t>Pianocraft1YT</t>
        </is>
      </c>
      <c r="D4912" s="46" t="n">
        <v>29</v>
      </c>
    </row>
    <row r="4913" ht="20" customHeight="1">
      <c r="A4913" s="45" t="n"/>
      <c r="B4913" s="45" t="inlineStr">
        <is>
          <t>minecraft:killed:minecraft:rabbit</t>
        </is>
      </c>
      <c r="C4913" s="45" t="inlineStr">
        <is>
          <t>Pianocraft1YT</t>
        </is>
      </c>
      <c r="D4913" s="46" t="n">
        <v>49</v>
      </c>
    </row>
    <row r="4914" ht="20" customHeight="1">
      <c r="A4914" s="45" t="n"/>
      <c r="B4914" s="45" t="inlineStr">
        <is>
          <t>minecraft:killed:minecraft:silverfish</t>
        </is>
      </c>
      <c r="C4914" s="45" t="inlineStr">
        <is>
          <t>Pianocraft1YT</t>
        </is>
      </c>
      <c r="D4914" s="46" t="n">
        <v>566</v>
      </c>
    </row>
    <row r="4915" ht="20" customHeight="1">
      <c r="A4915" s="45" t="n"/>
      <c r="B4915" s="45" t="inlineStr">
        <is>
          <t>minecraft:killed:minecraft:stray</t>
        </is>
      </c>
      <c r="C4915" s="45" t="inlineStr">
        <is>
          <t>Pianocraft1YT</t>
        </is>
      </c>
      <c r="D4915" s="46" t="n">
        <v>384</v>
      </c>
    </row>
    <row r="4916" ht="20" customHeight="1">
      <c r="A4916" s="45" t="n"/>
      <c r="B4916" s="45" t="inlineStr">
        <is>
          <t>minecraft:killed:minecraft:wither</t>
        </is>
      </c>
      <c r="C4916" s="45" t="inlineStr">
        <is>
          <t>Pianocraft1YT</t>
        </is>
      </c>
      <c r="D4916" s="46" t="n">
        <v>329</v>
      </c>
    </row>
    <row r="4917" ht="20" customHeight="1">
      <c r="A4917" s="45" t="n"/>
      <c r="B4917" s="45" t="inlineStr">
        <is>
          <t>minecraft:killed:minecraft:wolf</t>
        </is>
      </c>
      <c r="C4917" s="45" t="inlineStr">
        <is>
          <t>Pianocraft1YT</t>
        </is>
      </c>
      <c r="D4917" s="46" t="n">
        <v>5</v>
      </c>
    </row>
    <row r="4918" ht="20" customHeight="1">
      <c r="A4918" s="45" t="n"/>
      <c r="B4918" s="45" t="inlineStr">
        <is>
          <t>minecraft:killed:minecraft:zoglin</t>
        </is>
      </c>
      <c r="C4918" s="45" t="inlineStr">
        <is>
          <t>Pianocraft1YT</t>
        </is>
      </c>
      <c r="D4918" s="46" t="n">
        <v>3</v>
      </c>
    </row>
    <row r="4919" ht="20" customHeight="1">
      <c r="A4919" s="45" t="n"/>
      <c r="B4919" s="45" t="inlineStr">
        <is>
          <t>minecraft:killed:minecraft:zombified_piglin</t>
        </is>
      </c>
      <c r="C4919" s="45" t="inlineStr">
        <is>
          <t>Pianocraft1YT</t>
        </is>
      </c>
      <c r="D4919" s="46" t="n">
        <v>1436384</v>
      </c>
    </row>
    <row r="4920" ht="20" customHeight="1">
      <c r="A4920" s="45" t="n"/>
      <c r="B4920" s="45" t="inlineStr">
        <is>
          <t>minecraft:killed_by:minecraft:armor_stand</t>
        </is>
      </c>
      <c r="C4920" s="45" t="inlineStr">
        <is>
          <t>Pianocraft1YT</t>
        </is>
      </c>
      <c r="D4920" s="46" t="n">
        <v>1</v>
      </c>
    </row>
    <row r="4921" ht="20" customHeight="1">
      <c r="A4921" s="45" t="n"/>
      <c r="B4921" s="45" t="inlineStr">
        <is>
          <t>minecraft:killed_by:minecraft:breeze</t>
        </is>
      </c>
      <c r="C4921" s="45" t="inlineStr">
        <is>
          <t>Pianocraft1YT</t>
        </is>
      </c>
      <c r="D4921" s="46" t="n">
        <v>1</v>
      </c>
    </row>
    <row r="4922" ht="20" customHeight="1">
      <c r="A4922" s="45" t="n"/>
      <c r="B4922" s="45" t="inlineStr">
        <is>
          <t>minecraft:killed_by:minecraft:dolphin</t>
        </is>
      </c>
      <c r="C4922" s="45" t="inlineStr">
        <is>
          <t>Pianocraft1YT</t>
        </is>
      </c>
      <c r="D4922" s="46" t="n">
        <v>1</v>
      </c>
    </row>
    <row r="4923" ht="20" customHeight="1">
      <c r="A4923" s="45" t="n"/>
      <c r="B4923" s="45" t="inlineStr">
        <is>
          <t>minecraft:killed_by:minecraft:drowned</t>
        </is>
      </c>
      <c r="C4923" s="45" t="inlineStr">
        <is>
          <t>Pianocraft1YT</t>
        </is>
      </c>
      <c r="D4923" s="46" t="n">
        <v>15</v>
      </c>
    </row>
    <row r="4924" ht="20" customHeight="1">
      <c r="A4924" s="45" t="n"/>
      <c r="B4924" s="45" t="inlineStr">
        <is>
          <t>minecraft:killed_by:minecraft:ender_dragon</t>
        </is>
      </c>
      <c r="C4924" s="45" t="inlineStr">
        <is>
          <t>Pianocraft1YT</t>
        </is>
      </c>
      <c r="D4924" s="46" t="n">
        <v>35</v>
      </c>
    </row>
    <row r="4925" ht="20" customHeight="1">
      <c r="A4925" s="45" t="n"/>
      <c r="B4925" s="45" t="inlineStr">
        <is>
          <t>minecraft:killed_by:minecraft:enderman</t>
        </is>
      </c>
      <c r="C4925" s="45" t="inlineStr">
        <is>
          <t>Pianocraft1YT</t>
        </is>
      </c>
      <c r="D4925" s="46" t="n">
        <v>18</v>
      </c>
    </row>
    <row r="4926" ht="20" customHeight="1">
      <c r="A4926" s="45" t="n"/>
      <c r="B4926" s="45" t="inlineStr">
        <is>
          <t>minecraft:killed_by:minecraft:endermite</t>
        </is>
      </c>
      <c r="C4926" s="45" t="inlineStr">
        <is>
          <t>Pianocraft1YT</t>
        </is>
      </c>
      <c r="D4926" s="46" t="n">
        <v>1</v>
      </c>
    </row>
    <row r="4927" ht="20" customHeight="1">
      <c r="A4927" s="45" t="n"/>
      <c r="B4927" s="45" t="inlineStr">
        <is>
          <t>minecraft:killed_by:minecraft:ghast</t>
        </is>
      </c>
      <c r="C4927" s="45" t="inlineStr">
        <is>
          <t>Pianocraft1YT</t>
        </is>
      </c>
      <c r="D4927" s="46" t="n">
        <v>3</v>
      </c>
    </row>
    <row r="4928" ht="20" customHeight="1">
      <c r="A4928" s="45" t="n"/>
      <c r="B4928" s="45" t="inlineStr">
        <is>
          <t>minecraft:killed_by:minecraft:guardian</t>
        </is>
      </c>
      <c r="C4928" s="45" t="inlineStr">
        <is>
          <t>Pianocraft1YT</t>
        </is>
      </c>
      <c r="D4928" s="46" t="n">
        <v>20</v>
      </c>
    </row>
    <row r="4929" ht="20" customHeight="1">
      <c r="A4929" s="45" t="n"/>
      <c r="B4929" s="45" t="inlineStr">
        <is>
          <t>minecraft:killed_by:minecraft:hoglin</t>
        </is>
      </c>
      <c r="C4929" s="45" t="inlineStr">
        <is>
          <t>Pianocraft1YT</t>
        </is>
      </c>
      <c r="D4929" s="46" t="n">
        <v>5</v>
      </c>
    </row>
    <row r="4930" ht="20" customHeight="1">
      <c r="A4930" s="45" t="n"/>
      <c r="B4930" s="45" t="inlineStr">
        <is>
          <t>minecraft:killed_by:minecraft:husk</t>
        </is>
      </c>
      <c r="C4930" s="45" t="inlineStr">
        <is>
          <t>Pianocraft1YT</t>
        </is>
      </c>
      <c r="D4930" s="46" t="n">
        <v>3</v>
      </c>
    </row>
    <row r="4931" ht="20" customHeight="1">
      <c r="A4931" s="45" t="n"/>
      <c r="B4931" s="45" t="inlineStr">
        <is>
          <t>minecraft:killed_by:minecraft:iron_golem</t>
        </is>
      </c>
      <c r="C4931" s="45" t="inlineStr">
        <is>
          <t>Pianocraft1YT</t>
        </is>
      </c>
      <c r="D4931" s="46" t="n">
        <v>4</v>
      </c>
    </row>
    <row r="4932" ht="20" customHeight="1">
      <c r="A4932" s="45" t="n"/>
      <c r="B4932" s="45" t="inlineStr">
        <is>
          <t>minecraft:killed_by:minecraft:llama</t>
        </is>
      </c>
      <c r="C4932" s="45" t="inlineStr">
        <is>
          <t>Pianocraft1YT</t>
        </is>
      </c>
      <c r="D4932" s="46" t="n">
        <v>1</v>
      </c>
    </row>
    <row r="4933" ht="20" customHeight="1">
      <c r="A4933" s="45" t="n"/>
      <c r="B4933" s="45" t="inlineStr">
        <is>
          <t>minecraft:killed_by:minecraft:panda</t>
        </is>
      </c>
      <c r="C4933" s="45" t="inlineStr">
        <is>
          <t>Pianocraft1YT</t>
        </is>
      </c>
      <c r="D4933" s="46" t="n">
        <v>2</v>
      </c>
    </row>
    <row r="4934" ht="20" customHeight="1">
      <c r="A4934" s="45" t="n"/>
      <c r="B4934" s="45" t="inlineStr">
        <is>
          <t>minecraft:killed_by:minecraft:piglin</t>
        </is>
      </c>
      <c r="C4934" s="45" t="inlineStr">
        <is>
          <t>Pianocraft1YT</t>
        </is>
      </c>
      <c r="D4934" s="46" t="n">
        <v>21</v>
      </c>
    </row>
    <row r="4935" ht="20" customHeight="1">
      <c r="A4935" s="45" t="n"/>
      <c r="B4935" s="45" t="inlineStr">
        <is>
          <t>minecraft:killed_by:minecraft:piglin_brute</t>
        </is>
      </c>
      <c r="C4935" s="45" t="inlineStr">
        <is>
          <t>Pianocraft1YT</t>
        </is>
      </c>
      <c r="D4935" s="46" t="n">
        <v>4</v>
      </c>
    </row>
    <row r="4936" ht="20" customHeight="1">
      <c r="A4936" s="45" t="n"/>
      <c r="B4936" s="45" t="inlineStr">
        <is>
          <t>minecraft:killed_by:minecraft:pillager</t>
        </is>
      </c>
      <c r="C4936" s="45" t="inlineStr">
        <is>
          <t>Pianocraft1YT</t>
        </is>
      </c>
      <c r="D4936" s="46" t="n">
        <v>5</v>
      </c>
    </row>
    <row r="4937" ht="20" customHeight="1">
      <c r="A4937" s="45" t="n"/>
      <c r="B4937" s="45" t="inlineStr">
        <is>
          <t>minecraft:killed_by:minecraft:player</t>
        </is>
      </c>
      <c r="C4937" s="45" t="inlineStr">
        <is>
          <t>Pianocraft1YT</t>
        </is>
      </c>
      <c r="D4937" s="46" t="n">
        <v>79</v>
      </c>
    </row>
    <row r="4938" ht="20" customHeight="1">
      <c r="A4938" s="45" t="n"/>
      <c r="B4938" s="45" t="inlineStr">
        <is>
          <t>minecraft:killed_by:minecraft:polar_bear</t>
        </is>
      </c>
      <c r="C4938" s="45" t="inlineStr">
        <is>
          <t>Pianocraft1YT</t>
        </is>
      </c>
      <c r="D4938" s="46" t="n">
        <v>1</v>
      </c>
    </row>
    <row r="4939" ht="20" customHeight="1">
      <c r="A4939" s="45" t="n"/>
      <c r="B4939" s="45" t="inlineStr">
        <is>
          <t>minecraft:killed_by:minecraft:pufferfish</t>
        </is>
      </c>
      <c r="C4939" s="45" t="inlineStr">
        <is>
          <t>Pianocraft1YT</t>
        </is>
      </c>
      <c r="D4939" s="46" t="n">
        <v>8</v>
      </c>
    </row>
    <row r="4940" ht="20" customHeight="1">
      <c r="A4940" s="45" t="n"/>
      <c r="B4940" s="45" t="inlineStr">
        <is>
          <t>minecraft:killed_by:minecraft:ravager</t>
        </is>
      </c>
      <c r="C4940" s="45" t="inlineStr">
        <is>
          <t>Pianocraft1YT</t>
        </is>
      </c>
      <c r="D4940" s="46" t="n">
        <v>4</v>
      </c>
    </row>
    <row r="4941" ht="20" customHeight="1">
      <c r="A4941" s="45" t="n"/>
      <c r="B4941" s="45" t="inlineStr">
        <is>
          <t>minecraft:killed_by:minecraft:shulker</t>
        </is>
      </c>
      <c r="C4941" s="45" t="inlineStr">
        <is>
          <t>Pianocraft1YT</t>
        </is>
      </c>
      <c r="D4941" s="46" t="n">
        <v>2</v>
      </c>
    </row>
    <row r="4942" ht="20" customHeight="1">
      <c r="A4942" s="45" t="n"/>
      <c r="B4942" s="45" t="inlineStr">
        <is>
          <t>minecraft:killed_by:minecraft:silverfish</t>
        </is>
      </c>
      <c r="C4942" s="45" t="inlineStr">
        <is>
          <t>Pianocraft1YT</t>
        </is>
      </c>
      <c r="D4942" s="46" t="n">
        <v>1</v>
      </c>
    </row>
    <row r="4943" ht="20" customHeight="1">
      <c r="A4943" s="45" t="n"/>
      <c r="B4943" s="45" t="inlineStr">
        <is>
          <t>minecraft:killed_by:minecraft:slime</t>
        </is>
      </c>
      <c r="C4943" s="45" t="inlineStr">
        <is>
          <t>Pianocraft1YT</t>
        </is>
      </c>
      <c r="D4943" s="46" t="n">
        <v>1</v>
      </c>
    </row>
    <row r="4944" ht="20" customHeight="1">
      <c r="A4944" s="45" t="n"/>
      <c r="B4944" s="45" t="inlineStr">
        <is>
          <t>minecraft:killed_by:minecraft:stray</t>
        </is>
      </c>
      <c r="C4944" s="45" t="inlineStr">
        <is>
          <t>Pianocraft1YT</t>
        </is>
      </c>
      <c r="D4944" s="46" t="n">
        <v>19</v>
      </c>
    </row>
    <row r="4945" ht="20" customHeight="1">
      <c r="A4945" s="45" t="n"/>
      <c r="B4945" s="45" t="inlineStr">
        <is>
          <t>minecraft:killed_by:minecraft:trader_llama</t>
        </is>
      </c>
      <c r="C4945" s="45" t="inlineStr">
        <is>
          <t>Pianocraft1YT</t>
        </is>
      </c>
      <c r="D4945" s="46" t="n">
        <v>1</v>
      </c>
    </row>
    <row r="4946" ht="20" customHeight="1">
      <c r="A4946" s="45" t="n"/>
      <c r="B4946" s="45" t="inlineStr">
        <is>
          <t>minecraft:killed_by:minecraft:villager</t>
        </is>
      </c>
      <c r="C4946" s="45" t="inlineStr">
        <is>
          <t>Pianocraft1YT</t>
        </is>
      </c>
      <c r="D4946" s="46" t="n">
        <v>1</v>
      </c>
    </row>
    <row r="4947" ht="20" customHeight="1">
      <c r="A4947" s="45" t="n"/>
      <c r="B4947" s="45" t="inlineStr">
        <is>
          <t>minecraft:killed_by:minecraft:warden</t>
        </is>
      </c>
      <c r="C4947" s="45" t="inlineStr">
        <is>
          <t>Pianocraft1YT</t>
        </is>
      </c>
      <c r="D4947" s="46" t="n">
        <v>203</v>
      </c>
    </row>
    <row r="4948" ht="20" customHeight="1">
      <c r="A4948" s="45" t="n"/>
      <c r="B4948" s="45" t="inlineStr">
        <is>
          <t>minecraft:killed_by:minecraft:zoglin</t>
        </is>
      </c>
      <c r="C4948" s="45" t="inlineStr">
        <is>
          <t>Pianocraft1YT</t>
        </is>
      </c>
      <c r="D4948" s="46" t="n">
        <v>1</v>
      </c>
    </row>
    <row r="4949" ht="20" customHeight="1">
      <c r="A4949" s="45" t="n"/>
      <c r="B4949" s="45" t="inlineStr">
        <is>
          <t>minecraft:killed_by:minecraft:zombie</t>
        </is>
      </c>
      <c r="C4949" s="45" t="inlineStr">
        <is>
          <t>Pianocraft1YT</t>
        </is>
      </c>
      <c r="D4949" s="46" t="n">
        <v>56</v>
      </c>
    </row>
    <row r="4950" ht="20" customHeight="1">
      <c r="A4950" s="45" t="n"/>
      <c r="B4950" s="45" t="inlineStr">
        <is>
          <t>minecraft:killed_by:minecraft:zombified_piglin</t>
        </is>
      </c>
      <c r="C4950" s="45" t="inlineStr">
        <is>
          <t>Pianocraft1YT</t>
        </is>
      </c>
      <c r="D4950" s="46" t="n">
        <v>11</v>
      </c>
    </row>
    <row r="4951" ht="20" customHeight="1">
      <c r="A4951" s="45" t="n"/>
      <c r="B4951" s="45" t="inlineStr">
        <is>
          <t>minecraft:mined:minecraft:acacia_sapling</t>
        </is>
      </c>
      <c r="C4951" s="45" t="inlineStr">
        <is>
          <t>Pianocraft1YT</t>
        </is>
      </c>
      <c r="D4951" s="46" t="n">
        <v>3</v>
      </c>
    </row>
    <row r="4952" ht="20" customHeight="1">
      <c r="A4952" s="45" t="n"/>
      <c r="B4952" s="45" t="inlineStr">
        <is>
          <t>minecraft:mined:minecraft:allium</t>
        </is>
      </c>
      <c r="C4952" s="45" t="inlineStr">
        <is>
          <t>Pianocraft1YT</t>
        </is>
      </c>
      <c r="D4952" s="46" t="n">
        <v>13</v>
      </c>
    </row>
    <row r="4953" ht="20" customHeight="1">
      <c r="A4953" s="45" t="n"/>
      <c r="B4953" s="45" t="inlineStr">
        <is>
          <t>minecraft:mined:minecraft:amethyst_cluster</t>
        </is>
      </c>
      <c r="C4953" s="45" t="inlineStr">
        <is>
          <t>Pianocraft1YT</t>
        </is>
      </c>
      <c r="D4953" s="46" t="n">
        <v>93</v>
      </c>
    </row>
    <row r="4954" ht="20" customHeight="1">
      <c r="A4954" s="45" t="n"/>
      <c r="B4954" s="45" t="inlineStr">
        <is>
          <t>minecraft:mined:minecraft:ancient_debris</t>
        </is>
      </c>
      <c r="C4954" s="45" t="inlineStr">
        <is>
          <t>Pianocraft1YT</t>
        </is>
      </c>
      <c r="D4954" s="46" t="n">
        <v>509</v>
      </c>
    </row>
    <row r="4955" ht="20" customHeight="1">
      <c r="A4955" s="45" t="n"/>
      <c r="B4955" s="45" t="inlineStr">
        <is>
          <t>minecraft:mined:minecraft:bell</t>
        </is>
      </c>
      <c r="C4955" s="45" t="inlineStr">
        <is>
          <t>Pianocraft1YT</t>
        </is>
      </c>
      <c r="D4955" s="46" t="n">
        <v>62</v>
      </c>
    </row>
    <row r="4956" ht="20" customHeight="1">
      <c r="A4956" s="45" t="n"/>
      <c r="B4956" s="45" t="inlineStr">
        <is>
          <t>minecraft:mined:minecraft:birch_door</t>
        </is>
      </c>
      <c r="C4956" s="45" t="inlineStr">
        <is>
          <t>Pianocraft1YT</t>
        </is>
      </c>
      <c r="D4956" s="46" t="n">
        <v>8</v>
      </c>
    </row>
    <row r="4957" ht="20" customHeight="1">
      <c r="A4957" s="45" t="n"/>
      <c r="B4957" s="45" t="inlineStr">
        <is>
          <t>minecraft:mined:minecraft:black_wool</t>
        </is>
      </c>
      <c r="C4957" s="45" t="inlineStr">
        <is>
          <t>Pianocraft1YT</t>
        </is>
      </c>
      <c r="D4957" s="46" t="n">
        <v>74</v>
      </c>
    </row>
    <row r="4958" ht="20" customHeight="1">
      <c r="A4958" s="45" t="n"/>
      <c r="B4958" s="45" t="inlineStr">
        <is>
          <t>minecraft:mined:minecraft:blue_shulker_box</t>
        </is>
      </c>
      <c r="C4958" s="45" t="inlineStr">
        <is>
          <t>Pianocraft1YT</t>
        </is>
      </c>
      <c r="D4958" s="46" t="n">
        <v>465</v>
      </c>
    </row>
    <row r="4959" ht="20" customHeight="1">
      <c r="A4959" s="45" t="n"/>
      <c r="B4959" s="45" t="inlineStr">
        <is>
          <t>minecraft:mined:minecraft:blue_stained_glass_pane</t>
        </is>
      </c>
      <c r="C4959" s="45" t="inlineStr">
        <is>
          <t>Pianocraft1YT</t>
        </is>
      </c>
      <c r="D4959" s="46" t="n">
        <v>1</v>
      </c>
    </row>
    <row r="4960" ht="20" customHeight="1">
      <c r="A4960" s="45" t="n"/>
      <c r="B4960" s="45" t="inlineStr">
        <is>
          <t>minecraft:mined:minecraft:bookshelf</t>
        </is>
      </c>
      <c r="C4960" s="45" t="inlineStr">
        <is>
          <t>Pianocraft1YT</t>
        </is>
      </c>
      <c r="D4960" s="46" t="n">
        <v>613</v>
      </c>
    </row>
    <row r="4961" ht="20" customHeight="1">
      <c r="A4961" s="45" t="n"/>
      <c r="B4961" s="45" t="inlineStr">
        <is>
          <t>minecraft:mined:minecraft:brain_coral_block</t>
        </is>
      </c>
      <c r="C4961" s="45" t="inlineStr">
        <is>
          <t>Pianocraft1YT</t>
        </is>
      </c>
      <c r="D4961" s="46" t="n">
        <v>6</v>
      </c>
    </row>
    <row r="4962" ht="20" customHeight="1">
      <c r="A4962" s="45" t="n"/>
      <c r="B4962" s="45" t="inlineStr">
        <is>
          <t>minecraft:mined:minecraft:brain_coral_wall_fan</t>
        </is>
      </c>
      <c r="C4962" s="45" t="inlineStr">
        <is>
          <t>Pianocraft1YT</t>
        </is>
      </c>
      <c r="D4962" s="46" t="n">
        <v>20</v>
      </c>
    </row>
    <row r="4963" ht="20" customHeight="1">
      <c r="A4963" s="45" t="n"/>
      <c r="B4963" s="45" t="inlineStr">
        <is>
          <t>minecraft:mined:minecraft:brewing_stand</t>
        </is>
      </c>
      <c r="C4963" s="45" t="inlineStr">
        <is>
          <t>Pianocraft1YT</t>
        </is>
      </c>
      <c r="D4963" s="46" t="n">
        <v>65</v>
      </c>
    </row>
    <row r="4964" ht="20" customHeight="1">
      <c r="A4964" s="45" t="n"/>
      <c r="B4964" s="45" t="inlineStr">
        <is>
          <t>minecraft:mined:minecraft:brown_bed</t>
        </is>
      </c>
      <c r="C4964" s="45" t="inlineStr">
        <is>
          <t>Pianocraft1YT</t>
        </is>
      </c>
      <c r="D4964" s="46" t="n">
        <v>2</v>
      </c>
    </row>
    <row r="4965" ht="20" customHeight="1">
      <c r="A4965" s="45" t="n"/>
      <c r="B4965" s="45" t="inlineStr">
        <is>
          <t>minecraft:mined:minecraft:brown_mushroom_block</t>
        </is>
      </c>
      <c r="C4965" s="45" t="inlineStr">
        <is>
          <t>Pianocraft1YT</t>
        </is>
      </c>
      <c r="D4965" s="46" t="n">
        <v>260</v>
      </c>
    </row>
    <row r="4966" ht="20" customHeight="1">
      <c r="A4966" s="45" t="n"/>
      <c r="B4966" s="45" t="inlineStr">
        <is>
          <t>minecraft:mined:minecraft:brown_wool</t>
        </is>
      </c>
      <c r="C4966" s="45" t="inlineStr">
        <is>
          <t>Pianocraft1YT</t>
        </is>
      </c>
      <c r="D4966" s="46" t="n">
        <v>87</v>
      </c>
    </row>
    <row r="4967" ht="20" customHeight="1">
      <c r="A4967" s="45" t="n"/>
      <c r="B4967" s="45" t="inlineStr">
        <is>
          <t>minecraft:mined:minecraft:cactus_flower</t>
        </is>
      </c>
      <c r="C4967" s="45" t="inlineStr">
        <is>
          <t>Pianocraft1YT</t>
        </is>
      </c>
      <c r="D4967" s="46" t="n">
        <v>19</v>
      </c>
    </row>
    <row r="4968" ht="20" customHeight="1">
      <c r="A4968" s="45" t="n"/>
      <c r="B4968" s="45" t="inlineStr">
        <is>
          <t>minecraft:mined:minecraft:calibrated_sculk_sensor</t>
        </is>
      </c>
      <c r="C4968" s="45" t="inlineStr">
        <is>
          <t>Pianocraft1YT</t>
        </is>
      </c>
      <c r="D4968" s="46" t="n">
        <v>1</v>
      </c>
    </row>
    <row r="4969" ht="20" customHeight="1">
      <c r="A4969" s="45" t="n"/>
      <c r="B4969" s="45" t="inlineStr">
        <is>
          <t>minecraft:mined:minecraft:cartography_table</t>
        </is>
      </c>
      <c r="C4969" s="45" t="inlineStr">
        <is>
          <t>Pianocraft1YT</t>
        </is>
      </c>
      <c r="D4969" s="46" t="n">
        <v>26</v>
      </c>
    </row>
    <row r="4970" ht="20" customHeight="1">
      <c r="A4970" s="45" t="n"/>
      <c r="B4970" s="45" t="inlineStr">
        <is>
          <t>minecraft:mined:minecraft:carved_pumpkin</t>
        </is>
      </c>
      <c r="C4970" s="45" t="inlineStr">
        <is>
          <t>Pianocraft1YT</t>
        </is>
      </c>
      <c r="D4970" s="46" t="n">
        <v>583</v>
      </c>
    </row>
    <row r="4971" ht="20" customHeight="1">
      <c r="A4971" s="45" t="n"/>
      <c r="B4971" s="45" t="inlineStr">
        <is>
          <t>minecraft:mined:minecraft:chest</t>
        </is>
      </c>
      <c r="C4971" s="45" t="inlineStr">
        <is>
          <t>Pianocraft1YT</t>
        </is>
      </c>
      <c r="D4971" s="46" t="n">
        <v>941</v>
      </c>
    </row>
    <row r="4972" ht="20" customHeight="1">
      <c r="A4972" s="45" t="n"/>
      <c r="B4972" s="45" t="inlineStr">
        <is>
          <t>minecraft:mined:minecraft:chiseled_polished_blackstone</t>
        </is>
      </c>
      <c r="C4972" s="45" t="inlineStr">
        <is>
          <t>Pianocraft1YT</t>
        </is>
      </c>
      <c r="D4972" s="46" t="n">
        <v>10</v>
      </c>
    </row>
    <row r="4973" ht="20" customHeight="1">
      <c r="A4973" s="45" t="n"/>
      <c r="B4973" s="45" t="inlineStr">
        <is>
          <t>minecraft:mined:minecraft:chiseled_stone_bricks</t>
        </is>
      </c>
      <c r="C4973" s="45" t="inlineStr">
        <is>
          <t>Pianocraft1YT</t>
        </is>
      </c>
      <c r="D4973" s="46" t="n">
        <v>14</v>
      </c>
    </row>
    <row r="4974" ht="20" customHeight="1">
      <c r="A4974" s="45" t="n"/>
      <c r="B4974" s="45" t="inlineStr">
        <is>
          <t>minecraft:mined:minecraft:chiseled_tuff</t>
        </is>
      </c>
      <c r="C4974" s="45" t="inlineStr">
        <is>
          <t>Pianocraft1YT</t>
        </is>
      </c>
      <c r="D4974" s="46" t="n">
        <v>13</v>
      </c>
    </row>
    <row r="4975" ht="20" customHeight="1">
      <c r="A4975" s="45" t="n"/>
      <c r="B4975" s="45" t="inlineStr">
        <is>
          <t>minecraft:mined:minecraft:chiseled_tuff_bricks</t>
        </is>
      </c>
      <c r="C4975" s="45" t="inlineStr">
        <is>
          <t>Pianocraft1YT</t>
        </is>
      </c>
      <c r="D4975" s="46" t="n">
        <v>183</v>
      </c>
    </row>
    <row r="4976" ht="20" customHeight="1">
      <c r="A4976" s="45" t="n"/>
      <c r="B4976" s="45" t="inlineStr">
        <is>
          <t>minecraft:mined:minecraft:clay</t>
        </is>
      </c>
      <c r="C4976" s="45" t="inlineStr">
        <is>
          <t>Pianocraft1YT</t>
        </is>
      </c>
      <c r="D4976" s="46" t="n">
        <v>1766</v>
      </c>
    </row>
    <row r="4977" ht="20" customHeight="1">
      <c r="A4977" s="45" t="n"/>
      <c r="B4977" s="45" t="inlineStr">
        <is>
          <t>minecraft:mined:minecraft:cobbled_deepslate_slab</t>
        </is>
      </c>
      <c r="C4977" s="45" t="inlineStr">
        <is>
          <t>Pianocraft1YT</t>
        </is>
      </c>
      <c r="D4977" s="46" t="n">
        <v>39</v>
      </c>
    </row>
    <row r="4978" ht="20" customHeight="1">
      <c r="A4978" s="45" t="n"/>
      <c r="B4978" s="45" t="inlineStr">
        <is>
          <t>minecraft:mined:minecraft:cobweb</t>
        </is>
      </c>
      <c r="C4978" s="45" t="inlineStr">
        <is>
          <t>Pianocraft1YT</t>
        </is>
      </c>
      <c r="D4978" s="46" t="n">
        <v>462</v>
      </c>
    </row>
    <row r="4979" ht="20" customHeight="1">
      <c r="A4979" s="45" t="n"/>
      <c r="B4979" s="45" t="inlineStr">
        <is>
          <t>minecraft:mined:minecraft:comparator</t>
        </is>
      </c>
      <c r="C4979" s="45" t="inlineStr">
        <is>
          <t>Pianocraft1YT</t>
        </is>
      </c>
      <c r="D4979" s="46" t="n">
        <v>57</v>
      </c>
    </row>
    <row r="4980" ht="20" customHeight="1">
      <c r="A4980" s="45" t="n"/>
      <c r="B4980" s="45" t="inlineStr">
        <is>
          <t>minecraft:mined:minecraft:copper_chest</t>
        </is>
      </c>
      <c r="C4980" s="45" t="inlineStr">
        <is>
          <t>Pianocraft1YT</t>
        </is>
      </c>
      <c r="D4980" s="46" t="n">
        <v>148</v>
      </c>
    </row>
    <row r="4981" ht="20" customHeight="1">
      <c r="A4981" s="45" t="n"/>
      <c r="B4981" s="45" t="inlineStr">
        <is>
          <t>minecraft:mined:minecraft:copper_torch</t>
        </is>
      </c>
      <c r="C4981" s="45" t="inlineStr">
        <is>
          <t>Pianocraft1YT</t>
        </is>
      </c>
      <c r="D4981" s="46" t="n">
        <v>1</v>
      </c>
    </row>
    <row r="4982" ht="20" customHeight="1">
      <c r="A4982" s="45" t="n"/>
      <c r="B4982" s="45" t="inlineStr">
        <is>
          <t>minecraft:mined:minecraft:cornflower</t>
        </is>
      </c>
      <c r="C4982" s="45" t="inlineStr">
        <is>
          <t>Pianocraft1YT</t>
        </is>
      </c>
      <c r="D4982" s="46" t="n">
        <v>19</v>
      </c>
    </row>
    <row r="4983" ht="20" customHeight="1">
      <c r="A4983" s="45" t="n"/>
      <c r="B4983" s="45" t="inlineStr">
        <is>
          <t>minecraft:mined:minecraft:cracked_deepslate_bricks</t>
        </is>
      </c>
      <c r="C4983" s="45" t="inlineStr">
        <is>
          <t>Pianocraft1YT</t>
        </is>
      </c>
      <c r="D4983" s="46" t="n">
        <v>49</v>
      </c>
    </row>
    <row r="4984" ht="20" customHeight="1">
      <c r="A4984" s="45" t="n"/>
      <c r="B4984" s="45" t="inlineStr">
        <is>
          <t>minecraft:mined:minecraft:cracked_polished_blackstone_bricks</t>
        </is>
      </c>
      <c r="C4984" s="45" t="inlineStr">
        <is>
          <t>Pianocraft1YT</t>
        </is>
      </c>
      <c r="D4984" s="46" t="n">
        <v>103</v>
      </c>
    </row>
    <row r="4985" ht="20" customHeight="1">
      <c r="A4985" s="45" t="n"/>
      <c r="B4985" s="45" t="inlineStr">
        <is>
          <t>minecraft:mined:minecraft:cracked_stone_bricks</t>
        </is>
      </c>
      <c r="C4985" s="45" t="inlineStr">
        <is>
          <t>Pianocraft1YT</t>
        </is>
      </c>
      <c r="D4985" s="46" t="n">
        <v>41</v>
      </c>
    </row>
    <row r="4986" ht="20" customHeight="1">
      <c r="A4986" s="45" t="n"/>
      <c r="B4986" s="45" t="inlineStr">
        <is>
          <t>minecraft:mined:minecraft:crafter</t>
        </is>
      </c>
      <c r="C4986" s="45" t="inlineStr">
        <is>
          <t>Pianocraft1YT</t>
        </is>
      </c>
      <c r="D4986" s="46" t="n">
        <v>40</v>
      </c>
    </row>
    <row r="4987" ht="20" customHeight="1">
      <c r="A4987" s="45" t="n"/>
      <c r="B4987" s="45" t="inlineStr">
        <is>
          <t>minecraft:mined:minecraft:creeper_head</t>
        </is>
      </c>
      <c r="C4987" s="45" t="inlineStr">
        <is>
          <t>Pianocraft1YT</t>
        </is>
      </c>
      <c r="D4987" s="46" t="n">
        <v>2</v>
      </c>
    </row>
    <row r="4988" ht="20" customHeight="1">
      <c r="A4988" s="45" t="n"/>
      <c r="B4988" s="45" t="inlineStr">
        <is>
          <t>minecraft:mined:minecraft:creeper_wall_head</t>
        </is>
      </c>
      <c r="C4988" s="45" t="inlineStr">
        <is>
          <t>Pianocraft1YT</t>
        </is>
      </c>
      <c r="D4988" s="46" t="n">
        <v>1</v>
      </c>
    </row>
    <row r="4989" ht="20" customHeight="1">
      <c r="A4989" s="45" t="n"/>
      <c r="B4989" s="45" t="inlineStr">
        <is>
          <t>minecraft:mined:minecraft:crimson_nylium</t>
        </is>
      </c>
      <c r="C4989" s="45" t="inlineStr">
        <is>
          <t>Pianocraft1YT</t>
        </is>
      </c>
      <c r="D4989" s="46" t="n">
        <v>396</v>
      </c>
    </row>
    <row r="4990" ht="20" customHeight="1">
      <c r="A4990" s="45" t="n"/>
      <c r="B4990" s="45" t="inlineStr">
        <is>
          <t>minecraft:mined:minecraft:crimson_shelf</t>
        </is>
      </c>
      <c r="C4990" s="45" t="inlineStr">
        <is>
          <t>Pianocraft1YT</t>
        </is>
      </c>
      <c r="D4990" s="46" t="n">
        <v>7</v>
      </c>
    </row>
    <row r="4991" ht="20" customHeight="1">
      <c r="A4991" s="45" t="n"/>
      <c r="B4991" s="45" t="inlineStr">
        <is>
          <t>minecraft:mined:minecraft:crimson_stem</t>
        </is>
      </c>
      <c r="C4991" s="45" t="inlineStr">
        <is>
          <t>Pianocraft1YT</t>
        </is>
      </c>
      <c r="D4991" s="46" t="n">
        <v>255</v>
      </c>
    </row>
    <row r="4992" ht="20" customHeight="1">
      <c r="A4992" s="45" t="n"/>
      <c r="B4992" s="45" t="inlineStr">
        <is>
          <t>minecraft:mined:minecraft:crimson_wall_hanging_sign</t>
        </is>
      </c>
      <c r="C4992" s="45" t="inlineStr">
        <is>
          <t>Pianocraft1YT</t>
        </is>
      </c>
      <c r="D4992" s="46" t="n">
        <v>1</v>
      </c>
    </row>
    <row r="4993" ht="20" customHeight="1">
      <c r="A4993" s="45" t="n"/>
      <c r="B4993" s="45" t="inlineStr">
        <is>
          <t>minecraft:mined:minecraft:cut_sandstone</t>
        </is>
      </c>
      <c r="C4993" s="45" t="inlineStr">
        <is>
          <t>Pianocraft1YT</t>
        </is>
      </c>
      <c r="D4993" s="46" t="n">
        <v>540</v>
      </c>
    </row>
    <row r="4994" ht="20" customHeight="1">
      <c r="A4994" s="45" t="n"/>
      <c r="B4994" s="45" t="inlineStr">
        <is>
          <t>minecraft:mined:minecraft:cyan_bed</t>
        </is>
      </c>
      <c r="C4994" s="45" t="inlineStr">
        <is>
          <t>Pianocraft1YT</t>
        </is>
      </c>
      <c r="D4994" s="46" t="n">
        <v>37</v>
      </c>
    </row>
    <row r="4995" ht="20" customHeight="1">
      <c r="A4995" s="45" t="n"/>
      <c r="B4995" s="45" t="inlineStr">
        <is>
          <t>minecraft:mined:minecraft:cyan_stained_glass_pane</t>
        </is>
      </c>
      <c r="C4995" s="45" t="inlineStr">
        <is>
          <t>Pianocraft1YT</t>
        </is>
      </c>
      <c r="D4995" s="46" t="n">
        <v>1</v>
      </c>
    </row>
    <row r="4996" ht="20" customHeight="1">
      <c r="A4996" s="45" t="n"/>
      <c r="B4996" s="45" t="inlineStr">
        <is>
          <t>minecraft:mined:minecraft:cyan_wool</t>
        </is>
      </c>
      <c r="C4996" s="45" t="inlineStr">
        <is>
          <t>Pianocraft1YT</t>
        </is>
      </c>
      <c r="D4996" s="46" t="n">
        <v>80</v>
      </c>
    </row>
    <row r="4997" ht="20" customHeight="1">
      <c r="A4997" s="45" t="n"/>
      <c r="B4997" s="45" t="inlineStr">
        <is>
          <t>minecraft:mined:minecraft:dark_oak_sapling</t>
        </is>
      </c>
      <c r="C4997" s="45" t="inlineStr">
        <is>
          <t>Pianocraft1YT</t>
        </is>
      </c>
      <c r="D4997" s="46" t="n">
        <v>43</v>
      </c>
    </row>
    <row r="4998" ht="20" customHeight="1">
      <c r="A4998" s="45" t="n"/>
      <c r="B4998" s="45" t="inlineStr">
        <is>
          <t>minecraft:mined:minecraft:dead_fire_coral_fan</t>
        </is>
      </c>
      <c r="C4998" s="45" t="inlineStr">
        <is>
          <t>Pianocraft1YT</t>
        </is>
      </c>
      <c r="D4998" s="46" t="n">
        <v>16</v>
      </c>
    </row>
    <row r="4999" ht="20" customHeight="1">
      <c r="A4999" s="45" t="n"/>
      <c r="B4999" s="45" t="inlineStr">
        <is>
          <t>minecraft:mined:minecraft:decorated_pot</t>
        </is>
      </c>
      <c r="C4999" s="45" t="inlineStr">
        <is>
          <t>Pianocraft1YT</t>
        </is>
      </c>
      <c r="D4999" s="46" t="n">
        <v>345</v>
      </c>
    </row>
    <row r="5000" ht="20" customHeight="1">
      <c r="A5000" s="45" t="n"/>
      <c r="B5000" s="45" t="inlineStr">
        <is>
          <t>minecraft:mined:minecraft:deepslate_gold_ore</t>
        </is>
      </c>
      <c r="C5000" s="45" t="inlineStr">
        <is>
          <t>Pianocraft1YT</t>
        </is>
      </c>
      <c r="D5000" s="46" t="n">
        <v>615</v>
      </c>
    </row>
    <row r="5001" ht="20" customHeight="1">
      <c r="A5001" s="45" t="n"/>
      <c r="B5001" s="45" t="inlineStr">
        <is>
          <t>minecraft:mined:minecraft:deepslate_iron_ore</t>
        </is>
      </c>
      <c r="C5001" s="45" t="inlineStr">
        <is>
          <t>Pianocraft1YT</t>
        </is>
      </c>
      <c r="D5001" s="46" t="n">
        <v>469</v>
      </c>
    </row>
    <row r="5002" ht="20" customHeight="1">
      <c r="A5002" s="45" t="n"/>
      <c r="B5002" s="45" t="inlineStr">
        <is>
          <t>minecraft:mined:minecraft:deepslate_lapis_ore</t>
        </is>
      </c>
      <c r="C5002" s="45" t="inlineStr">
        <is>
          <t>Pianocraft1YT</t>
        </is>
      </c>
      <c r="D5002" s="46" t="n">
        <v>227</v>
      </c>
    </row>
    <row r="5003" ht="20" customHeight="1">
      <c r="A5003" s="45" t="n"/>
      <c r="B5003" s="45" t="inlineStr">
        <is>
          <t>minecraft:mined:minecraft:diamond_block</t>
        </is>
      </c>
      <c r="C5003" s="45" t="inlineStr">
        <is>
          <t>Pianocraft1YT</t>
        </is>
      </c>
      <c r="D5003" s="46" t="n">
        <v>216</v>
      </c>
    </row>
    <row r="5004" ht="20" customHeight="1">
      <c r="A5004" s="45" t="n"/>
      <c r="B5004" s="45" t="inlineStr">
        <is>
          <t>minecraft:mined:minecraft:diorite</t>
        </is>
      </c>
      <c r="C5004" s="45" t="inlineStr">
        <is>
          <t>Pianocraft1YT</t>
        </is>
      </c>
      <c r="D5004" s="46" t="n">
        <v>614</v>
      </c>
    </row>
    <row r="5005" ht="20" customHeight="1">
      <c r="A5005" s="45" t="n"/>
      <c r="B5005" s="45" t="inlineStr">
        <is>
          <t>minecraft:mined:minecraft:dried_ghast</t>
        </is>
      </c>
      <c r="C5005" s="45" t="inlineStr">
        <is>
          <t>Pianocraft1YT</t>
        </is>
      </c>
      <c r="D5005" s="46" t="n">
        <v>6</v>
      </c>
    </row>
    <row r="5006" ht="20" customHeight="1">
      <c r="A5006" s="45" t="n"/>
      <c r="B5006" s="45" t="inlineStr">
        <is>
          <t>minecraft:mined:minecraft:dried_kelp_block</t>
        </is>
      </c>
      <c r="C5006" s="45" t="inlineStr">
        <is>
          <t>Pianocraft1YT</t>
        </is>
      </c>
      <c r="D5006" s="46" t="n">
        <v>11</v>
      </c>
    </row>
    <row r="5007" ht="20" customHeight="1">
      <c r="A5007" s="45" t="n"/>
      <c r="B5007" s="45" t="inlineStr">
        <is>
          <t>minecraft:mined:minecraft:dropper</t>
        </is>
      </c>
      <c r="C5007" s="45" t="inlineStr">
        <is>
          <t>Pianocraft1YT</t>
        </is>
      </c>
      <c r="D5007" s="46" t="n">
        <v>40</v>
      </c>
    </row>
    <row r="5008" ht="20" customHeight="1">
      <c r="A5008" s="45" t="n"/>
      <c r="B5008" s="45" t="inlineStr">
        <is>
          <t>minecraft:mined:minecraft:enchanting_table</t>
        </is>
      </c>
      <c r="C5008" s="45" t="inlineStr">
        <is>
          <t>Pianocraft1YT</t>
        </is>
      </c>
      <c r="D5008" s="46" t="n">
        <v>6</v>
      </c>
    </row>
    <row r="5009" ht="20" customHeight="1">
      <c r="A5009" s="45" t="n"/>
      <c r="B5009" s="45" t="inlineStr">
        <is>
          <t>minecraft:mined:minecraft:end_stone_bricks</t>
        </is>
      </c>
      <c r="C5009" s="45" t="inlineStr">
        <is>
          <t>Pianocraft1YT</t>
        </is>
      </c>
      <c r="D5009" s="46" t="n">
        <v>183</v>
      </c>
    </row>
    <row r="5010" ht="20" customHeight="1">
      <c r="A5010" s="45" t="n"/>
      <c r="B5010" s="45" t="inlineStr">
        <is>
          <t>minecraft:mined:minecraft:ender_chest</t>
        </is>
      </c>
      <c r="C5010" s="45" t="inlineStr">
        <is>
          <t>Pianocraft1YT</t>
        </is>
      </c>
      <c r="D5010" s="46" t="n">
        <v>643</v>
      </c>
    </row>
    <row r="5011" ht="20" customHeight="1">
      <c r="A5011" s="45" t="n"/>
      <c r="B5011" s="45" t="inlineStr">
        <is>
          <t>minecraft:mined:minecraft:fire_coral_block</t>
        </is>
      </c>
      <c r="C5011" s="45" t="inlineStr">
        <is>
          <t>Pianocraft1YT</t>
        </is>
      </c>
      <c r="D5011" s="46" t="n">
        <v>4</v>
      </c>
    </row>
    <row r="5012" ht="20" customHeight="1">
      <c r="A5012" s="45" t="n"/>
      <c r="B5012" s="45" t="inlineStr">
        <is>
          <t>minecraft:mined:minecraft:firefly_bush</t>
        </is>
      </c>
      <c r="C5012" s="45" t="inlineStr">
        <is>
          <t>Pianocraft1YT</t>
        </is>
      </c>
      <c r="D5012" s="46" t="n">
        <v>115</v>
      </c>
    </row>
    <row r="5013" ht="20" customHeight="1">
      <c r="A5013" s="45" t="n"/>
      <c r="B5013" s="45" t="inlineStr">
        <is>
          <t>minecraft:mined:minecraft:flower_pot</t>
        </is>
      </c>
      <c r="C5013" s="45" t="inlineStr">
        <is>
          <t>Pianocraft1YT</t>
        </is>
      </c>
      <c r="D5013" s="46" t="n">
        <v>9</v>
      </c>
    </row>
    <row r="5014" ht="20" customHeight="1">
      <c r="A5014" s="45" t="n"/>
      <c r="B5014" s="45" t="inlineStr">
        <is>
          <t>minecraft:mined:minecraft:frogspawn</t>
        </is>
      </c>
      <c r="C5014" s="45" t="inlineStr">
        <is>
          <t>Pianocraft1YT</t>
        </is>
      </c>
      <c r="D5014" s="46" t="n">
        <v>4</v>
      </c>
    </row>
    <row r="5015" ht="20" customHeight="1">
      <c r="A5015" s="45" t="n"/>
      <c r="B5015" s="45" t="inlineStr">
        <is>
          <t>minecraft:mined:minecraft:frosted_ice</t>
        </is>
      </c>
      <c r="C5015" s="45" t="inlineStr">
        <is>
          <t>Pianocraft1YT</t>
        </is>
      </c>
      <c r="D5015" s="46" t="n">
        <v>7</v>
      </c>
    </row>
    <row r="5016" ht="20" customHeight="1">
      <c r="A5016" s="45" t="n"/>
      <c r="B5016" s="45" t="inlineStr">
        <is>
          <t>minecraft:mined:minecraft:furnace</t>
        </is>
      </c>
      <c r="C5016" s="45" t="inlineStr">
        <is>
          <t>Pianocraft1YT</t>
        </is>
      </c>
      <c r="D5016" s="46" t="n">
        <v>40</v>
      </c>
    </row>
    <row r="5017" ht="20" customHeight="1">
      <c r="A5017" s="45" t="n"/>
      <c r="B5017" s="45" t="inlineStr">
        <is>
          <t>minecraft:mined:minecraft:gilded_blackstone</t>
        </is>
      </c>
      <c r="C5017" s="45" t="inlineStr">
        <is>
          <t>Pianocraft1YT</t>
        </is>
      </c>
      <c r="D5017" s="46" t="n">
        <v>2</v>
      </c>
    </row>
    <row r="5018" ht="20" customHeight="1">
      <c r="A5018" s="45" t="n"/>
      <c r="B5018" s="45" t="inlineStr">
        <is>
          <t>minecraft:mined:minecraft:glass_pane</t>
        </is>
      </c>
      <c r="C5018" s="45" t="inlineStr">
        <is>
          <t>Pianocraft1YT</t>
        </is>
      </c>
      <c r="D5018" s="46" t="n">
        <v>34</v>
      </c>
    </row>
    <row r="5019" ht="20" customHeight="1">
      <c r="A5019" s="45" t="n"/>
      <c r="B5019" s="45" t="inlineStr">
        <is>
          <t>minecraft:mined:minecraft:glowstone</t>
        </is>
      </c>
      <c r="C5019" s="45" t="inlineStr">
        <is>
          <t>Pianocraft1YT</t>
        </is>
      </c>
      <c r="D5019" s="46" t="n">
        <v>640</v>
      </c>
    </row>
    <row r="5020" ht="20" customHeight="1">
      <c r="A5020" s="45" t="n"/>
      <c r="B5020" s="45" t="inlineStr">
        <is>
          <t>minecraft:mined:minecraft:gray_carpet</t>
        </is>
      </c>
      <c r="C5020" s="45" t="inlineStr">
        <is>
          <t>Pianocraft1YT</t>
        </is>
      </c>
      <c r="D5020" s="46" t="n">
        <v>5</v>
      </c>
    </row>
    <row r="5021" ht="20" customHeight="1">
      <c r="A5021" s="45" t="n"/>
      <c r="B5021" s="45" t="inlineStr">
        <is>
          <t>minecraft:mined:minecraft:green_stained_glass_pane</t>
        </is>
      </c>
      <c r="C5021" s="45" t="inlineStr">
        <is>
          <t>Pianocraft1YT</t>
        </is>
      </c>
      <c r="D5021" s="46" t="n">
        <v>1</v>
      </c>
    </row>
    <row r="5022" ht="20" customHeight="1">
      <c r="A5022" s="45" t="n"/>
      <c r="B5022" s="45" t="inlineStr">
        <is>
          <t>minecraft:mined:minecraft:green_wool</t>
        </is>
      </c>
      <c r="C5022" s="45" t="inlineStr">
        <is>
          <t>Pianocraft1YT</t>
        </is>
      </c>
      <c r="D5022" s="46" t="n">
        <v>78</v>
      </c>
    </row>
    <row r="5023" ht="20" customHeight="1">
      <c r="A5023" s="45" t="n"/>
      <c r="B5023" s="45" t="inlineStr">
        <is>
          <t>minecraft:mined:minecraft:hay_block</t>
        </is>
      </c>
      <c r="C5023" s="45" t="inlineStr">
        <is>
          <t>Pianocraft1YT</t>
        </is>
      </c>
      <c r="D5023" s="46" t="n">
        <v>525</v>
      </c>
    </row>
    <row r="5024" ht="20" customHeight="1">
      <c r="A5024" s="45" t="n"/>
      <c r="B5024" s="45" t="inlineStr">
        <is>
          <t>minecraft:mined:minecraft:heavy_core</t>
        </is>
      </c>
      <c r="C5024" s="45" t="inlineStr">
        <is>
          <t>Pianocraft1YT</t>
        </is>
      </c>
      <c r="D5024" s="46" t="n">
        <v>3</v>
      </c>
    </row>
    <row r="5025" ht="20" customHeight="1">
      <c r="A5025" s="45" t="n"/>
      <c r="B5025" s="45" t="inlineStr">
        <is>
          <t>minecraft:mined:minecraft:honeycomb_block</t>
        </is>
      </c>
      <c r="C5025" s="45" t="inlineStr">
        <is>
          <t>Pianocraft1YT</t>
        </is>
      </c>
      <c r="D5025" s="46" t="n">
        <v>162</v>
      </c>
    </row>
    <row r="5026" ht="20" customHeight="1">
      <c r="A5026" s="45" t="n"/>
      <c r="B5026" s="45" t="inlineStr">
        <is>
          <t>minecraft:mined:minecraft:hopper</t>
        </is>
      </c>
      <c r="C5026" s="45" t="inlineStr">
        <is>
          <t>Pianocraft1YT</t>
        </is>
      </c>
      <c r="D5026" s="46" t="n">
        <v>396</v>
      </c>
    </row>
    <row r="5027" ht="20" customHeight="1">
      <c r="A5027" s="45" t="n"/>
      <c r="B5027" s="45" t="inlineStr">
        <is>
          <t>minecraft:mined:minecraft:horn_coral_block</t>
        </is>
      </c>
      <c r="C5027" s="45" t="inlineStr">
        <is>
          <t>Pianocraft1YT</t>
        </is>
      </c>
      <c r="D5027" s="46" t="n">
        <v>13</v>
      </c>
    </row>
    <row r="5028" ht="20" customHeight="1">
      <c r="A5028" s="45" t="n"/>
      <c r="B5028" s="45" t="inlineStr">
        <is>
          <t>minecraft:mined:minecraft:horn_coral_wall_fan</t>
        </is>
      </c>
      <c r="C5028" s="45" t="inlineStr">
        <is>
          <t>Pianocraft1YT</t>
        </is>
      </c>
      <c r="D5028" s="46" t="n">
        <v>17</v>
      </c>
    </row>
    <row r="5029" ht="20" customHeight="1">
      <c r="A5029" s="45" t="n"/>
      <c r="B5029" s="45" t="inlineStr">
        <is>
          <t>minecraft:mined:minecraft:infested_mossy_stone_bricks</t>
        </is>
      </c>
      <c r="C5029" s="45" t="inlineStr">
        <is>
          <t>Pianocraft1YT</t>
        </is>
      </c>
      <c r="D5029" s="46" t="n">
        <v>1</v>
      </c>
    </row>
    <row r="5030" ht="20" customHeight="1">
      <c r="A5030" s="45" t="n"/>
      <c r="B5030" s="45" t="inlineStr">
        <is>
          <t>minecraft:mined:minecraft:infested_stone_bricks</t>
        </is>
      </c>
      <c r="C5030" s="45" t="inlineStr">
        <is>
          <t>Pianocraft1YT</t>
        </is>
      </c>
      <c r="D5030" s="46" t="n">
        <v>16</v>
      </c>
    </row>
    <row r="5031" ht="20" customHeight="1">
      <c r="A5031" s="45" t="n"/>
      <c r="B5031" s="45" t="inlineStr">
        <is>
          <t>minecraft:mined:minecraft:iron_bars</t>
        </is>
      </c>
      <c r="C5031" s="45" t="inlineStr">
        <is>
          <t>Pianocraft1YT</t>
        </is>
      </c>
      <c r="D5031" s="46" t="n">
        <v>72</v>
      </c>
    </row>
    <row r="5032" ht="20" customHeight="1">
      <c r="A5032" s="45" t="n"/>
      <c r="B5032" s="45" t="inlineStr">
        <is>
          <t>minecraft:mined:minecraft:iron_chain</t>
        </is>
      </c>
      <c r="C5032" s="45" t="inlineStr">
        <is>
          <t>Pianocraft1YT</t>
        </is>
      </c>
      <c r="D5032" s="46" t="n">
        <v>5</v>
      </c>
    </row>
    <row r="5033" ht="20" customHeight="1">
      <c r="A5033" s="45" t="n"/>
      <c r="B5033" s="45" t="inlineStr">
        <is>
          <t>minecraft:mined:minecraft:iron_trapdoor</t>
        </is>
      </c>
      <c r="C5033" s="45" t="inlineStr">
        <is>
          <t>Pianocraft1YT</t>
        </is>
      </c>
      <c r="D5033" s="46" t="n">
        <v>37</v>
      </c>
    </row>
    <row r="5034" ht="20" customHeight="1">
      <c r="A5034" s="45" t="n"/>
      <c r="B5034" s="45" t="inlineStr">
        <is>
          <t>minecraft:mined:minecraft:jack_o_lantern</t>
        </is>
      </c>
      <c r="C5034" s="45" t="inlineStr">
        <is>
          <t>Pianocraft1YT</t>
        </is>
      </c>
      <c r="D5034" s="46" t="n">
        <v>4</v>
      </c>
    </row>
    <row r="5035" ht="20" customHeight="1">
      <c r="A5035" s="45" t="n"/>
      <c r="B5035" s="45" t="inlineStr">
        <is>
          <t>minecraft:mined:minecraft:jukebox</t>
        </is>
      </c>
      <c r="C5035" s="45" t="inlineStr">
        <is>
          <t>Pianocraft1YT</t>
        </is>
      </c>
      <c r="D5035" s="46" t="n">
        <v>6</v>
      </c>
    </row>
    <row r="5036" ht="20" customHeight="1">
      <c r="A5036" s="45" t="n"/>
      <c r="B5036" s="45" t="inlineStr">
        <is>
          <t>minecraft:mined:minecraft:jungle_fence</t>
        </is>
      </c>
      <c r="C5036" s="45" t="inlineStr">
        <is>
          <t>Pianocraft1YT</t>
        </is>
      </c>
      <c r="D5036" s="46" t="n">
        <v>38</v>
      </c>
    </row>
    <row r="5037" ht="20" customHeight="1">
      <c r="A5037" s="45" t="n"/>
      <c r="B5037" s="45" t="inlineStr">
        <is>
          <t>minecraft:mined:minecraft:jungle_pressure_plate</t>
        </is>
      </c>
      <c r="C5037" s="45" t="inlineStr">
        <is>
          <t>Pianocraft1YT</t>
        </is>
      </c>
      <c r="D5037" s="46" t="n">
        <v>3</v>
      </c>
    </row>
    <row r="5038" ht="20" customHeight="1">
      <c r="A5038" s="45" t="n"/>
      <c r="B5038" s="45" t="inlineStr">
        <is>
          <t>minecraft:mined:minecraft:jungle_trapdoor</t>
        </is>
      </c>
      <c r="C5038" s="45" t="inlineStr">
        <is>
          <t>Pianocraft1YT</t>
        </is>
      </c>
      <c r="D5038" s="46" t="n">
        <v>4</v>
      </c>
    </row>
    <row r="5039" ht="20" customHeight="1">
      <c r="A5039" s="45" t="n"/>
      <c r="B5039" s="45" t="inlineStr">
        <is>
          <t>minecraft:mined:minecraft:kelp</t>
        </is>
      </c>
      <c r="C5039" s="45" t="inlineStr">
        <is>
          <t>Pianocraft1YT</t>
        </is>
      </c>
      <c r="D5039" s="46" t="n">
        <v>273</v>
      </c>
    </row>
    <row r="5040" ht="20" customHeight="1">
      <c r="A5040" s="45" t="n"/>
      <c r="B5040" s="45" t="inlineStr">
        <is>
          <t>minecraft:mined:minecraft:lantern</t>
        </is>
      </c>
      <c r="C5040" s="45" t="inlineStr">
        <is>
          <t>Pianocraft1YT</t>
        </is>
      </c>
      <c r="D5040" s="46" t="n">
        <v>12</v>
      </c>
    </row>
    <row r="5041" ht="20" customHeight="1">
      <c r="A5041" s="45" t="n"/>
      <c r="B5041" s="45" t="inlineStr">
        <is>
          <t>minecraft:mined:minecraft:lapis_block</t>
        </is>
      </c>
      <c r="C5041" s="45" t="inlineStr">
        <is>
          <t>Pianocraft1YT</t>
        </is>
      </c>
      <c r="D5041" s="46" t="n">
        <v>3</v>
      </c>
    </row>
    <row r="5042" ht="20" customHeight="1">
      <c r="A5042" s="45" t="n"/>
      <c r="B5042" s="45" t="inlineStr">
        <is>
          <t>minecraft:mined:minecraft:leaf_litter</t>
        </is>
      </c>
      <c r="C5042" s="45" t="inlineStr">
        <is>
          <t>Pianocraft1YT</t>
        </is>
      </c>
      <c r="D5042" s="46" t="n">
        <v>41</v>
      </c>
    </row>
    <row r="5043" ht="20" customHeight="1">
      <c r="A5043" s="45" t="n"/>
      <c r="B5043" s="45" t="inlineStr">
        <is>
          <t>minecraft:mined:minecraft:light_blue_terracotta</t>
        </is>
      </c>
      <c r="C5043" s="45" t="inlineStr">
        <is>
          <t>Pianocraft1YT</t>
        </is>
      </c>
      <c r="D5043" s="46" t="n">
        <v>3</v>
      </c>
    </row>
    <row r="5044" ht="20" customHeight="1">
      <c r="A5044" s="45" t="n"/>
      <c r="B5044" s="45" t="inlineStr">
        <is>
          <t>minecraft:mined:minecraft:light_blue_wool</t>
        </is>
      </c>
      <c r="C5044" s="45" t="inlineStr">
        <is>
          <t>Pianocraft1YT</t>
        </is>
      </c>
      <c r="D5044" s="46" t="n">
        <v>70</v>
      </c>
    </row>
    <row r="5045" ht="20" customHeight="1">
      <c r="A5045" s="45" t="n"/>
      <c r="B5045" s="45" t="inlineStr">
        <is>
          <t>minecraft:mined:minecraft:light_gray_bed</t>
        </is>
      </c>
      <c r="C5045" s="45" t="inlineStr">
        <is>
          <t>Pianocraft1YT</t>
        </is>
      </c>
      <c r="D5045" s="46" t="n">
        <v>2</v>
      </c>
    </row>
    <row r="5046" ht="20" customHeight="1">
      <c r="A5046" s="45" t="n"/>
      <c r="B5046" s="45" t="inlineStr">
        <is>
          <t>minecraft:mined:minecraft:light_gray_shulker_box</t>
        </is>
      </c>
      <c r="C5046" s="45" t="inlineStr">
        <is>
          <t>Pianocraft1YT</t>
        </is>
      </c>
      <c r="D5046" s="46" t="n">
        <v>76</v>
      </c>
    </row>
    <row r="5047" ht="20" customHeight="1">
      <c r="A5047" s="45" t="n"/>
      <c r="B5047" s="45" t="inlineStr">
        <is>
          <t>minecraft:mined:minecraft:light_gray_stained_glass</t>
        </is>
      </c>
      <c r="C5047" s="45" t="inlineStr">
        <is>
          <t>Pianocraft1YT</t>
        </is>
      </c>
      <c r="D5047" s="46" t="n">
        <v>43</v>
      </c>
    </row>
    <row r="5048" ht="20" customHeight="1">
      <c r="A5048" s="45" t="n"/>
      <c r="B5048" s="45" t="inlineStr">
        <is>
          <t>minecraft:mined:minecraft:light_gray_wool</t>
        </is>
      </c>
      <c r="C5048" s="45" t="inlineStr">
        <is>
          <t>Pianocraft1YT</t>
        </is>
      </c>
      <c r="D5048" s="46" t="n">
        <v>79</v>
      </c>
    </row>
    <row r="5049" ht="20" customHeight="1">
      <c r="A5049" s="45" t="n"/>
      <c r="B5049" s="45" t="inlineStr">
        <is>
          <t>minecraft:mined:minecraft:lily_pad</t>
        </is>
      </c>
      <c r="C5049" s="45" t="inlineStr">
        <is>
          <t>Pianocraft1YT</t>
        </is>
      </c>
      <c r="D5049" s="46" t="n">
        <v>18</v>
      </c>
    </row>
    <row r="5050" ht="20" customHeight="1">
      <c r="A5050" s="45" t="n"/>
      <c r="B5050" s="45" t="inlineStr">
        <is>
          <t>minecraft:mined:minecraft:lime_bed</t>
        </is>
      </c>
      <c r="C5050" s="45" t="inlineStr">
        <is>
          <t>Pianocraft1YT</t>
        </is>
      </c>
      <c r="D5050" s="46" t="n">
        <v>2</v>
      </c>
    </row>
    <row r="5051" ht="20" customHeight="1">
      <c r="A5051" s="45" t="n"/>
      <c r="B5051" s="45" t="inlineStr">
        <is>
          <t>minecraft:mined:minecraft:lime_glazed_terracotta</t>
        </is>
      </c>
      <c r="C5051" s="45" t="inlineStr">
        <is>
          <t>Pianocraft1YT</t>
        </is>
      </c>
      <c r="D5051" s="46" t="n">
        <v>2</v>
      </c>
    </row>
    <row r="5052" ht="20" customHeight="1">
      <c r="A5052" s="45" t="n"/>
      <c r="B5052" s="45" t="inlineStr">
        <is>
          <t>minecraft:mined:minecraft:lime_wool</t>
        </is>
      </c>
      <c r="C5052" s="45" t="inlineStr">
        <is>
          <t>Pianocraft1YT</t>
        </is>
      </c>
      <c r="D5052" s="46" t="n">
        <v>94</v>
      </c>
    </row>
    <row r="5053" ht="20" customHeight="1">
      <c r="A5053" s="45" t="n"/>
      <c r="B5053" s="45" t="inlineStr">
        <is>
          <t>minecraft:mined:minecraft:magenta_shulker_box</t>
        </is>
      </c>
      <c r="C5053" s="45" t="inlineStr">
        <is>
          <t>Pianocraft1YT</t>
        </is>
      </c>
      <c r="D5053" s="46" t="n">
        <v>645</v>
      </c>
    </row>
    <row r="5054" ht="20" customHeight="1">
      <c r="A5054" s="45" t="n"/>
      <c r="B5054" s="45" t="inlineStr">
        <is>
          <t>minecraft:mined:minecraft:magenta_stained_glass_pane</t>
        </is>
      </c>
      <c r="C5054" s="45" t="inlineStr">
        <is>
          <t>Pianocraft1YT</t>
        </is>
      </c>
      <c r="D5054" s="46" t="n">
        <v>1</v>
      </c>
    </row>
    <row r="5055" ht="20" customHeight="1">
      <c r="A5055" s="45" t="n"/>
      <c r="B5055" s="45" t="inlineStr">
        <is>
          <t>minecraft:mined:minecraft:magenta_wool</t>
        </is>
      </c>
      <c r="C5055" s="45" t="inlineStr">
        <is>
          <t>Pianocraft1YT</t>
        </is>
      </c>
      <c r="D5055" s="46" t="n">
        <v>80</v>
      </c>
    </row>
    <row r="5056" ht="20" customHeight="1">
      <c r="A5056" s="45" t="n"/>
      <c r="B5056" s="45" t="inlineStr">
        <is>
          <t>minecraft:mined:minecraft:moss_carpet</t>
        </is>
      </c>
      <c r="C5056" s="45" t="inlineStr">
        <is>
          <t>Pianocraft1YT</t>
        </is>
      </c>
      <c r="D5056" s="46" t="n">
        <v>56</v>
      </c>
    </row>
    <row r="5057" ht="20" customHeight="1">
      <c r="A5057" s="45" t="n"/>
      <c r="B5057" s="45" t="inlineStr">
        <is>
          <t>minecraft:mined:minecraft:mossy_cobblestone</t>
        </is>
      </c>
      <c r="C5057" s="45" t="inlineStr">
        <is>
          <t>Pianocraft1YT</t>
        </is>
      </c>
      <c r="D5057" s="46" t="n">
        <v>75</v>
      </c>
    </row>
    <row r="5058" ht="20" customHeight="1">
      <c r="A5058" s="45" t="n"/>
      <c r="B5058" s="45" t="inlineStr">
        <is>
          <t>minecraft:mined:minecraft:mossy_stone_brick_slab</t>
        </is>
      </c>
      <c r="C5058" s="45" t="inlineStr">
        <is>
          <t>Pianocraft1YT</t>
        </is>
      </c>
      <c r="D5058" s="46" t="n">
        <v>2</v>
      </c>
    </row>
    <row r="5059" ht="20" customHeight="1">
      <c r="A5059" s="45" t="n"/>
      <c r="B5059" s="45" t="inlineStr">
        <is>
          <t>minecraft:mined:minecraft:mossy_stone_bricks</t>
        </is>
      </c>
      <c r="C5059" s="45" t="inlineStr">
        <is>
          <t>Pianocraft1YT</t>
        </is>
      </c>
      <c r="D5059" s="46" t="n">
        <v>125</v>
      </c>
    </row>
    <row r="5060" ht="20" customHeight="1">
      <c r="A5060" s="45" t="n"/>
      <c r="B5060" s="45" t="inlineStr">
        <is>
          <t>minecraft:mined:minecraft:mycelium</t>
        </is>
      </c>
      <c r="C5060" s="45" t="inlineStr">
        <is>
          <t>Pianocraft1YT</t>
        </is>
      </c>
      <c r="D5060" s="46" t="n">
        <v>124</v>
      </c>
    </row>
    <row r="5061" ht="20" customHeight="1">
      <c r="A5061" s="45" t="n"/>
      <c r="B5061" s="45" t="inlineStr">
        <is>
          <t>minecraft:mined:minecraft:nether_brick_fence</t>
        </is>
      </c>
      <c r="C5061" s="45" t="inlineStr">
        <is>
          <t>Pianocraft1YT</t>
        </is>
      </c>
      <c r="D5061" s="46" t="n">
        <v>56</v>
      </c>
    </row>
    <row r="5062" ht="20" customHeight="1">
      <c r="A5062" s="45" t="n"/>
      <c r="B5062" s="45" t="inlineStr">
        <is>
          <t>minecraft:mined:minecraft:nether_bricks</t>
        </is>
      </c>
      <c r="C5062" s="45" t="inlineStr">
        <is>
          <t>Pianocraft1YT</t>
        </is>
      </c>
      <c r="D5062" s="46" t="n">
        <v>2969</v>
      </c>
    </row>
    <row r="5063" ht="20" customHeight="1">
      <c r="A5063" s="45" t="n"/>
      <c r="B5063" s="45" t="inlineStr">
        <is>
          <t>minecraft:mined:minecraft:netherrack</t>
        </is>
      </c>
      <c r="C5063" s="45" t="inlineStr">
        <is>
          <t>Pianocraft1YT</t>
        </is>
      </c>
      <c r="D5063" s="46" t="n">
        <v>46627</v>
      </c>
    </row>
    <row r="5064" ht="20" customHeight="1">
      <c r="A5064" s="45" t="n"/>
      <c r="B5064" s="45" t="inlineStr">
        <is>
          <t>minecraft:mined:minecraft:oak_sapling</t>
        </is>
      </c>
      <c r="C5064" s="45" t="inlineStr">
        <is>
          <t>Pianocraft1YT</t>
        </is>
      </c>
      <c r="D5064" s="46" t="n">
        <v>21</v>
      </c>
    </row>
    <row r="5065" ht="20" customHeight="1">
      <c r="A5065" s="45" t="n"/>
      <c r="B5065" s="45" t="inlineStr">
        <is>
          <t>minecraft:mined:minecraft:oak_sign</t>
        </is>
      </c>
      <c r="C5065" s="45" t="inlineStr">
        <is>
          <t>Pianocraft1YT</t>
        </is>
      </c>
      <c r="D5065" s="46" t="n">
        <v>13</v>
      </c>
    </row>
    <row r="5066" ht="20" customHeight="1">
      <c r="A5066" s="45" t="n"/>
      <c r="B5066" s="45" t="inlineStr">
        <is>
          <t>minecraft:mined:minecraft:oak_slab</t>
        </is>
      </c>
      <c r="C5066" s="45" t="inlineStr">
        <is>
          <t>Pianocraft1YT</t>
        </is>
      </c>
      <c r="D5066" s="46" t="n">
        <v>160</v>
      </c>
    </row>
    <row r="5067" ht="20" customHeight="1">
      <c r="A5067" s="45" t="n"/>
      <c r="B5067" s="45" t="inlineStr">
        <is>
          <t>minecraft:mined:minecraft:observer</t>
        </is>
      </c>
      <c r="C5067" s="45" t="inlineStr">
        <is>
          <t>Pianocraft1YT</t>
        </is>
      </c>
      <c r="D5067" s="46" t="n">
        <v>239</v>
      </c>
    </row>
    <row r="5068" ht="20" customHeight="1">
      <c r="A5068" s="45" t="n"/>
      <c r="B5068" s="45" t="inlineStr">
        <is>
          <t>minecraft:mined:minecraft:obsidian</t>
        </is>
      </c>
      <c r="C5068" s="45" t="inlineStr">
        <is>
          <t>Pianocraft1YT</t>
        </is>
      </c>
      <c r="D5068" s="46" t="n">
        <v>1365</v>
      </c>
    </row>
    <row r="5069" ht="20" customHeight="1">
      <c r="A5069" s="45" t="n"/>
      <c r="B5069" s="45" t="inlineStr">
        <is>
          <t>minecraft:mined:minecraft:orange_shulker_box</t>
        </is>
      </c>
      <c r="C5069" s="45" t="inlineStr">
        <is>
          <t>Pianocraft1YT</t>
        </is>
      </c>
      <c r="D5069" s="46" t="n">
        <v>151</v>
      </c>
    </row>
    <row r="5070" ht="20" customHeight="1">
      <c r="A5070" s="45" t="n"/>
      <c r="B5070" s="45" t="inlineStr">
        <is>
          <t>minecraft:mined:minecraft:orange_wool</t>
        </is>
      </c>
      <c r="C5070" s="45" t="inlineStr">
        <is>
          <t>Pianocraft1YT</t>
        </is>
      </c>
      <c r="D5070" s="46" t="n">
        <v>64</v>
      </c>
    </row>
    <row r="5071" ht="20" customHeight="1">
      <c r="A5071" s="45" t="n"/>
      <c r="B5071" s="45" t="inlineStr">
        <is>
          <t>minecraft:mined:minecraft:oxeye_daisy</t>
        </is>
      </c>
      <c r="C5071" s="45" t="inlineStr">
        <is>
          <t>Pianocraft1YT</t>
        </is>
      </c>
      <c r="D5071" s="46" t="n">
        <v>10</v>
      </c>
    </row>
    <row r="5072" ht="20" customHeight="1">
      <c r="A5072" s="45" t="n"/>
      <c r="B5072" s="45" t="inlineStr">
        <is>
          <t>minecraft:mined:minecraft:packed_ice</t>
        </is>
      </c>
      <c r="C5072" s="45" t="inlineStr">
        <is>
          <t>Pianocraft1YT</t>
        </is>
      </c>
      <c r="D5072" s="46" t="n">
        <v>658</v>
      </c>
    </row>
    <row r="5073" ht="20" customHeight="1">
      <c r="A5073" s="45" t="n"/>
      <c r="B5073" s="45" t="inlineStr">
        <is>
          <t>minecraft:mined:minecraft:pale_hanging_moss</t>
        </is>
      </c>
      <c r="C5073" s="45" t="inlineStr">
        <is>
          <t>Pianocraft1YT</t>
        </is>
      </c>
      <c r="D5073" s="46" t="n">
        <v>29</v>
      </c>
    </row>
    <row r="5074" ht="20" customHeight="1">
      <c r="A5074" s="45" t="n"/>
      <c r="B5074" s="45" t="inlineStr">
        <is>
          <t>minecraft:mined:minecraft:pale_oak_log</t>
        </is>
      </c>
      <c r="C5074" s="45" t="inlineStr">
        <is>
          <t>Pianocraft1YT</t>
        </is>
      </c>
      <c r="D5074" s="46" t="n">
        <v>272</v>
      </c>
    </row>
    <row r="5075" ht="20" customHeight="1">
      <c r="A5075" s="45" t="n"/>
      <c r="B5075" s="45" t="inlineStr">
        <is>
          <t>minecraft:mined:minecraft:pale_oak_sapling</t>
        </is>
      </c>
      <c r="C5075" s="45" t="inlineStr">
        <is>
          <t>Pianocraft1YT</t>
        </is>
      </c>
      <c r="D5075" s="46" t="n">
        <v>4</v>
      </c>
    </row>
    <row r="5076" ht="20" customHeight="1">
      <c r="A5076" s="45" t="n"/>
      <c r="B5076" s="45" t="inlineStr">
        <is>
          <t>minecraft:mined:minecraft:piglin_head</t>
        </is>
      </c>
      <c r="C5076" s="45" t="inlineStr">
        <is>
          <t>Pianocraft1YT</t>
        </is>
      </c>
      <c r="D5076" s="46" t="n">
        <v>2</v>
      </c>
    </row>
    <row r="5077" ht="20" customHeight="1">
      <c r="A5077" s="45" t="n"/>
      <c r="B5077" s="45" t="inlineStr">
        <is>
          <t>minecraft:mined:minecraft:pink_shulker_box</t>
        </is>
      </c>
      <c r="C5077" s="45" t="inlineStr">
        <is>
          <t>Pianocraft1YT</t>
        </is>
      </c>
      <c r="D5077" s="46" t="n">
        <v>32</v>
      </c>
    </row>
    <row r="5078" ht="20" customHeight="1">
      <c r="A5078" s="45" t="n"/>
      <c r="B5078" s="45" t="inlineStr">
        <is>
          <t>minecraft:mined:minecraft:pink_stained_glass_pane</t>
        </is>
      </c>
      <c r="C5078" s="45" t="inlineStr">
        <is>
          <t>Pianocraft1YT</t>
        </is>
      </c>
      <c r="D5078" s="46" t="n">
        <v>2</v>
      </c>
    </row>
    <row r="5079" ht="20" customHeight="1">
      <c r="A5079" s="45" t="n"/>
      <c r="B5079" s="45" t="inlineStr">
        <is>
          <t>minecraft:mined:minecraft:pitcher_crop</t>
        </is>
      </c>
      <c r="C5079" s="45" t="inlineStr">
        <is>
          <t>Pianocraft1YT</t>
        </is>
      </c>
      <c r="D5079" s="46" t="n">
        <v>68</v>
      </c>
    </row>
    <row r="5080" ht="20" customHeight="1">
      <c r="A5080" s="45" t="n"/>
      <c r="B5080" s="45" t="inlineStr">
        <is>
          <t>minecraft:mined:minecraft:pitcher_plant</t>
        </is>
      </c>
      <c r="C5080" s="45" t="inlineStr">
        <is>
          <t>Pianocraft1YT</t>
        </is>
      </c>
      <c r="D5080" s="46" t="n">
        <v>5</v>
      </c>
    </row>
    <row r="5081" ht="20" customHeight="1">
      <c r="A5081" s="45" t="n"/>
      <c r="B5081" s="45" t="inlineStr">
        <is>
          <t>minecraft:mined:minecraft:player_head</t>
        </is>
      </c>
      <c r="C5081" s="45" t="inlineStr">
        <is>
          <t>Pianocraft1YT</t>
        </is>
      </c>
      <c r="D5081" s="46" t="n">
        <v>2</v>
      </c>
    </row>
    <row r="5082" ht="20" customHeight="1">
      <c r="A5082" s="45" t="n"/>
      <c r="B5082" s="45" t="inlineStr">
        <is>
          <t>minecraft:mined:minecraft:player_wall_head</t>
        </is>
      </c>
      <c r="C5082" s="45" t="inlineStr">
        <is>
          <t>Pianocraft1YT</t>
        </is>
      </c>
      <c r="D5082" s="46" t="n">
        <v>3</v>
      </c>
    </row>
    <row r="5083" ht="20" customHeight="1">
      <c r="A5083" s="45" t="n"/>
      <c r="B5083" s="45" t="inlineStr">
        <is>
          <t>minecraft:mined:minecraft:podzol</t>
        </is>
      </c>
      <c r="C5083" s="45" t="inlineStr">
        <is>
          <t>Pianocraft1YT</t>
        </is>
      </c>
      <c r="D5083" s="46" t="n">
        <v>942</v>
      </c>
    </row>
    <row r="5084" ht="20" customHeight="1">
      <c r="A5084" s="45" t="n"/>
      <c r="B5084" s="45" t="inlineStr">
        <is>
          <t>minecraft:mined:minecraft:polished_blackstone_brick_stairs</t>
        </is>
      </c>
      <c r="C5084" s="45" t="inlineStr">
        <is>
          <t>Pianocraft1YT</t>
        </is>
      </c>
      <c r="D5084" s="46" t="n">
        <v>5</v>
      </c>
    </row>
    <row r="5085" ht="20" customHeight="1">
      <c r="A5085" s="45" t="n"/>
      <c r="B5085" s="45" t="inlineStr">
        <is>
          <t>minecraft:mined:minecraft:polished_deepslate</t>
        </is>
      </c>
      <c r="C5085" s="45" t="inlineStr">
        <is>
          <t>Pianocraft1YT</t>
        </is>
      </c>
      <c r="D5085" s="46" t="n">
        <v>185</v>
      </c>
    </row>
    <row r="5086" ht="20" customHeight="1">
      <c r="A5086" s="45" t="n"/>
      <c r="B5086" s="45" t="inlineStr">
        <is>
          <t>minecraft:mined:minecraft:polished_granite</t>
        </is>
      </c>
      <c r="C5086" s="45" t="inlineStr">
        <is>
          <t>Pianocraft1YT</t>
        </is>
      </c>
      <c r="D5086" s="46" t="n">
        <v>11</v>
      </c>
    </row>
    <row r="5087" ht="20" customHeight="1">
      <c r="A5087" s="45" t="n"/>
      <c r="B5087" s="45" t="inlineStr">
        <is>
          <t>minecraft:mined:minecraft:polished_tuff</t>
        </is>
      </c>
      <c r="C5087" s="45" t="inlineStr">
        <is>
          <t>Pianocraft1YT</t>
        </is>
      </c>
      <c r="D5087" s="46" t="n">
        <v>83</v>
      </c>
    </row>
    <row r="5088" ht="20" customHeight="1">
      <c r="A5088" s="45" t="n"/>
      <c r="B5088" s="45" t="inlineStr">
        <is>
          <t>minecraft:mined:minecraft:polished_tuff_slab</t>
        </is>
      </c>
      <c r="C5088" s="45" t="inlineStr">
        <is>
          <t>Pianocraft1YT</t>
        </is>
      </c>
      <c r="D5088" s="46" t="n">
        <v>5</v>
      </c>
    </row>
    <row r="5089" ht="20" customHeight="1">
      <c r="A5089" s="45" t="n"/>
      <c r="B5089" s="45" t="inlineStr">
        <is>
          <t>minecraft:mined:minecraft:potted_allium</t>
        </is>
      </c>
      <c r="C5089" s="45" t="inlineStr">
        <is>
          <t>Pianocraft1YT</t>
        </is>
      </c>
      <c r="D5089" s="46" t="n">
        <v>12</v>
      </c>
    </row>
    <row r="5090" ht="20" customHeight="1">
      <c r="A5090" s="45" t="n"/>
      <c r="B5090" s="45" t="inlineStr">
        <is>
          <t>minecraft:mined:minecraft:potted_poppy</t>
        </is>
      </c>
      <c r="C5090" s="45" t="inlineStr">
        <is>
          <t>Pianocraft1YT</t>
        </is>
      </c>
      <c r="D5090" s="46" t="n">
        <v>2</v>
      </c>
    </row>
    <row r="5091" ht="20" customHeight="1">
      <c r="A5091" s="45" t="n"/>
      <c r="B5091" s="45" t="inlineStr">
        <is>
          <t>minecraft:mined:minecraft:powder_snow</t>
        </is>
      </c>
      <c r="C5091" s="45" t="inlineStr">
        <is>
          <t>Pianocraft1YT</t>
        </is>
      </c>
      <c r="D5091" s="46" t="n">
        <v>47</v>
      </c>
    </row>
    <row r="5092" ht="20" customHeight="1">
      <c r="A5092" s="45" t="n"/>
      <c r="B5092" s="45" t="inlineStr">
        <is>
          <t>minecraft:mined:minecraft:prismarine</t>
        </is>
      </c>
      <c r="C5092" s="45" t="inlineStr">
        <is>
          <t>Pianocraft1YT</t>
        </is>
      </c>
      <c r="D5092" s="46" t="n">
        <v>134</v>
      </c>
    </row>
    <row r="5093" ht="20" customHeight="1">
      <c r="A5093" s="45" t="n"/>
      <c r="B5093" s="45" t="inlineStr">
        <is>
          <t>minecraft:mined:minecraft:purple_stained_glass_pane</t>
        </is>
      </c>
      <c r="C5093" s="45" t="inlineStr">
        <is>
          <t>Pianocraft1YT</t>
        </is>
      </c>
      <c r="D5093" s="46" t="n">
        <v>1</v>
      </c>
    </row>
    <row r="5094" ht="20" customHeight="1">
      <c r="A5094" s="45" t="n"/>
      <c r="B5094" s="45" t="inlineStr">
        <is>
          <t>minecraft:mined:minecraft:purple_wool</t>
        </is>
      </c>
      <c r="C5094" s="45" t="inlineStr">
        <is>
          <t>Pianocraft1YT</t>
        </is>
      </c>
      <c r="D5094" s="46" t="n">
        <v>78</v>
      </c>
    </row>
    <row r="5095" ht="20" customHeight="1">
      <c r="A5095" s="45" t="n"/>
      <c r="B5095" s="45" t="inlineStr">
        <is>
          <t>minecraft:mined:minecraft:purpur_stairs</t>
        </is>
      </c>
      <c r="C5095" s="45" t="inlineStr">
        <is>
          <t>Pianocraft1YT</t>
        </is>
      </c>
      <c r="D5095" s="46" t="n">
        <v>19</v>
      </c>
    </row>
    <row r="5096" ht="20" customHeight="1">
      <c r="A5096" s="45" t="n"/>
      <c r="B5096" s="45" t="inlineStr">
        <is>
          <t>minecraft:mined:minecraft:raw_iron_block</t>
        </is>
      </c>
      <c r="C5096" s="45" t="inlineStr">
        <is>
          <t>Pianocraft1YT</t>
        </is>
      </c>
      <c r="D5096" s="46" t="n">
        <v>3</v>
      </c>
    </row>
    <row r="5097" ht="20" customHeight="1">
      <c r="A5097" s="45" t="n"/>
      <c r="B5097" s="45" t="inlineStr">
        <is>
          <t>minecraft:mined:minecraft:red_bed</t>
        </is>
      </c>
      <c r="C5097" s="45" t="inlineStr">
        <is>
          <t>Pianocraft1YT</t>
        </is>
      </c>
      <c r="D5097" s="46" t="n">
        <v>17</v>
      </c>
    </row>
    <row r="5098" ht="20" customHeight="1">
      <c r="A5098" s="45" t="n"/>
      <c r="B5098" s="45" t="inlineStr">
        <is>
          <t>minecraft:mined:minecraft:red_glazed_terracotta</t>
        </is>
      </c>
      <c r="C5098" s="45" t="inlineStr">
        <is>
          <t>Pianocraft1YT</t>
        </is>
      </c>
      <c r="D5098" s="46" t="n">
        <v>2</v>
      </c>
    </row>
    <row r="5099" ht="20" customHeight="1">
      <c r="A5099" s="45" t="n"/>
      <c r="B5099" s="45" t="inlineStr">
        <is>
          <t>minecraft:mined:minecraft:red_shulker_box</t>
        </is>
      </c>
      <c r="C5099" s="45" t="inlineStr">
        <is>
          <t>Pianocraft1YT</t>
        </is>
      </c>
      <c r="D5099" s="46" t="n">
        <v>153</v>
      </c>
    </row>
    <row r="5100" ht="20" customHeight="1">
      <c r="A5100" s="45" t="n"/>
      <c r="B5100" s="45" t="inlineStr">
        <is>
          <t>minecraft:mined:minecraft:red_stained_glass</t>
        </is>
      </c>
      <c r="C5100" s="45" t="inlineStr">
        <is>
          <t>Pianocraft1YT</t>
        </is>
      </c>
      <c r="D5100" s="46" t="n">
        <v>24</v>
      </c>
    </row>
    <row r="5101" ht="20" customHeight="1">
      <c r="A5101" s="45" t="n"/>
      <c r="B5101" s="45" t="inlineStr">
        <is>
          <t>minecraft:mined:minecraft:red_tulip</t>
        </is>
      </c>
      <c r="C5101" s="45" t="inlineStr">
        <is>
          <t>Pianocraft1YT</t>
        </is>
      </c>
      <c r="D5101" s="46" t="n">
        <v>13</v>
      </c>
    </row>
    <row r="5102" ht="20" customHeight="1">
      <c r="A5102" s="45" t="n"/>
      <c r="B5102" s="45" t="inlineStr">
        <is>
          <t>minecraft:mined:minecraft:red_wool</t>
        </is>
      </c>
      <c r="C5102" s="45" t="inlineStr">
        <is>
          <t>Pianocraft1YT</t>
        </is>
      </c>
      <c r="D5102" s="46" t="n">
        <v>94</v>
      </c>
    </row>
    <row r="5103" ht="20" customHeight="1">
      <c r="A5103" s="45" t="n"/>
      <c r="B5103" s="45" t="inlineStr">
        <is>
          <t>minecraft:mined:minecraft:redstone_lamp</t>
        </is>
      </c>
      <c r="C5103" s="45" t="inlineStr">
        <is>
          <t>Pianocraft1YT</t>
        </is>
      </c>
      <c r="D5103" s="46" t="n">
        <v>19</v>
      </c>
    </row>
    <row r="5104" ht="20" customHeight="1">
      <c r="A5104" s="45" t="n"/>
      <c r="B5104" s="45" t="inlineStr">
        <is>
          <t>minecraft:mined:minecraft:redstone_wire</t>
        </is>
      </c>
      <c r="C5104" s="45" t="inlineStr">
        <is>
          <t>Pianocraft1YT</t>
        </is>
      </c>
      <c r="D5104" s="46" t="n">
        <v>250</v>
      </c>
    </row>
    <row r="5105" ht="20" customHeight="1">
      <c r="A5105" s="45" t="n"/>
      <c r="B5105" s="45" t="inlineStr">
        <is>
          <t>minecraft:mined:minecraft:repeater</t>
        </is>
      </c>
      <c r="C5105" s="45" t="inlineStr">
        <is>
          <t>Pianocraft1YT</t>
        </is>
      </c>
      <c r="D5105" s="46" t="n">
        <v>58</v>
      </c>
    </row>
    <row r="5106" ht="20" customHeight="1">
      <c r="A5106" s="45" t="n"/>
      <c r="B5106" s="45" t="inlineStr">
        <is>
          <t>minecraft:mined:minecraft:sand</t>
        </is>
      </c>
      <c r="C5106" s="45" t="inlineStr">
        <is>
          <t>Pianocraft1YT</t>
        </is>
      </c>
      <c r="D5106" s="46" t="n">
        <v>20835</v>
      </c>
    </row>
    <row r="5107" ht="20" customHeight="1">
      <c r="A5107" s="45" t="n"/>
      <c r="B5107" s="45" t="inlineStr">
        <is>
          <t>minecraft:mined:minecraft:sandstone_stairs</t>
        </is>
      </c>
      <c r="C5107" s="45" t="inlineStr">
        <is>
          <t>Pianocraft1YT</t>
        </is>
      </c>
      <c r="D5107" s="46" t="n">
        <v>12</v>
      </c>
    </row>
    <row r="5108" ht="20" customHeight="1">
      <c r="A5108" s="45" t="n"/>
      <c r="B5108" s="45" t="inlineStr">
        <is>
          <t>minecraft:mined:minecraft:sculk</t>
        </is>
      </c>
      <c r="C5108" s="45" t="inlineStr">
        <is>
          <t>Pianocraft1YT</t>
        </is>
      </c>
      <c r="D5108" s="46" t="n">
        <v>5003</v>
      </c>
    </row>
    <row r="5109" ht="20" customHeight="1">
      <c r="A5109" s="45" t="n"/>
      <c r="B5109" s="45" t="inlineStr">
        <is>
          <t>minecraft:mined:minecraft:sculk_catalyst</t>
        </is>
      </c>
      <c r="C5109" s="45" t="inlineStr">
        <is>
          <t>Pianocraft1YT</t>
        </is>
      </c>
      <c r="D5109" s="46" t="n">
        <v>99</v>
      </c>
    </row>
    <row r="5110" ht="20" customHeight="1">
      <c r="A5110" s="45" t="n"/>
      <c r="B5110" s="45" t="inlineStr">
        <is>
          <t>minecraft:mined:minecraft:sculk_sensor</t>
        </is>
      </c>
      <c r="C5110" s="45" t="inlineStr">
        <is>
          <t>Pianocraft1YT</t>
        </is>
      </c>
      <c r="D5110" s="46" t="n">
        <v>206</v>
      </c>
    </row>
    <row r="5111" ht="20" customHeight="1">
      <c r="A5111" s="45" t="n"/>
      <c r="B5111" s="45" t="inlineStr">
        <is>
          <t>minecraft:mined:minecraft:sculk_shrieker</t>
        </is>
      </c>
      <c r="C5111" s="45" t="inlineStr">
        <is>
          <t>Pianocraft1YT</t>
        </is>
      </c>
      <c r="D5111" s="46" t="n">
        <v>291</v>
      </c>
    </row>
    <row r="5112" ht="20" customHeight="1">
      <c r="A5112" s="45" t="n"/>
      <c r="B5112" s="45" t="inlineStr">
        <is>
          <t>minecraft:mined:minecraft:sculk_vein</t>
        </is>
      </c>
      <c r="C5112" s="45" t="inlineStr">
        <is>
          <t>Pianocraft1YT</t>
        </is>
      </c>
      <c r="D5112" s="46" t="n">
        <v>507</v>
      </c>
    </row>
    <row r="5113" ht="20" customHeight="1">
      <c r="A5113" s="45" t="n"/>
      <c r="B5113" s="45" t="inlineStr">
        <is>
          <t>minecraft:mined:minecraft:shulker_box</t>
        </is>
      </c>
      <c r="C5113" s="45" t="inlineStr">
        <is>
          <t>Pianocraft1YT</t>
        </is>
      </c>
      <c r="D5113" s="46" t="n">
        <v>2970</v>
      </c>
    </row>
    <row r="5114" ht="20" customHeight="1">
      <c r="A5114" s="45" t="n"/>
      <c r="B5114" s="45" t="inlineStr">
        <is>
          <t>minecraft:mined:minecraft:skeleton_skull</t>
        </is>
      </c>
      <c r="C5114" s="45" t="inlineStr">
        <is>
          <t>Pianocraft1YT</t>
        </is>
      </c>
      <c r="D5114" s="46" t="n">
        <v>47</v>
      </c>
    </row>
    <row r="5115" ht="20" customHeight="1">
      <c r="A5115" s="45" t="n"/>
      <c r="B5115" s="45" t="inlineStr">
        <is>
          <t>minecraft:mined:minecraft:smooth_sandstone_slab</t>
        </is>
      </c>
      <c r="C5115" s="45" t="inlineStr">
        <is>
          <t>Pianocraft1YT</t>
        </is>
      </c>
      <c r="D5115" s="46" t="n">
        <v>7</v>
      </c>
    </row>
    <row r="5116" ht="20" customHeight="1">
      <c r="A5116" s="45" t="n"/>
      <c r="B5116" s="45" t="inlineStr">
        <is>
          <t>minecraft:mined:minecraft:smooth_stone</t>
        </is>
      </c>
      <c r="C5116" s="45" t="inlineStr">
        <is>
          <t>Pianocraft1YT</t>
        </is>
      </c>
      <c r="D5116" s="46" t="n">
        <v>152</v>
      </c>
    </row>
    <row r="5117" ht="20" customHeight="1">
      <c r="A5117" s="45" t="n"/>
      <c r="B5117" s="45" t="inlineStr">
        <is>
          <t>minecraft:mined:minecraft:sniffer_egg</t>
        </is>
      </c>
      <c r="C5117" s="45" t="inlineStr">
        <is>
          <t>Pianocraft1YT</t>
        </is>
      </c>
      <c r="D5117" s="46" t="n">
        <v>2</v>
      </c>
    </row>
    <row r="5118" ht="20" customHeight="1">
      <c r="A5118" s="45" t="n"/>
      <c r="B5118" s="45" t="inlineStr">
        <is>
          <t>minecraft:mined:minecraft:snow</t>
        </is>
      </c>
      <c r="C5118" s="45" t="inlineStr">
        <is>
          <t>Pianocraft1YT</t>
        </is>
      </c>
      <c r="D5118" s="46" t="n">
        <v>15443</v>
      </c>
    </row>
    <row r="5119" ht="20" customHeight="1">
      <c r="A5119" s="45" t="n"/>
      <c r="B5119" s="45" t="inlineStr">
        <is>
          <t>minecraft:mined:minecraft:soul_campfire</t>
        </is>
      </c>
      <c r="C5119" s="45" t="inlineStr">
        <is>
          <t>Pianocraft1YT</t>
        </is>
      </c>
      <c r="D5119" s="46" t="n">
        <v>2</v>
      </c>
    </row>
    <row r="5120" ht="20" customHeight="1">
      <c r="A5120" s="45" t="n"/>
      <c r="B5120" s="45" t="inlineStr">
        <is>
          <t>minecraft:mined:minecraft:soul_sand</t>
        </is>
      </c>
      <c r="C5120" s="45" t="inlineStr">
        <is>
          <t>Pianocraft1YT</t>
        </is>
      </c>
      <c r="D5120" s="46" t="n">
        <v>2470</v>
      </c>
    </row>
    <row r="5121" ht="20" customHeight="1">
      <c r="A5121" s="45" t="n"/>
      <c r="B5121" s="45" t="inlineStr">
        <is>
          <t>minecraft:mined:minecraft:soul_soil</t>
        </is>
      </c>
      <c r="C5121" s="45" t="inlineStr">
        <is>
          <t>Pianocraft1YT</t>
        </is>
      </c>
      <c r="D5121" s="46" t="n">
        <v>581</v>
      </c>
    </row>
    <row r="5122" ht="20" customHeight="1">
      <c r="A5122" s="45" t="n"/>
      <c r="B5122" s="45" t="inlineStr">
        <is>
          <t>minecraft:mined:minecraft:soul_torch</t>
        </is>
      </c>
      <c r="C5122" s="45" t="inlineStr">
        <is>
          <t>Pianocraft1YT</t>
        </is>
      </c>
      <c r="D5122" s="46" t="n">
        <v>9</v>
      </c>
    </row>
    <row r="5123" ht="20" customHeight="1">
      <c r="A5123" s="45" t="n"/>
      <c r="B5123" s="45" t="inlineStr">
        <is>
          <t>minecraft:mined:minecraft:spawner</t>
        </is>
      </c>
      <c r="C5123" s="45" t="inlineStr">
        <is>
          <t>Pianocraft1YT</t>
        </is>
      </c>
      <c r="D5123" s="46" t="n">
        <v>25</v>
      </c>
    </row>
    <row r="5124" ht="20" customHeight="1">
      <c r="A5124" s="45" t="n"/>
      <c r="B5124" s="45" t="inlineStr">
        <is>
          <t>minecraft:mined:minecraft:sponge</t>
        </is>
      </c>
      <c r="C5124" s="45" t="inlineStr">
        <is>
          <t>Pianocraft1YT</t>
        </is>
      </c>
      <c r="D5124" s="46" t="n">
        <v>409</v>
      </c>
    </row>
    <row r="5125" ht="20" customHeight="1">
      <c r="A5125" s="45" t="n"/>
      <c r="B5125" s="45" t="inlineStr">
        <is>
          <t>minecraft:mined:minecraft:spruce_fence</t>
        </is>
      </c>
      <c r="C5125" s="45" t="inlineStr">
        <is>
          <t>Pianocraft1YT</t>
        </is>
      </c>
      <c r="D5125" s="46" t="n">
        <v>22</v>
      </c>
    </row>
    <row r="5126" ht="20" customHeight="1">
      <c r="A5126" s="45" t="n"/>
      <c r="B5126" s="45" t="inlineStr">
        <is>
          <t>minecraft:mined:minecraft:spruce_planks</t>
        </is>
      </c>
      <c r="C5126" s="45" t="inlineStr">
        <is>
          <t>Pianocraft1YT</t>
        </is>
      </c>
      <c r="D5126" s="46" t="n">
        <v>300</v>
      </c>
    </row>
    <row r="5127" ht="20" customHeight="1">
      <c r="A5127" s="45" t="n"/>
      <c r="B5127" s="45" t="inlineStr">
        <is>
          <t>minecraft:mined:minecraft:sticky_piston</t>
        </is>
      </c>
      <c r="C5127" s="45" t="inlineStr">
        <is>
          <t>Pianocraft1YT</t>
        </is>
      </c>
      <c r="D5127" s="46" t="n">
        <v>134</v>
      </c>
    </row>
    <row r="5128" ht="20" customHeight="1">
      <c r="A5128" s="45" t="n"/>
      <c r="B5128" s="45" t="inlineStr">
        <is>
          <t>minecraft:mined:minecraft:stone_bricks</t>
        </is>
      </c>
      <c r="C5128" s="45" t="inlineStr">
        <is>
          <t>Pianocraft1YT</t>
        </is>
      </c>
      <c r="D5128" s="46" t="n">
        <v>201</v>
      </c>
    </row>
    <row r="5129" ht="20" customHeight="1">
      <c r="A5129" s="45" t="n"/>
      <c r="B5129" s="45" t="inlineStr">
        <is>
          <t>minecraft:mined:minecraft:stone_pressure_plate</t>
        </is>
      </c>
      <c r="C5129" s="45" t="inlineStr">
        <is>
          <t>Pianocraft1YT</t>
        </is>
      </c>
      <c r="D5129" s="46" t="n">
        <v>35</v>
      </c>
    </row>
    <row r="5130" ht="20" customHeight="1">
      <c r="A5130" s="45" t="n"/>
      <c r="B5130" s="45" t="inlineStr">
        <is>
          <t>minecraft:mined:minecraft:stone_stairs</t>
        </is>
      </c>
      <c r="C5130" s="45" t="inlineStr">
        <is>
          <t>Pianocraft1YT</t>
        </is>
      </c>
      <c r="D5130" s="46" t="n">
        <v>15</v>
      </c>
    </row>
    <row r="5131" ht="20" customHeight="1">
      <c r="A5131" s="45" t="n"/>
      <c r="B5131" s="45" t="inlineStr">
        <is>
          <t>minecraft:mined:minecraft:stonecutter</t>
        </is>
      </c>
      <c r="C5131" s="45" t="inlineStr">
        <is>
          <t>Pianocraft1YT</t>
        </is>
      </c>
      <c r="D5131" s="46" t="n">
        <v>6</v>
      </c>
    </row>
    <row r="5132" ht="20" customHeight="1">
      <c r="A5132" s="45" t="n"/>
      <c r="B5132" s="45" t="inlineStr">
        <is>
          <t>minecraft:mined:minecraft:stripped_warped_stem</t>
        </is>
      </c>
      <c r="C5132" s="45" t="inlineStr">
        <is>
          <t>Pianocraft1YT</t>
        </is>
      </c>
      <c r="D5132" s="46" t="n">
        <v>17</v>
      </c>
    </row>
    <row r="5133" ht="20" customHeight="1">
      <c r="A5133" s="45" t="n"/>
      <c r="B5133" s="45" t="inlineStr">
        <is>
          <t>minecraft:mined:minecraft:tnt</t>
        </is>
      </c>
      <c r="C5133" s="45" t="inlineStr">
        <is>
          <t>Pianocraft1YT</t>
        </is>
      </c>
      <c r="D5133" s="46" t="n">
        <v>502</v>
      </c>
    </row>
    <row r="5134" ht="20" customHeight="1">
      <c r="A5134" s="45" t="n"/>
      <c r="B5134" s="45" t="inlineStr">
        <is>
          <t>minecraft:mined:minecraft:torchflower</t>
        </is>
      </c>
      <c r="C5134" s="45" t="inlineStr">
        <is>
          <t>Pianocraft1YT</t>
        </is>
      </c>
      <c r="D5134" s="46" t="n">
        <v>69</v>
      </c>
    </row>
    <row r="5135" ht="20" customHeight="1">
      <c r="A5135" s="45" t="n"/>
      <c r="B5135" s="45" t="inlineStr">
        <is>
          <t>minecraft:mined:minecraft:trapped_chest</t>
        </is>
      </c>
      <c r="C5135" s="45" t="inlineStr">
        <is>
          <t>Pianocraft1YT</t>
        </is>
      </c>
      <c r="D5135" s="46" t="n">
        <v>4</v>
      </c>
    </row>
    <row r="5136" ht="20" customHeight="1">
      <c r="A5136" s="45" t="n"/>
      <c r="B5136" s="45" t="inlineStr">
        <is>
          <t>minecraft:mined:minecraft:tripwire</t>
        </is>
      </c>
      <c r="C5136" s="45" t="inlineStr">
        <is>
          <t>Pianocraft1YT</t>
        </is>
      </c>
      <c r="D5136" s="46" t="n">
        <v>17</v>
      </c>
    </row>
    <row r="5137" ht="20" customHeight="1">
      <c r="A5137" s="45" t="n"/>
      <c r="B5137" s="45" t="inlineStr">
        <is>
          <t>minecraft:mined:minecraft:tube_coral</t>
        </is>
      </c>
      <c r="C5137" s="45" t="inlineStr">
        <is>
          <t>Pianocraft1YT</t>
        </is>
      </c>
      <c r="D5137" s="46" t="n">
        <v>7</v>
      </c>
    </row>
    <row r="5138" ht="20" customHeight="1">
      <c r="A5138" s="45" t="n"/>
      <c r="B5138" s="45" t="inlineStr">
        <is>
          <t>minecraft:mined:minecraft:tube_coral_wall_fan</t>
        </is>
      </c>
      <c r="C5138" s="45" t="inlineStr">
        <is>
          <t>Pianocraft1YT</t>
        </is>
      </c>
      <c r="D5138" s="46" t="n">
        <v>16</v>
      </c>
    </row>
    <row r="5139" ht="20" customHeight="1">
      <c r="A5139" s="45" t="n"/>
      <c r="B5139" s="45" t="inlineStr">
        <is>
          <t>minecraft:mined:minecraft:tuff_bricks</t>
        </is>
      </c>
      <c r="C5139" s="45" t="inlineStr">
        <is>
          <t>Pianocraft1YT</t>
        </is>
      </c>
      <c r="D5139" s="46" t="n">
        <v>1361</v>
      </c>
    </row>
    <row r="5140" ht="20" customHeight="1">
      <c r="A5140" s="45" t="n"/>
      <c r="B5140" s="45" t="inlineStr">
        <is>
          <t>minecraft:mined:minecraft:turtle_egg</t>
        </is>
      </c>
      <c r="C5140" s="45" t="inlineStr">
        <is>
          <t>Pianocraft1YT</t>
        </is>
      </c>
      <c r="D5140" s="46" t="n">
        <v>71</v>
      </c>
    </row>
    <row r="5141" ht="20" customHeight="1">
      <c r="A5141" s="45" t="n"/>
      <c r="B5141" s="45" t="inlineStr">
        <is>
          <t>minecraft:mined:minecraft:twisting_vines</t>
        </is>
      </c>
      <c r="C5141" s="45" t="inlineStr">
        <is>
          <t>Pianocraft1YT</t>
        </is>
      </c>
      <c r="D5141" s="46" t="n">
        <v>52</v>
      </c>
    </row>
    <row r="5142" ht="20" customHeight="1">
      <c r="A5142" s="45" t="n"/>
      <c r="B5142" s="45" t="inlineStr">
        <is>
          <t>minecraft:mined:minecraft:twisting_vines_plant</t>
        </is>
      </c>
      <c r="C5142" s="45" t="inlineStr">
        <is>
          <t>Pianocraft1YT</t>
        </is>
      </c>
      <c r="D5142" s="46" t="n">
        <v>12</v>
      </c>
    </row>
    <row r="5143" ht="20" customHeight="1">
      <c r="A5143" s="45" t="n"/>
      <c r="B5143" s="45" t="inlineStr">
        <is>
          <t>minecraft:mined:minecraft:vault</t>
        </is>
      </c>
      <c r="C5143" s="45" t="inlineStr">
        <is>
          <t>Pianocraft1YT</t>
        </is>
      </c>
      <c r="D5143" s="46" t="n">
        <v>2</v>
      </c>
    </row>
    <row r="5144" ht="20" customHeight="1">
      <c r="A5144" s="45" t="n"/>
      <c r="B5144" s="45" t="inlineStr">
        <is>
          <t>minecraft:mined:minecraft:vine</t>
        </is>
      </c>
      <c r="C5144" s="45" t="inlineStr">
        <is>
          <t>Pianocraft1YT</t>
        </is>
      </c>
      <c r="D5144" s="46" t="n">
        <v>176</v>
      </c>
    </row>
    <row r="5145" ht="20" customHeight="1">
      <c r="A5145" s="45" t="n"/>
      <c r="B5145" s="45" t="inlineStr">
        <is>
          <t>minecraft:mined:minecraft:warped_nylium</t>
        </is>
      </c>
      <c r="C5145" s="45" t="inlineStr">
        <is>
          <t>Pianocraft1YT</t>
        </is>
      </c>
      <c r="D5145" s="46" t="n">
        <v>89</v>
      </c>
    </row>
    <row r="5146" ht="20" customHeight="1">
      <c r="A5146" s="45" t="n"/>
      <c r="B5146" s="45" t="inlineStr">
        <is>
          <t>minecraft:mined:minecraft:warped_planks</t>
        </is>
      </c>
      <c r="C5146" s="45" t="inlineStr">
        <is>
          <t>Pianocraft1YT</t>
        </is>
      </c>
      <c r="D5146" s="46" t="n">
        <v>21</v>
      </c>
    </row>
    <row r="5147" ht="20" customHeight="1">
      <c r="A5147" s="45" t="n"/>
      <c r="B5147" s="45" t="inlineStr">
        <is>
          <t>minecraft:mined:minecraft:warped_stem</t>
        </is>
      </c>
      <c r="C5147" s="45" t="inlineStr">
        <is>
          <t>Pianocraft1YT</t>
        </is>
      </c>
      <c r="D5147" s="46" t="n">
        <v>424</v>
      </c>
    </row>
    <row r="5148" ht="20" customHeight="1">
      <c r="A5148" s="45" t="n"/>
      <c r="B5148" s="45" t="inlineStr">
        <is>
          <t>minecraft:mined:minecraft:waxed_chiseled_copper</t>
        </is>
      </c>
      <c r="C5148" s="45" t="inlineStr">
        <is>
          <t>Pianocraft1YT</t>
        </is>
      </c>
      <c r="D5148" s="46" t="n">
        <v>26</v>
      </c>
    </row>
    <row r="5149" ht="20" customHeight="1">
      <c r="A5149" s="45" t="n"/>
      <c r="B5149" s="45" t="inlineStr">
        <is>
          <t>minecraft:mined:minecraft:waxed_copper_block</t>
        </is>
      </c>
      <c r="C5149" s="45" t="inlineStr">
        <is>
          <t>Pianocraft1YT</t>
        </is>
      </c>
      <c r="D5149" s="46" t="n">
        <v>535</v>
      </c>
    </row>
    <row r="5150" ht="20" customHeight="1">
      <c r="A5150" s="45" t="n"/>
      <c r="B5150" s="45" t="inlineStr">
        <is>
          <t>minecraft:mined:minecraft:waxed_copper_grate</t>
        </is>
      </c>
      <c r="C5150" s="45" t="inlineStr">
        <is>
          <t>Pianocraft1YT</t>
        </is>
      </c>
      <c r="D5150" s="46" t="n">
        <v>101</v>
      </c>
    </row>
    <row r="5151" ht="20" customHeight="1">
      <c r="A5151" s="45" t="n"/>
      <c r="B5151" s="45" t="inlineStr">
        <is>
          <t>minecraft:mined:minecraft:waxed_cut_copper</t>
        </is>
      </c>
      <c r="C5151" s="45" t="inlineStr">
        <is>
          <t>Pianocraft1YT</t>
        </is>
      </c>
      <c r="D5151" s="46" t="n">
        <v>7</v>
      </c>
    </row>
    <row r="5152" ht="20" customHeight="1">
      <c r="A5152" s="45" t="n"/>
      <c r="B5152" s="45" t="inlineStr">
        <is>
          <t>minecraft:mined:minecraft:waxed_cut_copper_slab</t>
        </is>
      </c>
      <c r="C5152" s="45" t="inlineStr">
        <is>
          <t>Pianocraft1YT</t>
        </is>
      </c>
      <c r="D5152" s="46" t="n">
        <v>21</v>
      </c>
    </row>
    <row r="5153" ht="20" customHeight="1">
      <c r="A5153" s="45" t="n"/>
      <c r="B5153" s="45" t="inlineStr">
        <is>
          <t>minecraft:mined:minecraft:waxed_oxidized_copper_door</t>
        </is>
      </c>
      <c r="C5153" s="45" t="inlineStr">
        <is>
          <t>Pianocraft1YT</t>
        </is>
      </c>
      <c r="D5153" s="46" t="n">
        <v>1</v>
      </c>
    </row>
    <row r="5154" ht="20" customHeight="1">
      <c r="A5154" s="45" t="n"/>
      <c r="B5154" s="45" t="inlineStr">
        <is>
          <t>minecraft:mined:minecraft:waxed_oxidized_copper_trapdoor</t>
        </is>
      </c>
      <c r="C5154" s="45" t="inlineStr">
        <is>
          <t>Pianocraft1YT</t>
        </is>
      </c>
      <c r="D5154" s="46" t="n">
        <v>19</v>
      </c>
    </row>
    <row r="5155" ht="20" customHeight="1">
      <c r="A5155" s="45" t="n"/>
      <c r="B5155" s="45" t="inlineStr">
        <is>
          <t>minecraft:mined:minecraft:wet_sponge</t>
        </is>
      </c>
      <c r="C5155" s="45" t="inlineStr">
        <is>
          <t>Pianocraft1YT</t>
        </is>
      </c>
      <c r="D5155" s="46" t="n">
        <v>59</v>
      </c>
    </row>
    <row r="5156" ht="20" customHeight="1">
      <c r="A5156" s="45" t="n"/>
      <c r="B5156" s="45" t="inlineStr">
        <is>
          <t>minecraft:mined:minecraft:white_banner</t>
        </is>
      </c>
      <c r="C5156" s="45" t="inlineStr">
        <is>
          <t>Pianocraft1YT</t>
        </is>
      </c>
      <c r="D5156" s="46" t="n">
        <v>5</v>
      </c>
    </row>
    <row r="5157" ht="20" customHeight="1">
      <c r="A5157" s="45" t="n"/>
      <c r="B5157" s="45" t="inlineStr">
        <is>
          <t>minecraft:mined:minecraft:white_carpet</t>
        </is>
      </c>
      <c r="C5157" s="45" t="inlineStr">
        <is>
          <t>Pianocraft1YT</t>
        </is>
      </c>
      <c r="D5157" s="46" t="n">
        <v>64</v>
      </c>
    </row>
    <row r="5158" ht="20" customHeight="1">
      <c r="A5158" s="45" t="n"/>
      <c r="B5158" s="45" t="inlineStr">
        <is>
          <t>minecraft:mined:minecraft:white_shulker_box</t>
        </is>
      </c>
      <c r="C5158" s="45" t="inlineStr">
        <is>
          <t>Pianocraft1YT</t>
        </is>
      </c>
      <c r="D5158" s="46" t="n">
        <v>41</v>
      </c>
    </row>
    <row r="5159" ht="20" customHeight="1">
      <c r="A5159" s="45" t="n"/>
      <c r="B5159" s="45" t="inlineStr">
        <is>
          <t>minecraft:mined:minecraft:white_tulip</t>
        </is>
      </c>
      <c r="C5159" s="45" t="inlineStr">
        <is>
          <t>Pianocraft1YT</t>
        </is>
      </c>
      <c r="D5159" s="46" t="n">
        <v>21</v>
      </c>
    </row>
    <row r="5160" ht="20" customHeight="1">
      <c r="A5160" s="45" t="n"/>
      <c r="B5160" s="45" t="inlineStr">
        <is>
          <t>minecraft:mined:minecraft:wildflowers</t>
        </is>
      </c>
      <c r="C5160" s="45" t="inlineStr">
        <is>
          <t>Pianocraft1YT</t>
        </is>
      </c>
      <c r="D5160" s="46" t="n">
        <v>14</v>
      </c>
    </row>
    <row r="5161" ht="20" customHeight="1">
      <c r="A5161" s="45" t="n"/>
      <c r="B5161" s="45" t="inlineStr">
        <is>
          <t>minecraft:mined:minecraft:wither_rose</t>
        </is>
      </c>
      <c r="C5161" s="45" t="inlineStr">
        <is>
          <t>Pianocraft1YT</t>
        </is>
      </c>
      <c r="D5161" s="46" t="n">
        <v>7</v>
      </c>
    </row>
    <row r="5162" ht="20" customHeight="1">
      <c r="A5162" s="45" t="n"/>
      <c r="B5162" s="45" t="inlineStr">
        <is>
          <t>minecraft:mined:minecraft:wither_skeleton_skull</t>
        </is>
      </c>
      <c r="C5162" s="45" t="inlineStr">
        <is>
          <t>Pianocraft1YT</t>
        </is>
      </c>
      <c r="D5162" s="46" t="n">
        <v>19</v>
      </c>
    </row>
    <row r="5163" ht="20" customHeight="1">
      <c r="A5163" s="45" t="n"/>
      <c r="B5163" s="45" t="inlineStr">
        <is>
          <t>minecraft:mined:minecraft:wither_skeleton_wall_skull</t>
        </is>
      </c>
      <c r="C5163" s="45" t="inlineStr">
        <is>
          <t>Pianocraft1YT</t>
        </is>
      </c>
      <c r="D5163" s="46" t="n">
        <v>7</v>
      </c>
    </row>
    <row r="5164" ht="20" customHeight="1">
      <c r="A5164" s="45" t="n"/>
      <c r="B5164" s="45" t="inlineStr">
        <is>
          <t>minecraft:mined:minecraft:yellow_shulker_box</t>
        </is>
      </c>
      <c r="C5164" s="45" t="inlineStr">
        <is>
          <t>Pianocraft1YT</t>
        </is>
      </c>
      <c r="D5164" s="46" t="n">
        <v>80</v>
      </c>
    </row>
    <row r="5165" ht="20" customHeight="1">
      <c r="A5165" s="45" t="n"/>
      <c r="B5165" s="45" t="inlineStr">
        <is>
          <t>minecraft:mined:minecraft:yellow_stained_glass_pane</t>
        </is>
      </c>
      <c r="C5165" s="45" t="inlineStr">
        <is>
          <t>Pianocraft1YT</t>
        </is>
      </c>
      <c r="D5165" s="46" t="n">
        <v>1</v>
      </c>
    </row>
    <row r="5166" ht="20" customHeight="1">
      <c r="A5166" s="45" t="n"/>
      <c r="B5166" s="45" t="inlineStr">
        <is>
          <t>minecraft:mined:minecraft:yellow_wool</t>
        </is>
      </c>
      <c r="C5166" s="45" t="inlineStr">
        <is>
          <t>Pianocraft1YT</t>
        </is>
      </c>
      <c r="D5166" s="46" t="n">
        <v>66</v>
      </c>
    </row>
    <row r="5167" ht="20" customHeight="1">
      <c r="A5167" s="45" t="n"/>
      <c r="B5167" s="45" t="inlineStr">
        <is>
          <t>minecraft:picked_up:minecraft:acacia_boat</t>
        </is>
      </c>
      <c r="C5167" s="45" t="inlineStr">
        <is>
          <t>Pianocraft1YT</t>
        </is>
      </c>
      <c r="D5167" s="46" t="n">
        <v>2</v>
      </c>
    </row>
    <row r="5168" ht="20" customHeight="1">
      <c r="A5168" s="45" t="n"/>
      <c r="B5168" s="45" t="inlineStr">
        <is>
          <t>minecraft:picked_up:minecraft:allium</t>
        </is>
      </c>
      <c r="C5168" s="45" t="inlineStr">
        <is>
          <t>Pianocraft1YT</t>
        </is>
      </c>
      <c r="D5168" s="46" t="n">
        <v>68</v>
      </c>
    </row>
    <row r="5169" ht="20" customHeight="1">
      <c r="A5169" s="45" t="n"/>
      <c r="B5169" s="45" t="inlineStr">
        <is>
          <t>minecraft:picked_up:minecraft:amethyst_cluster</t>
        </is>
      </c>
      <c r="C5169" s="45" t="inlineStr">
        <is>
          <t>Pianocraft1YT</t>
        </is>
      </c>
      <c r="D5169" s="46" t="n">
        <v>65</v>
      </c>
    </row>
    <row r="5170" ht="20" customHeight="1">
      <c r="A5170" s="45" t="n"/>
      <c r="B5170" s="45" t="inlineStr">
        <is>
          <t>minecraft:picked_up:minecraft:amethyst_shard</t>
        </is>
      </c>
      <c r="C5170" s="45" t="inlineStr">
        <is>
          <t>Pianocraft1YT</t>
        </is>
      </c>
      <c r="D5170" s="46" t="n">
        <v>1248</v>
      </c>
    </row>
    <row r="5171" ht="20" customHeight="1">
      <c r="A5171" s="45" t="n"/>
      <c r="B5171" s="45" t="inlineStr">
        <is>
          <t>minecraft:picked_up:minecraft:ancient_debris</t>
        </is>
      </c>
      <c r="C5171" s="45" t="inlineStr">
        <is>
          <t>Pianocraft1YT</t>
        </is>
      </c>
      <c r="D5171" s="46" t="n">
        <v>614</v>
      </c>
    </row>
    <row r="5172" ht="20" customHeight="1">
      <c r="A5172" s="45" t="n"/>
      <c r="B5172" s="45" t="inlineStr">
        <is>
          <t>minecraft:picked_up:minecraft:andesite</t>
        </is>
      </c>
      <c r="C5172" s="45" t="inlineStr">
        <is>
          <t>Pianocraft1YT</t>
        </is>
      </c>
      <c r="D5172" s="46" t="n">
        <v>836</v>
      </c>
    </row>
    <row r="5173" ht="20" customHeight="1">
      <c r="A5173" s="45" t="n"/>
      <c r="B5173" s="45" t="inlineStr">
        <is>
          <t>minecraft:picked_up:minecraft:apple</t>
        </is>
      </c>
      <c r="C5173" s="45" t="inlineStr">
        <is>
          <t>Pianocraft1YT</t>
        </is>
      </c>
      <c r="D5173" s="46" t="n">
        <v>673</v>
      </c>
    </row>
    <row r="5174" ht="20" customHeight="1">
      <c r="A5174" s="45" t="n"/>
      <c r="B5174" s="45" t="inlineStr">
        <is>
          <t>minecraft:picked_up:minecraft:armadillo_scute</t>
        </is>
      </c>
      <c r="C5174" s="45" t="inlineStr">
        <is>
          <t>Pianocraft1YT</t>
        </is>
      </c>
      <c r="D5174" s="46" t="n">
        <v>97</v>
      </c>
    </row>
    <row r="5175" ht="20" customHeight="1">
      <c r="A5175" s="45" t="n"/>
      <c r="B5175" s="45" t="inlineStr">
        <is>
          <t>minecraft:picked_up:minecraft:armor_stand</t>
        </is>
      </c>
      <c r="C5175" s="45" t="inlineStr">
        <is>
          <t>Pianocraft1YT</t>
        </is>
      </c>
      <c r="D5175" s="46" t="n">
        <v>115</v>
      </c>
    </row>
    <row r="5176" ht="20" customHeight="1">
      <c r="A5176" s="45" t="n"/>
      <c r="B5176" s="45" t="inlineStr">
        <is>
          <t>minecraft:picked_up:minecraft:arrow</t>
        </is>
      </c>
      <c r="C5176" s="45" t="inlineStr">
        <is>
          <t>Pianocraft1YT</t>
        </is>
      </c>
      <c r="D5176" s="46" t="n">
        <v>7361</v>
      </c>
    </row>
    <row r="5177" ht="20" customHeight="1">
      <c r="A5177" s="45" t="n"/>
      <c r="B5177" s="45" t="inlineStr">
        <is>
          <t>minecraft:picked_up:minecraft:baked_potato</t>
        </is>
      </c>
      <c r="C5177" s="45" t="inlineStr">
        <is>
          <t>Pianocraft1YT</t>
        </is>
      </c>
      <c r="D5177" s="46" t="n">
        <v>1607</v>
      </c>
    </row>
    <row r="5178" ht="20" customHeight="1">
      <c r="A5178" s="45" t="n"/>
      <c r="B5178" s="45" t="inlineStr">
        <is>
          <t>minecraft:picked_up:minecraft:bamboo_block</t>
        </is>
      </c>
      <c r="C5178" s="45" t="inlineStr">
        <is>
          <t>Pianocraft1YT</t>
        </is>
      </c>
      <c r="D5178" s="46" t="n">
        <v>54</v>
      </c>
    </row>
    <row r="5179" ht="20" customHeight="1">
      <c r="A5179" s="45" t="n"/>
      <c r="B5179" s="45" t="inlineStr">
        <is>
          <t>minecraft:picked_up:minecraft:bamboo_hanging_sign</t>
        </is>
      </c>
      <c r="C5179" s="45" t="inlineStr">
        <is>
          <t>Pianocraft1YT</t>
        </is>
      </c>
      <c r="D5179" s="46" t="n">
        <v>16</v>
      </c>
    </row>
    <row r="5180" ht="20" customHeight="1">
      <c r="A5180" s="45" t="n"/>
      <c r="B5180" s="45" t="inlineStr">
        <is>
          <t>minecraft:picked_up:minecraft:bamboo_mosaic</t>
        </is>
      </c>
      <c r="C5180" s="45" t="inlineStr">
        <is>
          <t>Pianocraft1YT</t>
        </is>
      </c>
      <c r="D5180" s="46" t="n">
        <v>15</v>
      </c>
    </row>
    <row r="5181" ht="20" customHeight="1">
      <c r="A5181" s="45" t="n"/>
      <c r="B5181" s="45" t="inlineStr">
        <is>
          <t>minecraft:picked_up:minecraft:bamboo_planks</t>
        </is>
      </c>
      <c r="C5181" s="45" t="inlineStr">
        <is>
          <t>Pianocraft1YT</t>
        </is>
      </c>
      <c r="D5181" s="46" t="n">
        <v>46</v>
      </c>
    </row>
    <row r="5182" ht="20" customHeight="1">
      <c r="A5182" s="45" t="n"/>
      <c r="B5182" s="45" t="inlineStr">
        <is>
          <t>minecraft:picked_up:minecraft:bamboo_shelf</t>
        </is>
      </c>
      <c r="C5182" s="45" t="inlineStr">
        <is>
          <t>Pianocraft1YT</t>
        </is>
      </c>
      <c r="D5182" s="46" t="n">
        <v>10</v>
      </c>
    </row>
    <row r="5183" ht="20" customHeight="1">
      <c r="A5183" s="45" t="n"/>
      <c r="B5183" s="45" t="inlineStr">
        <is>
          <t>minecraft:picked_up:minecraft:basalt</t>
        </is>
      </c>
      <c r="C5183" s="45" t="inlineStr">
        <is>
          <t>Pianocraft1YT</t>
        </is>
      </c>
      <c r="D5183" s="46" t="n">
        <v>802</v>
      </c>
    </row>
    <row r="5184" ht="20" customHeight="1">
      <c r="A5184" s="45" t="n"/>
      <c r="B5184" s="45" t="inlineStr">
        <is>
          <t>minecraft:picked_up:minecraft:beacon</t>
        </is>
      </c>
      <c r="C5184" s="45" t="inlineStr">
        <is>
          <t>Pianocraft1YT</t>
        </is>
      </c>
      <c r="D5184" s="46" t="n">
        <v>3458</v>
      </c>
    </row>
    <row r="5185" ht="20" customHeight="1">
      <c r="A5185" s="45" t="n"/>
      <c r="B5185" s="45" t="inlineStr">
        <is>
          <t>minecraft:picked_up:minecraft:birch_door</t>
        </is>
      </c>
      <c r="C5185" s="45" t="inlineStr">
        <is>
          <t>Pianocraft1YT</t>
        </is>
      </c>
      <c r="D5185" s="46" t="n">
        <v>17</v>
      </c>
    </row>
    <row r="5186" ht="20" customHeight="1">
      <c r="A5186" s="45" t="n"/>
      <c r="B5186" s="45" t="inlineStr">
        <is>
          <t>minecraft:picked_up:minecraft:birch_fence</t>
        </is>
      </c>
      <c r="C5186" s="45" t="inlineStr">
        <is>
          <t>Pianocraft1YT</t>
        </is>
      </c>
      <c r="D5186" s="46" t="n">
        <v>25</v>
      </c>
    </row>
    <row r="5187" ht="20" customHeight="1">
      <c r="A5187" s="45" t="n"/>
      <c r="B5187" s="45" t="inlineStr">
        <is>
          <t>minecraft:picked_up:minecraft:black_concrete_powder</t>
        </is>
      </c>
      <c r="C5187" s="45" t="inlineStr">
        <is>
          <t>Pianocraft1YT</t>
        </is>
      </c>
      <c r="D5187" s="46" t="n">
        <v>19</v>
      </c>
    </row>
    <row r="5188" ht="20" customHeight="1">
      <c r="A5188" s="45" t="n"/>
      <c r="B5188" s="45" t="inlineStr">
        <is>
          <t>minecraft:picked_up:minecraft:black_dye</t>
        </is>
      </c>
      <c r="C5188" s="45" t="inlineStr">
        <is>
          <t>Pianocraft1YT</t>
        </is>
      </c>
      <c r="D5188" s="46" t="n">
        <v>13</v>
      </c>
    </row>
    <row r="5189" ht="20" customHeight="1">
      <c r="A5189" s="45" t="n"/>
      <c r="B5189" s="45" t="inlineStr">
        <is>
          <t>minecraft:picked_up:minecraft:black_shulker_box</t>
        </is>
      </c>
      <c r="C5189" s="45" t="inlineStr">
        <is>
          <t>Pianocraft1YT</t>
        </is>
      </c>
      <c r="D5189" s="46" t="n">
        <v>40</v>
      </c>
    </row>
    <row r="5190" ht="20" customHeight="1">
      <c r="A5190" s="45" t="n"/>
      <c r="B5190" s="45" t="inlineStr">
        <is>
          <t>minecraft:picked_up:minecraft:black_wool</t>
        </is>
      </c>
      <c r="C5190" s="45" t="inlineStr">
        <is>
          <t>Pianocraft1YT</t>
        </is>
      </c>
      <c r="D5190" s="46" t="n">
        <v>75</v>
      </c>
    </row>
    <row r="5191" ht="20" customHeight="1">
      <c r="A5191" s="45" t="n"/>
      <c r="B5191" s="45" t="inlineStr">
        <is>
          <t>minecraft:picked_up:minecraft:blackstone</t>
        </is>
      </c>
      <c r="C5191" s="45" t="inlineStr">
        <is>
          <t>Pianocraft1YT</t>
        </is>
      </c>
      <c r="D5191" s="46" t="n">
        <v>15732</v>
      </c>
    </row>
    <row r="5192" ht="20" customHeight="1">
      <c r="A5192" s="45" t="n"/>
      <c r="B5192" s="45" t="inlineStr">
        <is>
          <t>minecraft:picked_up:minecraft:blaze_powder</t>
        </is>
      </c>
      <c r="C5192" s="45" t="inlineStr">
        <is>
          <t>Pianocraft1YT</t>
        </is>
      </c>
      <c r="D5192" s="46" t="n">
        <v>59</v>
      </c>
    </row>
    <row r="5193" ht="20" customHeight="1">
      <c r="A5193" s="45" t="n"/>
      <c r="B5193" s="45" t="inlineStr">
        <is>
          <t>minecraft:picked_up:minecraft:blaze_rod</t>
        </is>
      </c>
      <c r="C5193" s="45" t="inlineStr">
        <is>
          <t>Pianocraft1YT</t>
        </is>
      </c>
      <c r="D5193" s="46" t="n">
        <v>496</v>
      </c>
    </row>
    <row r="5194" ht="20" customHeight="1">
      <c r="A5194" s="45" t="n"/>
      <c r="B5194" s="45" t="inlineStr">
        <is>
          <t>minecraft:picked_up:minecraft:blue_shulker_box</t>
        </is>
      </c>
      <c r="C5194" s="45" t="inlineStr">
        <is>
          <t>Pianocraft1YT</t>
        </is>
      </c>
      <c r="D5194" s="46" t="n">
        <v>472</v>
      </c>
    </row>
    <row r="5195" ht="20" customHeight="1">
      <c r="A5195" s="45" t="n"/>
      <c r="B5195" s="45" t="inlineStr">
        <is>
          <t>minecraft:picked_up:minecraft:blue_stained_glass_pane</t>
        </is>
      </c>
      <c r="C5195" s="45" t="inlineStr">
        <is>
          <t>Pianocraft1YT</t>
        </is>
      </c>
      <c r="D5195" s="46" t="n">
        <v>14</v>
      </c>
    </row>
    <row r="5196" ht="20" customHeight="1">
      <c r="A5196" s="45" t="n"/>
      <c r="B5196" s="45" t="inlineStr">
        <is>
          <t>minecraft:picked_up:minecraft:bone</t>
        </is>
      </c>
      <c r="C5196" s="45" t="inlineStr">
        <is>
          <t>Pianocraft1YT</t>
        </is>
      </c>
      <c r="D5196" s="46" t="n">
        <v>15704</v>
      </c>
    </row>
    <row r="5197" ht="20" customHeight="1">
      <c r="A5197" s="45" t="n"/>
      <c r="B5197" s="45" t="inlineStr">
        <is>
          <t>minecraft:picked_up:minecraft:bone_meal</t>
        </is>
      </c>
      <c r="C5197" s="45" t="inlineStr">
        <is>
          <t>Pianocraft1YT</t>
        </is>
      </c>
      <c r="D5197" s="46" t="n">
        <v>15726</v>
      </c>
    </row>
    <row r="5198" ht="20" customHeight="1">
      <c r="A5198" s="45" t="n"/>
      <c r="B5198" s="45" t="inlineStr">
        <is>
          <t>minecraft:picked_up:minecraft:book</t>
        </is>
      </c>
      <c r="C5198" s="45" t="inlineStr">
        <is>
          <t>Pianocraft1YT</t>
        </is>
      </c>
      <c r="D5198" s="46" t="n">
        <v>2701</v>
      </c>
    </row>
    <row r="5199" ht="20" customHeight="1">
      <c r="A5199" s="45" t="n"/>
      <c r="B5199" s="45" t="inlineStr">
        <is>
          <t>minecraft:picked_up:minecraft:bookshelf</t>
        </is>
      </c>
      <c r="C5199" s="45" t="inlineStr">
        <is>
          <t>Pianocraft1YT</t>
        </is>
      </c>
      <c r="D5199" s="46" t="n">
        <v>786</v>
      </c>
    </row>
    <row r="5200" ht="20" customHeight="1">
      <c r="A5200" s="45" t="n"/>
      <c r="B5200" s="45" t="inlineStr">
        <is>
          <t>minecraft:picked_up:minecraft:bow</t>
        </is>
      </c>
      <c r="C5200" s="45" t="inlineStr">
        <is>
          <t>Pianocraft1YT</t>
        </is>
      </c>
      <c r="D5200" s="46" t="n">
        <v>152</v>
      </c>
    </row>
    <row r="5201" ht="20" customHeight="1">
      <c r="A5201" s="45" t="n"/>
      <c r="B5201" s="45" t="inlineStr">
        <is>
          <t>minecraft:picked_up:minecraft:bowl</t>
        </is>
      </c>
      <c r="C5201" s="45" t="inlineStr">
        <is>
          <t>Pianocraft1YT</t>
        </is>
      </c>
      <c r="D5201" s="46" t="n">
        <v>13</v>
      </c>
    </row>
    <row r="5202" ht="20" customHeight="1">
      <c r="A5202" s="45" t="n"/>
      <c r="B5202" s="45" t="inlineStr">
        <is>
          <t>minecraft:picked_up:minecraft:brain_coral</t>
        </is>
      </c>
      <c r="C5202" s="45" t="inlineStr">
        <is>
          <t>Pianocraft1YT</t>
        </is>
      </c>
      <c r="D5202" s="46" t="n">
        <v>7</v>
      </c>
    </row>
    <row r="5203" ht="20" customHeight="1">
      <c r="A5203" s="45" t="n"/>
      <c r="B5203" s="45" t="inlineStr">
        <is>
          <t>minecraft:picked_up:minecraft:brain_coral_block</t>
        </is>
      </c>
      <c r="C5203" s="45" t="inlineStr">
        <is>
          <t>Pianocraft1YT</t>
        </is>
      </c>
      <c r="D5203" s="46" t="n">
        <v>13</v>
      </c>
    </row>
    <row r="5204" ht="20" customHeight="1">
      <c r="A5204" s="45" t="n"/>
      <c r="B5204" s="45" t="inlineStr">
        <is>
          <t>minecraft:picked_up:minecraft:brain_coral_fan</t>
        </is>
      </c>
      <c r="C5204" s="45" t="inlineStr">
        <is>
          <t>Pianocraft1YT</t>
        </is>
      </c>
      <c r="D5204" s="46" t="n">
        <v>89</v>
      </c>
    </row>
    <row r="5205" ht="20" customHeight="1">
      <c r="A5205" s="45" t="n"/>
      <c r="B5205" s="45" t="inlineStr">
        <is>
          <t>minecraft:picked_up:minecraft:bread</t>
        </is>
      </c>
      <c r="C5205" s="45" t="inlineStr">
        <is>
          <t>Pianocraft1YT</t>
        </is>
      </c>
      <c r="D5205" s="46" t="n">
        <v>197</v>
      </c>
    </row>
    <row r="5206" ht="20" customHeight="1">
      <c r="A5206" s="45" t="n"/>
      <c r="B5206" s="45" t="inlineStr">
        <is>
          <t>minecraft:picked_up:minecraft:breeze_rod</t>
        </is>
      </c>
      <c r="C5206" s="45" t="inlineStr">
        <is>
          <t>Pianocraft1YT</t>
        </is>
      </c>
      <c r="D5206" s="46" t="n">
        <v>1831</v>
      </c>
    </row>
    <row r="5207" ht="20" customHeight="1">
      <c r="A5207" s="45" t="n"/>
      <c r="B5207" s="45" t="inlineStr">
        <is>
          <t>minecraft:picked_up:minecraft:brewing_stand</t>
        </is>
      </c>
      <c r="C5207" s="45" t="inlineStr">
        <is>
          <t>Pianocraft1YT</t>
        </is>
      </c>
      <c r="D5207" s="46" t="n">
        <v>138</v>
      </c>
    </row>
    <row r="5208" ht="20" customHeight="1">
      <c r="A5208" s="45" t="n"/>
      <c r="B5208" s="45" t="inlineStr">
        <is>
          <t>minecraft:picked_up:minecraft:brick</t>
        </is>
      </c>
      <c r="C5208" s="45" t="inlineStr">
        <is>
          <t>Pianocraft1YT</t>
        </is>
      </c>
      <c r="D5208" s="46" t="n">
        <v>1013</v>
      </c>
    </row>
    <row r="5209" ht="20" customHeight="1">
      <c r="A5209" s="45" t="n"/>
      <c r="B5209" s="45" t="inlineStr">
        <is>
          <t>minecraft:picked_up:minecraft:brown_mushroom</t>
        </is>
      </c>
      <c r="C5209" s="45" t="inlineStr">
        <is>
          <t>Pianocraft1YT</t>
        </is>
      </c>
      <c r="D5209" s="46" t="n">
        <v>396</v>
      </c>
    </row>
    <row r="5210" ht="20" customHeight="1">
      <c r="A5210" s="45" t="n"/>
      <c r="B5210" s="45" t="inlineStr">
        <is>
          <t>minecraft:picked_up:minecraft:brown_wool</t>
        </is>
      </c>
      <c r="C5210" s="45" t="inlineStr">
        <is>
          <t>Pianocraft1YT</t>
        </is>
      </c>
      <c r="D5210" s="46" t="n">
        <v>89</v>
      </c>
    </row>
    <row r="5211" ht="20" customHeight="1">
      <c r="A5211" s="45" t="n"/>
      <c r="B5211" s="45" t="inlineStr">
        <is>
          <t>minecraft:picked_up:minecraft:brush</t>
        </is>
      </c>
      <c r="C5211" s="45" t="inlineStr">
        <is>
          <t>Pianocraft1YT</t>
        </is>
      </c>
      <c r="D5211" s="46" t="n">
        <v>12</v>
      </c>
    </row>
    <row r="5212" ht="20" customHeight="1">
      <c r="A5212" s="45" t="n"/>
      <c r="B5212" s="45" t="inlineStr">
        <is>
          <t>minecraft:picked_up:minecraft:bubble_coral</t>
        </is>
      </c>
      <c r="C5212" s="45" t="inlineStr">
        <is>
          <t>Pianocraft1YT</t>
        </is>
      </c>
      <c r="D5212" s="46" t="n">
        <v>16</v>
      </c>
    </row>
    <row r="5213" ht="20" customHeight="1">
      <c r="A5213" s="45" t="n"/>
      <c r="B5213" s="45" t="inlineStr">
        <is>
          <t>minecraft:picked_up:minecraft:bubble_coral_fan</t>
        </is>
      </c>
      <c r="C5213" s="45" t="inlineStr">
        <is>
          <t>Pianocraft1YT</t>
        </is>
      </c>
      <c r="D5213" s="46" t="n">
        <v>67</v>
      </c>
    </row>
    <row r="5214" ht="20" customHeight="1">
      <c r="A5214" s="45" t="n"/>
      <c r="B5214" s="45" t="inlineStr">
        <is>
          <t>minecraft:picked_up:minecraft:bucket</t>
        </is>
      </c>
      <c r="C5214" s="45" t="inlineStr">
        <is>
          <t>Pianocraft1YT</t>
        </is>
      </c>
      <c r="D5214" s="46" t="n">
        <v>189</v>
      </c>
    </row>
    <row r="5215" ht="20" customHeight="1">
      <c r="A5215" s="45" t="n"/>
      <c r="B5215" s="45" t="inlineStr">
        <is>
          <t>minecraft:picked_up:minecraft:bundle</t>
        </is>
      </c>
      <c r="C5215" s="45" t="inlineStr">
        <is>
          <t>Pianocraft1YT</t>
        </is>
      </c>
      <c r="D5215" s="46" t="n">
        <v>20</v>
      </c>
    </row>
    <row r="5216" ht="20" customHeight="1">
      <c r="A5216" s="45" t="n"/>
      <c r="B5216" s="45" t="inlineStr">
        <is>
          <t>minecraft:picked_up:minecraft:cactus_flower</t>
        </is>
      </c>
      <c r="C5216" s="45" t="inlineStr">
        <is>
          <t>Pianocraft1YT</t>
        </is>
      </c>
      <c r="D5216" s="46" t="n">
        <v>24</v>
      </c>
    </row>
    <row r="5217" ht="20" customHeight="1">
      <c r="A5217" s="45" t="n"/>
      <c r="B5217" s="45" t="inlineStr">
        <is>
          <t>minecraft:picked_up:minecraft:calcite</t>
        </is>
      </c>
      <c r="C5217" s="45" t="inlineStr">
        <is>
          <t>Pianocraft1YT</t>
        </is>
      </c>
      <c r="D5217" s="46" t="n">
        <v>97</v>
      </c>
    </row>
    <row r="5218" ht="20" customHeight="1">
      <c r="A5218" s="45" t="n"/>
      <c r="B5218" s="45" t="inlineStr">
        <is>
          <t>minecraft:picked_up:minecraft:candle</t>
        </is>
      </c>
      <c r="C5218" s="45" t="inlineStr">
        <is>
          <t>Pianocraft1YT</t>
        </is>
      </c>
      <c r="D5218" s="46" t="n">
        <v>237</v>
      </c>
    </row>
    <row r="5219" ht="20" customHeight="1">
      <c r="A5219" s="45" t="n"/>
      <c r="B5219" s="45" t="inlineStr">
        <is>
          <t>minecraft:picked_up:minecraft:carrot_on_a_stick</t>
        </is>
      </c>
      <c r="C5219" s="45" t="inlineStr">
        <is>
          <t>Pianocraft1YT</t>
        </is>
      </c>
      <c r="D5219" s="46" t="n">
        <v>2</v>
      </c>
    </row>
    <row r="5220" ht="20" customHeight="1">
      <c r="A5220" s="45" t="n"/>
      <c r="B5220" s="45" t="inlineStr">
        <is>
          <t>minecraft:picked_up:minecraft:cartography_table</t>
        </is>
      </c>
      <c r="C5220" s="45" t="inlineStr">
        <is>
          <t>Pianocraft1YT</t>
        </is>
      </c>
      <c r="D5220" s="46" t="n">
        <v>39</v>
      </c>
    </row>
    <row r="5221" ht="20" customHeight="1">
      <c r="A5221" s="45" t="n"/>
      <c r="B5221" s="45" t="inlineStr">
        <is>
          <t>minecraft:picked_up:minecraft:carved_pumpkin</t>
        </is>
      </c>
      <c r="C5221" s="45" t="inlineStr">
        <is>
          <t>Pianocraft1YT</t>
        </is>
      </c>
      <c r="D5221" s="46" t="n">
        <v>651</v>
      </c>
    </row>
    <row r="5222" ht="20" customHeight="1">
      <c r="A5222" s="45" t="n"/>
      <c r="B5222" s="45" t="inlineStr">
        <is>
          <t>minecraft:picked_up:minecraft:chainmail_chestplate</t>
        </is>
      </c>
      <c r="C5222" s="45" t="inlineStr">
        <is>
          <t>Pianocraft1YT</t>
        </is>
      </c>
      <c r="D5222" s="46" t="n">
        <v>8</v>
      </c>
    </row>
    <row r="5223" ht="20" customHeight="1">
      <c r="A5223" s="45" t="n"/>
      <c r="B5223" s="45" t="inlineStr">
        <is>
          <t>minecraft:picked_up:minecraft:cherry_fence</t>
        </is>
      </c>
      <c r="C5223" s="45" t="inlineStr">
        <is>
          <t>Pianocraft1YT</t>
        </is>
      </c>
      <c r="D5223" s="46" t="n">
        <v>4</v>
      </c>
    </row>
    <row r="5224" ht="20" customHeight="1">
      <c r="A5224" s="45" t="n"/>
      <c r="B5224" s="45" t="inlineStr">
        <is>
          <t>minecraft:picked_up:minecraft:cherry_hanging_sign</t>
        </is>
      </c>
      <c r="C5224" s="45" t="inlineStr">
        <is>
          <t>Pianocraft1YT</t>
        </is>
      </c>
      <c r="D5224" s="46" t="n">
        <v>10</v>
      </c>
    </row>
    <row r="5225" ht="20" customHeight="1">
      <c r="A5225" s="45" t="n"/>
      <c r="B5225" s="45" t="inlineStr">
        <is>
          <t>minecraft:picked_up:minecraft:cherry_planks</t>
        </is>
      </c>
      <c r="C5225" s="45" t="inlineStr">
        <is>
          <t>Pianocraft1YT</t>
        </is>
      </c>
      <c r="D5225" s="46" t="n">
        <v>150</v>
      </c>
    </row>
    <row r="5226" ht="20" customHeight="1">
      <c r="A5226" s="45" t="n"/>
      <c r="B5226" s="45" t="inlineStr">
        <is>
          <t>minecraft:picked_up:minecraft:cherry_slab</t>
        </is>
      </c>
      <c r="C5226" s="45" t="inlineStr">
        <is>
          <t>Pianocraft1YT</t>
        </is>
      </c>
      <c r="D5226" s="46" t="n">
        <v>10</v>
      </c>
    </row>
    <row r="5227" ht="20" customHeight="1">
      <c r="A5227" s="45" t="n"/>
      <c r="B5227" s="45" t="inlineStr">
        <is>
          <t>minecraft:picked_up:minecraft:chest</t>
        </is>
      </c>
      <c r="C5227" s="45" t="inlineStr">
        <is>
          <t>Pianocraft1YT</t>
        </is>
      </c>
      <c r="D5227" s="46" t="n">
        <v>1351</v>
      </c>
    </row>
    <row r="5228" ht="20" customHeight="1">
      <c r="A5228" s="45" t="n"/>
      <c r="B5228" s="45" t="inlineStr">
        <is>
          <t>minecraft:picked_up:minecraft:chest_minecart</t>
        </is>
      </c>
      <c r="C5228" s="45" t="inlineStr">
        <is>
          <t>Pianocraft1YT</t>
        </is>
      </c>
      <c r="D5228" s="46" t="n">
        <v>44</v>
      </c>
    </row>
    <row r="5229" ht="20" customHeight="1">
      <c r="A5229" s="45" t="n"/>
      <c r="B5229" s="45" t="inlineStr">
        <is>
          <t>minecraft:picked_up:minecraft:chicken</t>
        </is>
      </c>
      <c r="C5229" s="45" t="inlineStr">
        <is>
          <t>Pianocraft1YT</t>
        </is>
      </c>
      <c r="D5229" s="46" t="n">
        <v>81</v>
      </c>
    </row>
    <row r="5230" ht="20" customHeight="1">
      <c r="A5230" s="45" t="n"/>
      <c r="B5230" s="45" t="inlineStr">
        <is>
          <t>minecraft:picked_up:minecraft:chiseled_deepslate</t>
        </is>
      </c>
      <c r="C5230" s="45" t="inlineStr">
        <is>
          <t>Pianocraft1YT</t>
        </is>
      </c>
      <c r="D5230" s="46" t="n">
        <v>16</v>
      </c>
    </row>
    <row r="5231" ht="20" customHeight="1">
      <c r="A5231" s="45" t="n"/>
      <c r="B5231" s="45" t="inlineStr">
        <is>
          <t>minecraft:picked_up:minecraft:chiseled_polished_blackstone</t>
        </is>
      </c>
      <c r="C5231" s="45" t="inlineStr">
        <is>
          <t>Pianocraft1YT</t>
        </is>
      </c>
      <c r="D5231" s="46" t="n">
        <v>10</v>
      </c>
    </row>
    <row r="5232" ht="20" customHeight="1">
      <c r="A5232" s="45" t="n"/>
      <c r="B5232" s="45" t="inlineStr">
        <is>
          <t>minecraft:picked_up:minecraft:chiseled_sandstone</t>
        </is>
      </c>
      <c r="C5232" s="45" t="inlineStr">
        <is>
          <t>Pianocraft1YT</t>
        </is>
      </c>
      <c r="D5232" s="46" t="n">
        <v>146</v>
      </c>
    </row>
    <row r="5233" ht="20" customHeight="1">
      <c r="A5233" s="45" t="n"/>
      <c r="B5233" s="45" t="inlineStr">
        <is>
          <t>minecraft:picked_up:minecraft:chiseled_stone_bricks</t>
        </is>
      </c>
      <c r="C5233" s="45" t="inlineStr">
        <is>
          <t>Pianocraft1YT</t>
        </is>
      </c>
      <c r="D5233" s="46" t="n">
        <v>16</v>
      </c>
    </row>
    <row r="5234" ht="20" customHeight="1">
      <c r="A5234" s="45" t="n"/>
      <c r="B5234" s="45" t="inlineStr">
        <is>
          <t>minecraft:picked_up:minecraft:chiseled_tuff</t>
        </is>
      </c>
      <c r="C5234" s="45" t="inlineStr">
        <is>
          <t>Pianocraft1YT</t>
        </is>
      </c>
      <c r="D5234" s="46" t="n">
        <v>17</v>
      </c>
    </row>
    <row r="5235" ht="20" customHeight="1">
      <c r="A5235" s="45" t="n"/>
      <c r="B5235" s="45" t="inlineStr">
        <is>
          <t>minecraft:picked_up:minecraft:chiseled_tuff_bricks</t>
        </is>
      </c>
      <c r="C5235" s="45" t="inlineStr">
        <is>
          <t>Pianocraft1YT</t>
        </is>
      </c>
      <c r="D5235" s="46" t="n">
        <v>154</v>
      </c>
    </row>
    <row r="5236" ht="20" customHeight="1">
      <c r="A5236" s="45" t="n"/>
      <c r="B5236" s="45" t="inlineStr">
        <is>
          <t>minecraft:picked_up:minecraft:clay</t>
        </is>
      </c>
      <c r="C5236" s="45" t="inlineStr">
        <is>
          <t>Pianocraft1YT</t>
        </is>
      </c>
      <c r="D5236" s="46" t="n">
        <v>344</v>
      </c>
    </row>
    <row r="5237" ht="20" customHeight="1">
      <c r="A5237" s="45" t="n"/>
      <c r="B5237" s="45" t="inlineStr">
        <is>
          <t>minecraft:picked_up:minecraft:clay_ball</t>
        </is>
      </c>
      <c r="C5237" s="45" t="inlineStr">
        <is>
          <t>Pianocraft1YT</t>
        </is>
      </c>
      <c r="D5237" s="46" t="n">
        <v>6872</v>
      </c>
    </row>
    <row r="5238" ht="20" customHeight="1">
      <c r="A5238" s="45" t="n"/>
      <c r="B5238" s="45" t="inlineStr">
        <is>
          <t>minecraft:picked_up:minecraft:coal</t>
        </is>
      </c>
      <c r="C5238" s="45" t="inlineStr">
        <is>
          <t>Pianocraft1YT</t>
        </is>
      </c>
      <c r="D5238" s="46" t="n">
        <v>6844</v>
      </c>
    </row>
    <row r="5239" ht="20" customHeight="1">
      <c r="A5239" s="45" t="n"/>
      <c r="B5239" s="45" t="inlineStr">
        <is>
          <t>minecraft:picked_up:minecraft:coal_ore</t>
        </is>
      </c>
      <c r="C5239" s="45" t="inlineStr">
        <is>
          <t>Pianocraft1YT</t>
        </is>
      </c>
      <c r="D5239" s="46" t="n">
        <v>327</v>
      </c>
    </row>
    <row r="5240" ht="20" customHeight="1">
      <c r="A5240" s="45" t="n"/>
      <c r="B5240" s="45" t="inlineStr">
        <is>
          <t>minecraft:picked_up:minecraft:cobbled_deepslate_slab</t>
        </is>
      </c>
      <c r="C5240" s="45" t="inlineStr">
        <is>
          <t>Pianocraft1YT</t>
        </is>
      </c>
      <c r="D5240" s="46" t="n">
        <v>175</v>
      </c>
    </row>
    <row r="5241" ht="20" customHeight="1">
      <c r="A5241" s="45" t="n"/>
      <c r="B5241" s="45" t="inlineStr">
        <is>
          <t>minecraft:picked_up:minecraft:cobblestone_slab</t>
        </is>
      </c>
      <c r="C5241" s="45" t="inlineStr">
        <is>
          <t>Pianocraft1YT</t>
        </is>
      </c>
      <c r="D5241" s="46" t="n">
        <v>449</v>
      </c>
    </row>
    <row r="5242" ht="20" customHeight="1">
      <c r="A5242" s="45" t="n"/>
      <c r="B5242" s="45" t="inlineStr">
        <is>
          <t>minecraft:picked_up:minecraft:cobweb</t>
        </is>
      </c>
      <c r="C5242" s="45" t="inlineStr">
        <is>
          <t>Pianocraft1YT</t>
        </is>
      </c>
      <c r="D5242" s="46" t="n">
        <v>624</v>
      </c>
    </row>
    <row r="5243" ht="20" customHeight="1">
      <c r="A5243" s="45" t="n"/>
      <c r="B5243" s="45" t="inlineStr">
        <is>
          <t>minecraft:picked_up:minecraft:cod</t>
        </is>
      </c>
      <c r="C5243" s="45" t="inlineStr">
        <is>
          <t>Pianocraft1YT</t>
        </is>
      </c>
      <c r="D5243" s="46" t="n">
        <v>720</v>
      </c>
    </row>
    <row r="5244" ht="20" customHeight="1">
      <c r="A5244" s="45" t="n"/>
      <c r="B5244" s="45" t="inlineStr">
        <is>
          <t>minecraft:picked_up:minecraft:comparator</t>
        </is>
      </c>
      <c r="C5244" s="45" t="inlineStr">
        <is>
          <t>Pianocraft1YT</t>
        </is>
      </c>
      <c r="D5244" s="46" t="n">
        <v>77</v>
      </c>
    </row>
    <row r="5245" ht="20" customHeight="1">
      <c r="A5245" s="45" t="n"/>
      <c r="B5245" s="45" t="inlineStr">
        <is>
          <t>minecraft:picked_up:minecraft:compass</t>
        </is>
      </c>
      <c r="C5245" s="45" t="inlineStr">
        <is>
          <t>Pianocraft1YT</t>
        </is>
      </c>
      <c r="D5245" s="46" t="n">
        <v>132</v>
      </c>
    </row>
    <row r="5246" ht="20" customHeight="1">
      <c r="A5246" s="45" t="n"/>
      <c r="B5246" s="45" t="inlineStr">
        <is>
          <t>minecraft:picked_up:minecraft:cooked_cod</t>
        </is>
      </c>
      <c r="C5246" s="45" t="inlineStr">
        <is>
          <t>Pianocraft1YT</t>
        </is>
      </c>
      <c r="D5246" s="46" t="n">
        <v>6141</v>
      </c>
    </row>
    <row r="5247" ht="20" customHeight="1">
      <c r="A5247" s="45" t="n"/>
      <c r="B5247" s="45" t="inlineStr">
        <is>
          <t>minecraft:picked_up:minecraft:copper_bars</t>
        </is>
      </c>
      <c r="C5247" s="45" t="inlineStr">
        <is>
          <t>Pianocraft1YT</t>
        </is>
      </c>
      <c r="D5247" s="46" t="n">
        <v>64</v>
      </c>
    </row>
    <row r="5248" ht="20" customHeight="1">
      <c r="A5248" s="45" t="n"/>
      <c r="B5248" s="45" t="inlineStr">
        <is>
          <t>minecraft:picked_up:minecraft:copper_chain</t>
        </is>
      </c>
      <c r="C5248" s="45" t="inlineStr">
        <is>
          <t>Pianocraft1YT</t>
        </is>
      </c>
      <c r="D5248" s="46" t="n">
        <v>203</v>
      </c>
    </row>
    <row r="5249" ht="20" customHeight="1">
      <c r="A5249" s="45" t="n"/>
      <c r="B5249" s="45" t="inlineStr">
        <is>
          <t>minecraft:picked_up:minecraft:copper_chest</t>
        </is>
      </c>
      <c r="C5249" s="45" t="inlineStr">
        <is>
          <t>Pianocraft1YT</t>
        </is>
      </c>
      <c r="D5249" s="46" t="n">
        <v>156</v>
      </c>
    </row>
    <row r="5250" ht="20" customHeight="1">
      <c r="A5250" s="45" t="n"/>
      <c r="B5250" s="45" t="inlineStr">
        <is>
          <t>minecraft:picked_up:minecraft:copper_chestplate</t>
        </is>
      </c>
      <c r="C5250" s="45" t="inlineStr">
        <is>
          <t>Pianocraft1YT</t>
        </is>
      </c>
      <c r="D5250" s="46" t="n">
        <v>6</v>
      </c>
    </row>
    <row r="5251" ht="20" customHeight="1">
      <c r="A5251" s="45" t="n"/>
      <c r="B5251" s="45" t="inlineStr">
        <is>
          <t>minecraft:picked_up:minecraft:copper_helmet</t>
        </is>
      </c>
      <c r="C5251" s="45" t="inlineStr">
        <is>
          <t>Pianocraft1YT</t>
        </is>
      </c>
      <c r="D5251" s="46" t="n">
        <v>4</v>
      </c>
    </row>
    <row r="5252" ht="20" customHeight="1">
      <c r="A5252" s="45" t="n"/>
      <c r="B5252" s="45" t="inlineStr">
        <is>
          <t>minecraft:picked_up:minecraft:copper_horse_armor</t>
        </is>
      </c>
      <c r="C5252" s="45" t="inlineStr">
        <is>
          <t>Pianocraft1YT</t>
        </is>
      </c>
      <c r="D5252" s="46" t="n">
        <v>12</v>
      </c>
    </row>
    <row r="5253" ht="20" customHeight="1">
      <c r="A5253" s="45" t="n"/>
      <c r="B5253" s="45" t="inlineStr">
        <is>
          <t>minecraft:picked_up:minecraft:copper_ingot</t>
        </is>
      </c>
      <c r="C5253" s="45" t="inlineStr">
        <is>
          <t>Pianocraft1YT</t>
        </is>
      </c>
      <c r="D5253" s="46" t="n">
        <v>1261</v>
      </c>
    </row>
    <row r="5254" ht="20" customHeight="1">
      <c r="A5254" s="45" t="n"/>
      <c r="B5254" s="45" t="inlineStr">
        <is>
          <t>minecraft:picked_up:minecraft:copper_leggings</t>
        </is>
      </c>
      <c r="C5254" s="45" t="inlineStr">
        <is>
          <t>Pianocraft1YT</t>
        </is>
      </c>
      <c r="D5254" s="46" t="n">
        <v>7</v>
      </c>
    </row>
    <row r="5255" ht="20" customHeight="1">
      <c r="A5255" s="45" t="n"/>
      <c r="B5255" s="45" t="inlineStr">
        <is>
          <t>minecraft:picked_up:minecraft:copper_nugget</t>
        </is>
      </c>
      <c r="C5255" s="45" t="inlineStr">
        <is>
          <t>Pianocraft1YT</t>
        </is>
      </c>
      <c r="D5255" s="46" t="n">
        <v>164</v>
      </c>
    </row>
    <row r="5256" ht="20" customHeight="1">
      <c r="A5256" s="45" t="n"/>
      <c r="B5256" s="45" t="inlineStr">
        <is>
          <t>minecraft:picked_up:minecraft:copper_ore</t>
        </is>
      </c>
      <c r="C5256" s="45" t="inlineStr">
        <is>
          <t>Pianocraft1YT</t>
        </is>
      </c>
      <c r="D5256" s="46" t="n">
        <v>117</v>
      </c>
    </row>
    <row r="5257" ht="20" customHeight="1">
      <c r="A5257" s="45" t="n"/>
      <c r="B5257" s="45" t="inlineStr">
        <is>
          <t>minecraft:picked_up:minecraft:cornflower</t>
        </is>
      </c>
      <c r="C5257" s="45" t="inlineStr">
        <is>
          <t>Pianocraft1YT</t>
        </is>
      </c>
      <c r="D5257" s="46" t="n">
        <v>40</v>
      </c>
    </row>
    <row r="5258" ht="20" customHeight="1">
      <c r="A5258" s="45" t="n"/>
      <c r="B5258" s="45" t="inlineStr">
        <is>
          <t>minecraft:picked_up:minecraft:cracked_deepslate_bricks</t>
        </is>
      </c>
      <c r="C5258" s="45" t="inlineStr">
        <is>
          <t>Pianocraft1YT</t>
        </is>
      </c>
      <c r="D5258" s="46" t="n">
        <v>61</v>
      </c>
    </row>
    <row r="5259" ht="20" customHeight="1">
      <c r="A5259" s="45" t="n"/>
      <c r="B5259" s="45" t="inlineStr">
        <is>
          <t>minecraft:picked_up:minecraft:cracked_stone_bricks</t>
        </is>
      </c>
      <c r="C5259" s="45" t="inlineStr">
        <is>
          <t>Pianocraft1YT</t>
        </is>
      </c>
      <c r="D5259" s="46" t="n">
        <v>95</v>
      </c>
    </row>
    <row r="5260" ht="20" customHeight="1">
      <c r="A5260" s="45" t="n"/>
      <c r="B5260" s="45" t="inlineStr">
        <is>
          <t>minecraft:picked_up:minecraft:crafter</t>
        </is>
      </c>
      <c r="C5260" s="45" t="inlineStr">
        <is>
          <t>Pianocraft1YT</t>
        </is>
      </c>
      <c r="D5260" s="46" t="n">
        <v>42</v>
      </c>
    </row>
    <row r="5261" ht="20" customHeight="1">
      <c r="A5261" s="45" t="n"/>
      <c r="B5261" s="45" t="inlineStr">
        <is>
          <t>minecraft:picked_up:minecraft:crimson_nylium</t>
        </is>
      </c>
      <c r="C5261" s="45" t="inlineStr">
        <is>
          <t>Pianocraft1YT</t>
        </is>
      </c>
      <c r="D5261" s="46" t="n">
        <v>461</v>
      </c>
    </row>
    <row r="5262" ht="20" customHeight="1">
      <c r="A5262" s="45" t="n"/>
      <c r="B5262" s="45" t="inlineStr">
        <is>
          <t>minecraft:picked_up:minecraft:crimson_planks</t>
        </is>
      </c>
      <c r="C5262" s="45" t="inlineStr">
        <is>
          <t>Pianocraft1YT</t>
        </is>
      </c>
      <c r="D5262" s="46" t="n">
        <v>329</v>
      </c>
    </row>
    <row r="5263" ht="20" customHeight="1">
      <c r="A5263" s="45" t="n"/>
      <c r="B5263" s="45" t="inlineStr">
        <is>
          <t>minecraft:picked_up:minecraft:crimson_roots</t>
        </is>
      </c>
      <c r="C5263" s="45" t="inlineStr">
        <is>
          <t>Pianocraft1YT</t>
        </is>
      </c>
      <c r="D5263" s="46" t="n">
        <v>118</v>
      </c>
    </row>
    <row r="5264" ht="20" customHeight="1">
      <c r="A5264" s="45" t="n"/>
      <c r="B5264" s="45" t="inlineStr">
        <is>
          <t>minecraft:picked_up:minecraft:crimson_stem</t>
        </is>
      </c>
      <c r="C5264" s="45" t="inlineStr">
        <is>
          <t>Pianocraft1YT</t>
        </is>
      </c>
      <c r="D5264" s="46" t="n">
        <v>373</v>
      </c>
    </row>
    <row r="5265" ht="20" customHeight="1">
      <c r="A5265" s="45" t="n"/>
      <c r="B5265" s="45" t="inlineStr">
        <is>
          <t>minecraft:picked_up:minecraft:crossbow</t>
        </is>
      </c>
      <c r="C5265" s="45" t="inlineStr">
        <is>
          <t>Pianocraft1YT</t>
        </is>
      </c>
      <c r="D5265" s="46" t="n">
        <v>119</v>
      </c>
    </row>
    <row r="5266" ht="20" customHeight="1">
      <c r="A5266" s="45" t="n"/>
      <c r="B5266" s="45" t="inlineStr">
        <is>
          <t>minecraft:picked_up:minecraft:crying_obsidian</t>
        </is>
      </c>
      <c r="C5266" s="45" t="inlineStr">
        <is>
          <t>Pianocraft1YT</t>
        </is>
      </c>
      <c r="D5266" s="46" t="n">
        <v>2842</v>
      </c>
    </row>
    <row r="5267" ht="20" customHeight="1">
      <c r="A5267" s="45" t="n"/>
      <c r="B5267" s="45" t="inlineStr">
        <is>
          <t>minecraft:picked_up:minecraft:cut_sandstone</t>
        </is>
      </c>
      <c r="C5267" s="45" t="inlineStr">
        <is>
          <t>Pianocraft1YT</t>
        </is>
      </c>
      <c r="D5267" s="46" t="n">
        <v>1485</v>
      </c>
    </row>
    <row r="5268" ht="20" customHeight="1">
      <c r="A5268" s="45" t="n"/>
      <c r="B5268" s="45" t="inlineStr">
        <is>
          <t>minecraft:picked_up:minecraft:cyan_bed</t>
        </is>
      </c>
      <c r="C5268" s="45" t="inlineStr">
        <is>
          <t>Pianocraft1YT</t>
        </is>
      </c>
      <c r="D5268" s="46" t="n">
        <v>38</v>
      </c>
    </row>
    <row r="5269" ht="20" customHeight="1">
      <c r="A5269" s="45" t="n"/>
      <c r="B5269" s="45" t="inlineStr">
        <is>
          <t>minecraft:picked_up:minecraft:cyan_dye</t>
        </is>
      </c>
      <c r="C5269" s="45" t="inlineStr">
        <is>
          <t>Pianocraft1YT</t>
        </is>
      </c>
      <c r="D5269" s="46" t="n">
        <v>4</v>
      </c>
    </row>
    <row r="5270" ht="20" customHeight="1">
      <c r="A5270" s="45" t="n"/>
      <c r="B5270" s="45" t="inlineStr">
        <is>
          <t>minecraft:picked_up:minecraft:cyan_stained_glass_pane</t>
        </is>
      </c>
      <c r="C5270" s="45" t="inlineStr">
        <is>
          <t>Pianocraft1YT</t>
        </is>
      </c>
      <c r="D5270" s="46" t="n">
        <v>14</v>
      </c>
    </row>
    <row r="5271" ht="20" customHeight="1">
      <c r="A5271" s="45" t="n"/>
      <c r="B5271" s="45" t="inlineStr">
        <is>
          <t>minecraft:picked_up:minecraft:cyan_wool</t>
        </is>
      </c>
      <c r="C5271" s="45" t="inlineStr">
        <is>
          <t>Pianocraft1YT</t>
        </is>
      </c>
      <c r="D5271" s="46" t="n">
        <v>86</v>
      </c>
    </row>
    <row r="5272" ht="20" customHeight="1">
      <c r="A5272" s="45" t="n"/>
      <c r="B5272" s="45" t="inlineStr">
        <is>
          <t>minecraft:picked_up:minecraft:dandelion</t>
        </is>
      </c>
      <c r="C5272" s="45" t="inlineStr">
        <is>
          <t>Pianocraft1YT</t>
        </is>
      </c>
      <c r="D5272" s="46" t="n">
        <v>96</v>
      </c>
    </row>
    <row r="5273" ht="20" customHeight="1">
      <c r="A5273" s="45" t="n"/>
      <c r="B5273" s="45" t="inlineStr">
        <is>
          <t>minecraft:picked_up:minecraft:dark_oak_sapling</t>
        </is>
      </c>
      <c r="C5273" s="45" t="inlineStr">
        <is>
          <t>Pianocraft1YT</t>
        </is>
      </c>
      <c r="D5273" s="46" t="n">
        <v>151</v>
      </c>
    </row>
    <row r="5274" ht="20" customHeight="1">
      <c r="A5274" s="45" t="n"/>
      <c r="B5274" s="45" t="inlineStr">
        <is>
          <t>minecraft:picked_up:minecraft:dead_fire_coral_fan</t>
        </is>
      </c>
      <c r="C5274" s="45" t="inlineStr">
        <is>
          <t>Pianocraft1YT</t>
        </is>
      </c>
      <c r="D5274" s="46" t="n">
        <v>18</v>
      </c>
    </row>
    <row r="5275" ht="20" customHeight="1">
      <c r="A5275" s="45" t="n"/>
      <c r="B5275" s="45" t="inlineStr">
        <is>
          <t>minecraft:picked_up:minecraft:decorated_pot</t>
        </is>
      </c>
      <c r="C5275" s="45" t="inlineStr">
        <is>
          <t>Pianocraft1YT</t>
        </is>
      </c>
      <c r="D5275" s="46" t="n">
        <v>93</v>
      </c>
    </row>
    <row r="5276" ht="20" customHeight="1">
      <c r="A5276" s="45" t="n"/>
      <c r="B5276" s="45" t="inlineStr">
        <is>
          <t>minecraft:picked_up:minecraft:deepslate</t>
        </is>
      </c>
      <c r="C5276" s="45" t="inlineStr">
        <is>
          <t>Pianocraft1YT</t>
        </is>
      </c>
      <c r="D5276" s="46" t="n">
        <v>9176</v>
      </c>
    </row>
    <row r="5277" ht="20" customHeight="1">
      <c r="A5277" s="45" t="n"/>
      <c r="B5277" s="45" t="inlineStr">
        <is>
          <t>minecraft:picked_up:minecraft:deepslate_brick_slab</t>
        </is>
      </c>
      <c r="C5277" s="45" t="inlineStr">
        <is>
          <t>Pianocraft1YT</t>
        </is>
      </c>
      <c r="D5277" s="46" t="n">
        <v>179</v>
      </c>
    </row>
    <row r="5278" ht="20" customHeight="1">
      <c r="A5278" s="45" t="n"/>
      <c r="B5278" s="45" t="inlineStr">
        <is>
          <t>minecraft:picked_up:minecraft:deepslate_brick_stairs</t>
        </is>
      </c>
      <c r="C5278" s="45" t="inlineStr">
        <is>
          <t>Pianocraft1YT</t>
        </is>
      </c>
      <c r="D5278" s="46" t="n">
        <v>42</v>
      </c>
    </row>
    <row r="5279" ht="20" customHeight="1">
      <c r="A5279" s="45" t="n"/>
      <c r="B5279" s="45" t="inlineStr">
        <is>
          <t>minecraft:picked_up:minecraft:deepslate_copper_ore</t>
        </is>
      </c>
      <c r="C5279" s="45" t="inlineStr">
        <is>
          <t>Pianocraft1YT</t>
        </is>
      </c>
      <c r="D5279" s="46" t="n">
        <v>66</v>
      </c>
    </row>
    <row r="5280" ht="20" customHeight="1">
      <c r="A5280" s="45" t="n"/>
      <c r="B5280" s="45" t="inlineStr">
        <is>
          <t>minecraft:picked_up:minecraft:deepslate_gold_ore</t>
        </is>
      </c>
      <c r="C5280" s="45" t="inlineStr">
        <is>
          <t>Pianocraft1YT</t>
        </is>
      </c>
      <c r="D5280" s="46" t="n">
        <v>452</v>
      </c>
    </row>
    <row r="5281" ht="20" customHeight="1">
      <c r="A5281" s="45" t="n"/>
      <c r="B5281" s="45" t="inlineStr">
        <is>
          <t>minecraft:picked_up:minecraft:deepslate_iron_ore</t>
        </is>
      </c>
      <c r="C5281" s="45" t="inlineStr">
        <is>
          <t>Pianocraft1YT</t>
        </is>
      </c>
      <c r="D5281" s="46" t="n">
        <v>357</v>
      </c>
    </row>
    <row r="5282" ht="20" customHeight="1">
      <c r="A5282" s="45" t="n"/>
      <c r="B5282" s="45" t="inlineStr">
        <is>
          <t>minecraft:picked_up:minecraft:deepslate_lapis_ore</t>
        </is>
      </c>
      <c r="C5282" s="45" t="inlineStr">
        <is>
          <t>Pianocraft1YT</t>
        </is>
      </c>
      <c r="D5282" s="46" t="n">
        <v>218</v>
      </c>
    </row>
    <row r="5283" ht="20" customHeight="1">
      <c r="A5283" s="45" t="n"/>
      <c r="B5283" s="45" t="inlineStr">
        <is>
          <t>minecraft:picked_up:minecraft:deepslate_redstone_ore</t>
        </is>
      </c>
      <c r="C5283" s="45" t="inlineStr">
        <is>
          <t>Pianocraft1YT</t>
        </is>
      </c>
      <c r="D5283" s="46" t="n">
        <v>439</v>
      </c>
    </row>
    <row r="5284" ht="20" customHeight="1">
      <c r="A5284" s="45" t="n"/>
      <c r="B5284" s="45" t="inlineStr">
        <is>
          <t>minecraft:picked_up:minecraft:detector_rail</t>
        </is>
      </c>
      <c r="C5284" s="45" t="inlineStr">
        <is>
          <t>Pianocraft1YT</t>
        </is>
      </c>
      <c r="D5284" s="46" t="n">
        <v>63</v>
      </c>
    </row>
    <row r="5285" ht="20" customHeight="1">
      <c r="A5285" s="45" t="n"/>
      <c r="B5285" s="45" t="inlineStr">
        <is>
          <t>minecraft:picked_up:minecraft:diamond_boots</t>
        </is>
      </c>
      <c r="C5285" s="45" t="inlineStr">
        <is>
          <t>Pianocraft1YT</t>
        </is>
      </c>
      <c r="D5285" s="46" t="n">
        <v>46</v>
      </c>
    </row>
    <row r="5286" ht="20" customHeight="1">
      <c r="A5286" s="45" t="n"/>
      <c r="B5286" s="45" t="inlineStr">
        <is>
          <t>minecraft:picked_up:minecraft:diamond_chestplate</t>
        </is>
      </c>
      <c r="C5286" s="45" t="inlineStr">
        <is>
          <t>Pianocraft1YT</t>
        </is>
      </c>
      <c r="D5286" s="46" t="n">
        <v>62</v>
      </c>
    </row>
    <row r="5287" ht="20" customHeight="1">
      <c r="A5287" s="45" t="n"/>
      <c r="B5287" s="45" t="inlineStr">
        <is>
          <t>minecraft:picked_up:minecraft:diamond_helmet</t>
        </is>
      </c>
      <c r="C5287" s="45" t="inlineStr">
        <is>
          <t>Pianocraft1YT</t>
        </is>
      </c>
      <c r="D5287" s="46" t="n">
        <v>33</v>
      </c>
    </row>
    <row r="5288" ht="20" customHeight="1">
      <c r="A5288" s="45" t="n"/>
      <c r="B5288" s="45" t="inlineStr">
        <is>
          <t>minecraft:picked_up:minecraft:diamond_hoe</t>
        </is>
      </c>
      <c r="C5288" s="45" t="inlineStr">
        <is>
          <t>Pianocraft1YT</t>
        </is>
      </c>
      <c r="D5288" s="46" t="n">
        <v>78</v>
      </c>
    </row>
    <row r="5289" ht="20" customHeight="1">
      <c r="A5289" s="45" t="n"/>
      <c r="B5289" s="45" t="inlineStr">
        <is>
          <t>minecraft:picked_up:minecraft:diamond_horse_armor</t>
        </is>
      </c>
      <c r="C5289" s="45" t="inlineStr">
        <is>
          <t>Pianocraft1YT</t>
        </is>
      </c>
      <c r="D5289" s="46" t="n">
        <v>135</v>
      </c>
    </row>
    <row r="5290" ht="20" customHeight="1">
      <c r="A5290" s="45" t="n"/>
      <c r="B5290" s="45" t="inlineStr">
        <is>
          <t>minecraft:picked_up:minecraft:diamond_leggings</t>
        </is>
      </c>
      <c r="C5290" s="45" t="inlineStr">
        <is>
          <t>Pianocraft1YT</t>
        </is>
      </c>
      <c r="D5290" s="46" t="n">
        <v>133</v>
      </c>
    </row>
    <row r="5291" ht="20" customHeight="1">
      <c r="A5291" s="45" t="n"/>
      <c r="B5291" s="45" t="inlineStr">
        <is>
          <t>minecraft:picked_up:minecraft:diamond_pickaxe</t>
        </is>
      </c>
      <c r="C5291" s="45" t="inlineStr">
        <is>
          <t>Pianocraft1YT</t>
        </is>
      </c>
      <c r="D5291" s="46" t="n">
        <v>97</v>
      </c>
    </row>
    <row r="5292" ht="20" customHeight="1">
      <c r="A5292" s="45" t="n"/>
      <c r="B5292" s="45" t="inlineStr">
        <is>
          <t>minecraft:picked_up:minecraft:diamond_shovel</t>
        </is>
      </c>
      <c r="C5292" s="45" t="inlineStr">
        <is>
          <t>Pianocraft1YT</t>
        </is>
      </c>
      <c r="D5292" s="46" t="n">
        <v>47</v>
      </c>
    </row>
    <row r="5293" ht="20" customHeight="1">
      <c r="A5293" s="45" t="n"/>
      <c r="B5293" s="45" t="inlineStr">
        <is>
          <t>minecraft:picked_up:minecraft:diamond_sword</t>
        </is>
      </c>
      <c r="C5293" s="45" t="inlineStr">
        <is>
          <t>Pianocraft1YT</t>
        </is>
      </c>
      <c r="D5293" s="46" t="n">
        <v>80</v>
      </c>
    </row>
    <row r="5294" ht="20" customHeight="1">
      <c r="A5294" s="45" t="n"/>
      <c r="B5294" s="45" t="inlineStr">
        <is>
          <t>minecraft:picked_up:minecraft:diorite</t>
        </is>
      </c>
      <c r="C5294" s="45" t="inlineStr">
        <is>
          <t>Pianocraft1YT</t>
        </is>
      </c>
      <c r="D5294" s="46" t="n">
        <v>733</v>
      </c>
    </row>
    <row r="5295" ht="20" customHeight="1">
      <c r="A5295" s="45" t="n"/>
      <c r="B5295" s="45" t="inlineStr">
        <is>
          <t>minecraft:picked_up:minecraft:disc_fragment_5</t>
        </is>
      </c>
      <c r="C5295" s="45" t="inlineStr">
        <is>
          <t>Pianocraft1YT</t>
        </is>
      </c>
      <c r="D5295" s="46" t="n">
        <v>195</v>
      </c>
    </row>
    <row r="5296" ht="20" customHeight="1">
      <c r="A5296" s="45" t="n"/>
      <c r="B5296" s="45" t="inlineStr">
        <is>
          <t>minecraft:picked_up:minecraft:dried_ghast</t>
        </is>
      </c>
      <c r="C5296" s="45" t="inlineStr">
        <is>
          <t>Pianocraft1YT</t>
        </is>
      </c>
      <c r="D5296" s="46" t="n">
        <v>391</v>
      </c>
    </row>
    <row r="5297" ht="20" customHeight="1">
      <c r="A5297" s="45" t="n"/>
      <c r="B5297" s="45" t="inlineStr">
        <is>
          <t>minecraft:picked_up:minecraft:dune_armor_trim_smithing_template</t>
        </is>
      </c>
      <c r="C5297" s="45" t="inlineStr">
        <is>
          <t>Pianocraft1YT</t>
        </is>
      </c>
      <c r="D5297" s="46" t="n">
        <v>37</v>
      </c>
    </row>
    <row r="5298" ht="20" customHeight="1">
      <c r="A5298" s="45" t="n"/>
      <c r="B5298" s="45" t="inlineStr">
        <is>
          <t>minecraft:picked_up:minecraft:echo_shard</t>
        </is>
      </c>
      <c r="C5298" s="45" t="inlineStr">
        <is>
          <t>Pianocraft1YT</t>
        </is>
      </c>
      <c r="D5298" s="46" t="n">
        <v>166</v>
      </c>
    </row>
    <row r="5299" ht="20" customHeight="1">
      <c r="A5299" s="45" t="n"/>
      <c r="B5299" s="45" t="inlineStr">
        <is>
          <t>minecraft:picked_up:minecraft:egg</t>
        </is>
      </c>
      <c r="C5299" s="45" t="inlineStr">
        <is>
          <t>Pianocraft1YT</t>
        </is>
      </c>
      <c r="D5299" s="46" t="n">
        <v>198</v>
      </c>
    </row>
    <row r="5300" ht="20" customHeight="1">
      <c r="A5300" s="45" t="n"/>
      <c r="B5300" s="45" t="inlineStr">
        <is>
          <t>minecraft:picked_up:minecraft:elytra</t>
        </is>
      </c>
      <c r="C5300" s="45" t="inlineStr">
        <is>
          <t>Pianocraft1YT</t>
        </is>
      </c>
      <c r="D5300" s="46" t="n">
        <v>207</v>
      </c>
    </row>
    <row r="5301" ht="20" customHeight="1">
      <c r="A5301" s="45" t="n"/>
      <c r="B5301" s="45" t="inlineStr">
        <is>
          <t>minecraft:picked_up:minecraft:emerald</t>
        </is>
      </c>
      <c r="C5301" s="45" t="inlineStr">
        <is>
          <t>Pianocraft1YT</t>
        </is>
      </c>
      <c r="D5301" s="46" t="n">
        <v>2324</v>
      </c>
    </row>
    <row r="5302" ht="20" customHeight="1">
      <c r="A5302" s="45" t="n"/>
      <c r="B5302" s="45" t="inlineStr">
        <is>
          <t>minecraft:picked_up:minecraft:enchanted_book</t>
        </is>
      </c>
      <c r="C5302" s="45" t="inlineStr">
        <is>
          <t>Pianocraft1YT</t>
        </is>
      </c>
      <c r="D5302" s="46" t="n">
        <v>578</v>
      </c>
    </row>
    <row r="5303" ht="20" customHeight="1">
      <c r="A5303" s="45" t="n"/>
      <c r="B5303" s="45" t="inlineStr">
        <is>
          <t>minecraft:picked_up:minecraft:enchanted_golden_apple</t>
        </is>
      </c>
      <c r="C5303" s="45" t="inlineStr">
        <is>
          <t>Pianocraft1YT</t>
        </is>
      </c>
      <c r="D5303" s="46" t="n">
        <v>92</v>
      </c>
    </row>
    <row r="5304" ht="20" customHeight="1">
      <c r="A5304" s="45" t="n"/>
      <c r="B5304" s="45" t="inlineStr">
        <is>
          <t>minecraft:picked_up:minecraft:enchanting_table</t>
        </is>
      </c>
      <c r="C5304" s="45" t="inlineStr">
        <is>
          <t>Pianocraft1YT</t>
        </is>
      </c>
      <c r="D5304" s="46" t="n">
        <v>6</v>
      </c>
    </row>
    <row r="5305" ht="20" customHeight="1">
      <c r="A5305" s="45" t="n"/>
      <c r="B5305" s="45" t="inlineStr">
        <is>
          <t>minecraft:picked_up:minecraft:end_stone_bricks</t>
        </is>
      </c>
      <c r="C5305" s="45" t="inlineStr">
        <is>
          <t>Pianocraft1YT</t>
        </is>
      </c>
      <c r="D5305" s="46" t="n">
        <v>212</v>
      </c>
    </row>
    <row r="5306" ht="20" customHeight="1">
      <c r="A5306" s="45" t="n"/>
      <c r="B5306" s="45" t="inlineStr">
        <is>
          <t>minecraft:picked_up:minecraft:ender_chest</t>
        </is>
      </c>
      <c r="C5306" s="45" t="inlineStr">
        <is>
          <t>Pianocraft1YT</t>
        </is>
      </c>
      <c r="D5306" s="46" t="n">
        <v>756</v>
      </c>
    </row>
    <row r="5307" ht="20" customHeight="1">
      <c r="A5307" s="45" t="n"/>
      <c r="B5307" s="45" t="inlineStr">
        <is>
          <t>minecraft:picked_up:minecraft:ender_eye</t>
        </is>
      </c>
      <c r="C5307" s="45" t="inlineStr">
        <is>
          <t>Pianocraft1YT</t>
        </is>
      </c>
      <c r="D5307" s="46" t="n">
        <v>64</v>
      </c>
    </row>
    <row r="5308" ht="20" customHeight="1">
      <c r="A5308" s="45" t="n"/>
      <c r="B5308" s="45" t="inlineStr">
        <is>
          <t>minecraft:picked_up:minecraft:experience_bottle</t>
        </is>
      </c>
      <c r="C5308" s="45" t="inlineStr">
        <is>
          <t>Pianocraft1YT</t>
        </is>
      </c>
      <c r="D5308" s="46" t="n">
        <v>156</v>
      </c>
    </row>
    <row r="5309" ht="20" customHeight="1">
      <c r="A5309" s="45" t="n"/>
      <c r="B5309" s="45" t="inlineStr">
        <is>
          <t>minecraft:picked_up:minecraft:fermented_spider_eye</t>
        </is>
      </c>
      <c r="C5309" s="45" t="inlineStr">
        <is>
          <t>Pianocraft1YT</t>
        </is>
      </c>
      <c r="D5309" s="46" t="n">
        <v>9</v>
      </c>
    </row>
    <row r="5310" ht="20" customHeight="1">
      <c r="A5310" s="45" t="n"/>
      <c r="B5310" s="45" t="inlineStr">
        <is>
          <t>minecraft:picked_up:minecraft:filled_map</t>
        </is>
      </c>
      <c r="C5310" s="45" t="inlineStr">
        <is>
          <t>Pianocraft1YT</t>
        </is>
      </c>
      <c r="D5310" s="46" t="n">
        <v>96</v>
      </c>
    </row>
    <row r="5311" ht="20" customHeight="1">
      <c r="A5311" s="45" t="n"/>
      <c r="B5311" s="45" t="inlineStr">
        <is>
          <t>minecraft:picked_up:minecraft:fire_charge</t>
        </is>
      </c>
      <c r="C5311" s="45" t="inlineStr">
        <is>
          <t>Pianocraft1YT</t>
        </is>
      </c>
      <c r="D5311" s="46" t="n">
        <v>1704</v>
      </c>
    </row>
    <row r="5312" ht="20" customHeight="1">
      <c r="A5312" s="45" t="n"/>
      <c r="B5312" s="45" t="inlineStr">
        <is>
          <t>minecraft:picked_up:minecraft:fire_coral</t>
        </is>
      </c>
      <c r="C5312" s="45" t="inlineStr">
        <is>
          <t>Pianocraft1YT</t>
        </is>
      </c>
      <c r="D5312" s="46" t="n">
        <v>5</v>
      </c>
    </row>
    <row r="5313" ht="20" customHeight="1">
      <c r="A5313" s="45" t="n"/>
      <c r="B5313" s="45" t="inlineStr">
        <is>
          <t>minecraft:picked_up:minecraft:fire_coral_fan</t>
        </is>
      </c>
      <c r="C5313" s="45" t="inlineStr">
        <is>
          <t>Pianocraft1YT</t>
        </is>
      </c>
      <c r="D5313" s="46" t="n">
        <v>40</v>
      </c>
    </row>
    <row r="5314" ht="20" customHeight="1">
      <c r="A5314" s="45" t="n"/>
      <c r="B5314" s="45" t="inlineStr">
        <is>
          <t>minecraft:picked_up:minecraft:firefly_bush</t>
        </is>
      </c>
      <c r="C5314" s="45" t="inlineStr">
        <is>
          <t>Pianocraft1YT</t>
        </is>
      </c>
      <c r="D5314" s="46" t="n">
        <v>261</v>
      </c>
    </row>
    <row r="5315" ht="20" customHeight="1">
      <c r="A5315" s="45" t="n"/>
      <c r="B5315" s="45" t="inlineStr">
        <is>
          <t>minecraft:picked_up:minecraft:firework_rocket</t>
        </is>
      </c>
      <c r="C5315" s="45" t="inlineStr">
        <is>
          <t>Pianocraft1YT</t>
        </is>
      </c>
      <c r="D5315" s="46" t="n">
        <v>9940</v>
      </c>
    </row>
    <row r="5316" ht="20" customHeight="1">
      <c r="A5316" s="45" t="n"/>
      <c r="B5316" s="45" t="inlineStr">
        <is>
          <t>minecraft:picked_up:minecraft:flint_and_steel</t>
        </is>
      </c>
      <c r="C5316" s="45" t="inlineStr">
        <is>
          <t>Pianocraft1YT</t>
        </is>
      </c>
      <c r="D5316" s="46" t="n">
        <v>50</v>
      </c>
    </row>
    <row r="5317" ht="20" customHeight="1">
      <c r="A5317" s="45" t="n"/>
      <c r="B5317" s="45" t="inlineStr">
        <is>
          <t>minecraft:picked_up:minecraft:flow_armor_trim_smithing_template</t>
        </is>
      </c>
      <c r="C5317" s="45" t="inlineStr">
        <is>
          <t>Pianocraft1YT</t>
        </is>
      </c>
      <c r="D5317" s="46" t="n">
        <v>15</v>
      </c>
    </row>
    <row r="5318" ht="20" customHeight="1">
      <c r="A5318" s="45" t="n"/>
      <c r="B5318" s="45" t="inlineStr">
        <is>
          <t>minecraft:picked_up:minecraft:flow_banner_pattern</t>
        </is>
      </c>
      <c r="C5318" s="45" t="inlineStr">
        <is>
          <t>Pianocraft1YT</t>
        </is>
      </c>
      <c r="D5318" s="46" t="n">
        <v>25</v>
      </c>
    </row>
    <row r="5319" ht="20" customHeight="1">
      <c r="A5319" s="45" t="n"/>
      <c r="B5319" s="45" t="inlineStr">
        <is>
          <t>minecraft:picked_up:minecraft:flow_pottery_sherd</t>
        </is>
      </c>
      <c r="C5319" s="45" t="inlineStr">
        <is>
          <t>Pianocraft1YT</t>
        </is>
      </c>
      <c r="D5319" s="46" t="n">
        <v>20</v>
      </c>
    </row>
    <row r="5320" ht="20" customHeight="1">
      <c r="A5320" s="45" t="n"/>
      <c r="B5320" s="45" t="inlineStr">
        <is>
          <t>minecraft:picked_up:minecraft:flower_pot</t>
        </is>
      </c>
      <c r="C5320" s="45" t="inlineStr">
        <is>
          <t>Pianocraft1YT</t>
        </is>
      </c>
      <c r="D5320" s="46" t="n">
        <v>38</v>
      </c>
    </row>
    <row r="5321" ht="20" customHeight="1">
      <c r="A5321" s="45" t="n"/>
      <c r="B5321" s="45" t="inlineStr">
        <is>
          <t>minecraft:picked_up:minecraft:furnace</t>
        </is>
      </c>
      <c r="C5321" s="45" t="inlineStr">
        <is>
          <t>Pianocraft1YT</t>
        </is>
      </c>
      <c r="D5321" s="46" t="n">
        <v>45</v>
      </c>
    </row>
    <row r="5322" ht="20" customHeight="1">
      <c r="A5322" s="45" t="n"/>
      <c r="B5322" s="45" t="inlineStr">
        <is>
          <t>minecraft:picked_up:minecraft:ghast_tear</t>
        </is>
      </c>
      <c r="C5322" s="45" t="inlineStr">
        <is>
          <t>Pianocraft1YT</t>
        </is>
      </c>
      <c r="D5322" s="46" t="n">
        <v>159</v>
      </c>
    </row>
    <row r="5323" ht="20" customHeight="1">
      <c r="A5323" s="45" t="n"/>
      <c r="B5323" s="45" t="inlineStr">
        <is>
          <t>minecraft:picked_up:minecraft:gilded_blackstone</t>
        </is>
      </c>
      <c r="C5323" s="45" t="inlineStr">
        <is>
          <t>Pianocraft1YT</t>
        </is>
      </c>
      <c r="D5323" s="46" t="n">
        <v>70</v>
      </c>
    </row>
    <row r="5324" ht="20" customHeight="1">
      <c r="A5324" s="45" t="n"/>
      <c r="B5324" s="45" t="inlineStr">
        <is>
          <t>minecraft:picked_up:minecraft:glass_bottle</t>
        </is>
      </c>
      <c r="C5324" s="45" t="inlineStr">
        <is>
          <t>Pianocraft1YT</t>
        </is>
      </c>
      <c r="D5324" s="46" t="n">
        <v>219</v>
      </c>
    </row>
    <row r="5325" ht="20" customHeight="1">
      <c r="A5325" s="45" t="n"/>
      <c r="B5325" s="45" t="inlineStr">
        <is>
          <t>minecraft:picked_up:minecraft:glass_pane</t>
        </is>
      </c>
      <c r="C5325" s="45" t="inlineStr">
        <is>
          <t>Pianocraft1YT</t>
        </is>
      </c>
      <c r="D5325" s="46" t="n">
        <v>382</v>
      </c>
    </row>
    <row r="5326" ht="20" customHeight="1">
      <c r="A5326" s="45" t="n"/>
      <c r="B5326" s="45" t="inlineStr">
        <is>
          <t>minecraft:picked_up:minecraft:glistering_melon_slice</t>
        </is>
      </c>
      <c r="C5326" s="45" t="inlineStr">
        <is>
          <t>Pianocraft1YT</t>
        </is>
      </c>
      <c r="D5326" s="46" t="n">
        <v>17</v>
      </c>
    </row>
    <row r="5327" ht="20" customHeight="1">
      <c r="A5327" s="45" t="n"/>
      <c r="B5327" s="45" t="inlineStr">
        <is>
          <t>minecraft:picked_up:minecraft:glow_berries</t>
        </is>
      </c>
      <c r="C5327" s="45" t="inlineStr">
        <is>
          <t>Pianocraft1YT</t>
        </is>
      </c>
      <c r="D5327" s="46" t="n">
        <v>836</v>
      </c>
    </row>
    <row r="5328" ht="20" customHeight="1">
      <c r="A5328" s="45" t="n"/>
      <c r="B5328" s="45" t="inlineStr">
        <is>
          <t>minecraft:picked_up:minecraft:glow_ink_sac</t>
        </is>
      </c>
      <c r="C5328" s="45" t="inlineStr">
        <is>
          <t>Pianocraft1YT</t>
        </is>
      </c>
      <c r="D5328" s="46" t="n">
        <v>246</v>
      </c>
    </row>
    <row r="5329" ht="20" customHeight="1">
      <c r="A5329" s="45" t="n"/>
      <c r="B5329" s="45" t="inlineStr">
        <is>
          <t>minecraft:picked_up:minecraft:glowstone</t>
        </is>
      </c>
      <c r="C5329" s="45" t="inlineStr">
        <is>
          <t>Pianocraft1YT</t>
        </is>
      </c>
      <c r="D5329" s="46" t="n">
        <v>688</v>
      </c>
    </row>
    <row r="5330" ht="20" customHeight="1">
      <c r="A5330" s="45" t="n"/>
      <c r="B5330" s="45" t="inlineStr">
        <is>
          <t>minecraft:picked_up:minecraft:gold_ingot</t>
        </is>
      </c>
      <c r="C5330" s="45" t="inlineStr">
        <is>
          <t>Pianocraft1YT</t>
        </is>
      </c>
      <c r="D5330" s="46" t="n">
        <v>11366</v>
      </c>
    </row>
    <row r="5331" ht="20" customHeight="1">
      <c r="A5331" s="45" t="n"/>
      <c r="B5331" s="45" t="inlineStr">
        <is>
          <t>minecraft:picked_up:minecraft:golden_apple</t>
        </is>
      </c>
      <c r="C5331" s="45" t="inlineStr">
        <is>
          <t>Pianocraft1YT</t>
        </is>
      </c>
      <c r="D5331" s="46" t="n">
        <v>133</v>
      </c>
    </row>
    <row r="5332" ht="20" customHeight="1">
      <c r="A5332" s="45" t="n"/>
      <c r="B5332" s="45" t="inlineStr">
        <is>
          <t>minecraft:picked_up:minecraft:golden_axe</t>
        </is>
      </c>
      <c r="C5332" s="45" t="inlineStr">
        <is>
          <t>Pianocraft1YT</t>
        </is>
      </c>
      <c r="D5332" s="46" t="n">
        <v>18</v>
      </c>
    </row>
    <row r="5333" ht="20" customHeight="1">
      <c r="A5333" s="45" t="n"/>
      <c r="B5333" s="45" t="inlineStr">
        <is>
          <t>minecraft:picked_up:minecraft:golden_boots</t>
        </is>
      </c>
      <c r="C5333" s="45" t="inlineStr">
        <is>
          <t>Pianocraft1YT</t>
        </is>
      </c>
      <c r="D5333" s="46" t="n">
        <v>51</v>
      </c>
    </row>
    <row r="5334" ht="20" customHeight="1">
      <c r="A5334" s="45" t="n"/>
      <c r="B5334" s="45" t="inlineStr">
        <is>
          <t>minecraft:picked_up:minecraft:golden_carrot</t>
        </is>
      </c>
      <c r="C5334" s="45" t="inlineStr">
        <is>
          <t>Pianocraft1YT</t>
        </is>
      </c>
      <c r="D5334" s="46" t="n">
        <v>1916</v>
      </c>
    </row>
    <row r="5335" ht="20" customHeight="1">
      <c r="A5335" s="45" t="n"/>
      <c r="B5335" s="45" t="inlineStr">
        <is>
          <t>minecraft:picked_up:minecraft:golden_chestplate</t>
        </is>
      </c>
      <c r="C5335" s="45" t="inlineStr">
        <is>
          <t>Pianocraft1YT</t>
        </is>
      </c>
      <c r="D5335" s="46" t="n">
        <v>51</v>
      </c>
    </row>
    <row r="5336" ht="20" customHeight="1">
      <c r="A5336" s="45" t="n"/>
      <c r="B5336" s="45" t="inlineStr">
        <is>
          <t>minecraft:picked_up:minecraft:golden_helmet</t>
        </is>
      </c>
      <c r="C5336" s="45" t="inlineStr">
        <is>
          <t>Pianocraft1YT</t>
        </is>
      </c>
      <c r="D5336" s="46" t="n">
        <v>45</v>
      </c>
    </row>
    <row r="5337" ht="20" customHeight="1">
      <c r="A5337" s="45" t="n"/>
      <c r="B5337" s="45" t="inlineStr">
        <is>
          <t>minecraft:picked_up:minecraft:golden_hoe</t>
        </is>
      </c>
      <c r="C5337" s="45" t="inlineStr">
        <is>
          <t>Pianocraft1YT</t>
        </is>
      </c>
      <c r="D5337" s="46" t="n">
        <v>12</v>
      </c>
    </row>
    <row r="5338" ht="20" customHeight="1">
      <c r="A5338" s="45" t="n"/>
      <c r="B5338" s="45" t="inlineStr">
        <is>
          <t>minecraft:picked_up:minecraft:golden_horse_armor</t>
        </is>
      </c>
      <c r="C5338" s="45" t="inlineStr">
        <is>
          <t>Pianocraft1YT</t>
        </is>
      </c>
      <c r="D5338" s="46" t="n">
        <v>28</v>
      </c>
    </row>
    <row r="5339" ht="20" customHeight="1">
      <c r="A5339" s="45" t="n"/>
      <c r="B5339" s="45" t="inlineStr">
        <is>
          <t>minecraft:picked_up:minecraft:golden_leggings</t>
        </is>
      </c>
      <c r="C5339" s="45" t="inlineStr">
        <is>
          <t>Pianocraft1YT</t>
        </is>
      </c>
      <c r="D5339" s="46" t="n">
        <v>29</v>
      </c>
    </row>
    <row r="5340" ht="20" customHeight="1">
      <c r="A5340" s="45" t="n"/>
      <c r="B5340" s="45" t="inlineStr">
        <is>
          <t>minecraft:picked_up:minecraft:golden_pickaxe</t>
        </is>
      </c>
      <c r="C5340" s="45" t="inlineStr">
        <is>
          <t>Pianocraft1YT</t>
        </is>
      </c>
      <c r="D5340" s="46" t="n">
        <v>22</v>
      </c>
    </row>
    <row r="5341" ht="20" customHeight="1">
      <c r="A5341" s="45" t="n"/>
      <c r="B5341" s="45" t="inlineStr">
        <is>
          <t>minecraft:picked_up:minecraft:golden_shovel</t>
        </is>
      </c>
      <c r="C5341" s="45" t="inlineStr">
        <is>
          <t>Pianocraft1YT</t>
        </is>
      </c>
      <c r="D5341" s="46" t="n">
        <v>8</v>
      </c>
    </row>
    <row r="5342" ht="20" customHeight="1">
      <c r="A5342" s="45" t="n"/>
      <c r="B5342" s="45" t="inlineStr">
        <is>
          <t>minecraft:picked_up:minecraft:grass_block</t>
        </is>
      </c>
      <c r="C5342" s="45" t="inlineStr">
        <is>
          <t>Pianocraft1YT</t>
        </is>
      </c>
      <c r="D5342" s="46" t="n">
        <v>1592</v>
      </c>
    </row>
    <row r="5343" ht="20" customHeight="1">
      <c r="A5343" s="45" t="n"/>
      <c r="B5343" s="45" t="inlineStr">
        <is>
          <t>minecraft:picked_up:minecraft:gravel</t>
        </is>
      </c>
      <c r="C5343" s="45" t="inlineStr">
        <is>
          <t>Pianocraft1YT</t>
        </is>
      </c>
      <c r="D5343" s="46" t="n">
        <v>18586</v>
      </c>
    </row>
    <row r="5344" ht="20" customHeight="1">
      <c r="A5344" s="45" t="n"/>
      <c r="B5344" s="45" t="inlineStr">
        <is>
          <t>minecraft:picked_up:minecraft:gray_carpet</t>
        </is>
      </c>
      <c r="C5344" s="45" t="inlineStr">
        <is>
          <t>Pianocraft1YT</t>
        </is>
      </c>
      <c r="D5344" s="46" t="n">
        <v>6</v>
      </c>
    </row>
    <row r="5345" ht="20" customHeight="1">
      <c r="A5345" s="45" t="n"/>
      <c r="B5345" s="45" t="inlineStr">
        <is>
          <t>minecraft:picked_up:minecraft:gray_stained_glass</t>
        </is>
      </c>
      <c r="C5345" s="45" t="inlineStr">
        <is>
          <t>Pianocraft1YT</t>
        </is>
      </c>
      <c r="D5345" s="46" t="n">
        <v>7</v>
      </c>
    </row>
    <row r="5346" ht="20" customHeight="1">
      <c r="A5346" s="45" t="n"/>
      <c r="B5346" s="45" t="inlineStr">
        <is>
          <t>minecraft:picked_up:minecraft:green_dye</t>
        </is>
      </c>
      <c r="C5346" s="45" t="inlineStr">
        <is>
          <t>Pianocraft1YT</t>
        </is>
      </c>
      <c r="D5346" s="46" t="n">
        <v>14</v>
      </c>
    </row>
    <row r="5347" ht="20" customHeight="1">
      <c r="A5347" s="45" t="n"/>
      <c r="B5347" s="45" t="inlineStr">
        <is>
          <t>minecraft:picked_up:minecraft:green_stained_glass_pane</t>
        </is>
      </c>
      <c r="C5347" s="45" t="inlineStr">
        <is>
          <t>Pianocraft1YT</t>
        </is>
      </c>
      <c r="D5347" s="46" t="n">
        <v>14</v>
      </c>
    </row>
    <row r="5348" ht="20" customHeight="1">
      <c r="A5348" s="45" t="n"/>
      <c r="B5348" s="45" t="inlineStr">
        <is>
          <t>minecraft:picked_up:minecraft:green_wool</t>
        </is>
      </c>
      <c r="C5348" s="45" t="inlineStr">
        <is>
          <t>Pianocraft1YT</t>
        </is>
      </c>
      <c r="D5348" s="46" t="n">
        <v>81</v>
      </c>
    </row>
    <row r="5349" ht="20" customHeight="1">
      <c r="A5349" s="45" t="n"/>
      <c r="B5349" s="45" t="inlineStr">
        <is>
          <t>minecraft:picked_up:minecraft:gunpowder</t>
        </is>
      </c>
      <c r="C5349" s="45" t="inlineStr">
        <is>
          <t>Pianocraft1YT</t>
        </is>
      </c>
      <c r="D5349" s="46" t="n">
        <v>11620</v>
      </c>
    </row>
    <row r="5350" ht="20" customHeight="1">
      <c r="A5350" s="45" t="n"/>
      <c r="B5350" s="45" t="inlineStr">
        <is>
          <t>minecraft:picked_up:minecraft:guster_banner_pattern</t>
        </is>
      </c>
      <c r="C5350" s="45" t="inlineStr">
        <is>
          <t>Pianocraft1YT</t>
        </is>
      </c>
      <c r="D5350" s="46" t="n">
        <v>8</v>
      </c>
    </row>
    <row r="5351" ht="20" customHeight="1">
      <c r="A5351" s="45" t="n"/>
      <c r="B5351" s="45" t="inlineStr">
        <is>
          <t>minecraft:picked_up:minecraft:guster_pottery_sherd</t>
        </is>
      </c>
      <c r="C5351" s="45" t="inlineStr">
        <is>
          <t>Pianocraft1YT</t>
        </is>
      </c>
      <c r="D5351" s="46" t="n">
        <v>22</v>
      </c>
    </row>
    <row r="5352" ht="20" customHeight="1">
      <c r="A5352" s="45" t="n"/>
      <c r="B5352" s="45" t="inlineStr">
        <is>
          <t>minecraft:picked_up:minecraft:hay_block</t>
        </is>
      </c>
      <c r="C5352" s="45" t="inlineStr">
        <is>
          <t>Pianocraft1YT</t>
        </is>
      </c>
      <c r="D5352" s="46" t="n">
        <v>581</v>
      </c>
    </row>
    <row r="5353" ht="20" customHeight="1">
      <c r="A5353" s="45" t="n"/>
      <c r="B5353" s="45" t="inlineStr">
        <is>
          <t>minecraft:picked_up:minecraft:heart_of_the_sea</t>
        </is>
      </c>
      <c r="C5353" s="45" t="inlineStr">
        <is>
          <t>Pianocraft1YT</t>
        </is>
      </c>
      <c r="D5353" s="46" t="n">
        <v>77</v>
      </c>
    </row>
    <row r="5354" ht="20" customHeight="1">
      <c r="A5354" s="45" t="n"/>
      <c r="B5354" s="45" t="inlineStr">
        <is>
          <t>minecraft:picked_up:minecraft:honey_bottle</t>
        </is>
      </c>
      <c r="C5354" s="45" t="inlineStr">
        <is>
          <t>Pianocraft1YT</t>
        </is>
      </c>
      <c r="D5354" s="46" t="n">
        <v>99</v>
      </c>
    </row>
    <row r="5355" ht="20" customHeight="1">
      <c r="A5355" s="45" t="n"/>
      <c r="B5355" s="45" t="inlineStr">
        <is>
          <t>minecraft:picked_up:minecraft:honeycomb</t>
        </is>
      </c>
      <c r="C5355" s="45" t="inlineStr">
        <is>
          <t>Pianocraft1YT</t>
        </is>
      </c>
      <c r="D5355" s="46" t="n">
        <v>272</v>
      </c>
    </row>
    <row r="5356" ht="20" customHeight="1">
      <c r="A5356" s="45" t="n"/>
      <c r="B5356" s="45" t="inlineStr">
        <is>
          <t>minecraft:picked_up:minecraft:honeycomb_block</t>
        </is>
      </c>
      <c r="C5356" s="45" t="inlineStr">
        <is>
          <t>Pianocraft1YT</t>
        </is>
      </c>
      <c r="D5356" s="46" t="n">
        <v>111</v>
      </c>
    </row>
    <row r="5357" ht="20" customHeight="1">
      <c r="A5357" s="45" t="n"/>
      <c r="B5357" s="45" t="inlineStr">
        <is>
          <t>minecraft:picked_up:minecraft:hopper</t>
        </is>
      </c>
      <c r="C5357" s="45" t="inlineStr">
        <is>
          <t>Pianocraft1YT</t>
        </is>
      </c>
      <c r="D5357" s="46" t="n">
        <v>387</v>
      </c>
    </row>
    <row r="5358" ht="20" customHeight="1">
      <c r="A5358" s="45" t="n"/>
      <c r="B5358" s="45" t="inlineStr">
        <is>
          <t>minecraft:picked_up:minecraft:hopper_minecart</t>
        </is>
      </c>
      <c r="C5358" s="45" t="inlineStr">
        <is>
          <t>Pianocraft1YT</t>
        </is>
      </c>
      <c r="D5358" s="46" t="n">
        <v>13</v>
      </c>
    </row>
    <row r="5359" ht="20" customHeight="1">
      <c r="A5359" s="45" t="n"/>
      <c r="B5359" s="45" t="inlineStr">
        <is>
          <t>minecraft:picked_up:minecraft:horn_coral</t>
        </is>
      </c>
      <c r="C5359" s="45" t="inlineStr">
        <is>
          <t>Pianocraft1YT</t>
        </is>
      </c>
      <c r="D5359" s="46" t="n">
        <v>10</v>
      </c>
    </row>
    <row r="5360" ht="20" customHeight="1">
      <c r="A5360" s="45" t="n"/>
      <c r="B5360" s="45" t="inlineStr">
        <is>
          <t>minecraft:picked_up:minecraft:horn_coral_block</t>
        </is>
      </c>
      <c r="C5360" s="45" t="inlineStr">
        <is>
          <t>Pianocraft1YT</t>
        </is>
      </c>
      <c r="D5360" s="46" t="n">
        <v>39</v>
      </c>
    </row>
    <row r="5361" ht="20" customHeight="1">
      <c r="A5361" s="45" t="n"/>
      <c r="B5361" s="45" t="inlineStr">
        <is>
          <t>minecraft:picked_up:minecraft:horn_coral_fan</t>
        </is>
      </c>
      <c r="C5361" s="45" t="inlineStr">
        <is>
          <t>Pianocraft1YT</t>
        </is>
      </c>
      <c r="D5361" s="46" t="n">
        <v>57</v>
      </c>
    </row>
    <row r="5362" ht="20" customHeight="1">
      <c r="A5362" s="45" t="n"/>
      <c r="B5362" s="45" t="inlineStr">
        <is>
          <t>minecraft:picked_up:minecraft:iron_axe</t>
        </is>
      </c>
      <c r="C5362" s="45" t="inlineStr">
        <is>
          <t>Pianocraft1YT</t>
        </is>
      </c>
      <c r="D5362" s="46" t="n">
        <v>106</v>
      </c>
    </row>
    <row r="5363" ht="20" customHeight="1">
      <c r="A5363" s="45" t="n"/>
      <c r="B5363" s="45" t="inlineStr">
        <is>
          <t>minecraft:picked_up:minecraft:iron_bars</t>
        </is>
      </c>
      <c r="C5363" s="45" t="inlineStr">
        <is>
          <t>Pianocraft1YT</t>
        </is>
      </c>
      <c r="D5363" s="46" t="n">
        <v>210</v>
      </c>
    </row>
    <row r="5364" ht="20" customHeight="1">
      <c r="A5364" s="45" t="n"/>
      <c r="B5364" s="45" t="inlineStr">
        <is>
          <t>minecraft:picked_up:minecraft:iron_boots</t>
        </is>
      </c>
      <c r="C5364" s="45" t="inlineStr">
        <is>
          <t>Pianocraft1YT</t>
        </is>
      </c>
      <c r="D5364" s="46" t="n">
        <v>335</v>
      </c>
    </row>
    <row r="5365" ht="20" customHeight="1">
      <c r="A5365" s="45" t="n"/>
      <c r="B5365" s="45" t="inlineStr">
        <is>
          <t>minecraft:picked_up:minecraft:iron_chain</t>
        </is>
      </c>
      <c r="C5365" s="45" t="inlineStr">
        <is>
          <t>Pianocraft1YT</t>
        </is>
      </c>
      <c r="D5365" s="46" t="n">
        <v>31</v>
      </c>
    </row>
    <row r="5366" ht="20" customHeight="1">
      <c r="A5366" s="45" t="n"/>
      <c r="B5366" s="45" t="inlineStr">
        <is>
          <t>minecraft:picked_up:minecraft:iron_chestplate</t>
        </is>
      </c>
      <c r="C5366" s="45" t="inlineStr">
        <is>
          <t>Pianocraft1YT</t>
        </is>
      </c>
      <c r="D5366" s="46" t="n">
        <v>108</v>
      </c>
    </row>
    <row r="5367" ht="20" customHeight="1">
      <c r="A5367" s="45" t="n"/>
      <c r="B5367" s="45" t="inlineStr">
        <is>
          <t>minecraft:picked_up:minecraft:iron_helmet</t>
        </is>
      </c>
      <c r="C5367" s="45" t="inlineStr">
        <is>
          <t>Pianocraft1YT</t>
        </is>
      </c>
      <c r="D5367" s="46" t="n">
        <v>79</v>
      </c>
    </row>
    <row r="5368" ht="20" customHeight="1">
      <c r="A5368" s="45" t="n"/>
      <c r="B5368" s="45" t="inlineStr">
        <is>
          <t>minecraft:picked_up:minecraft:iron_hoe</t>
        </is>
      </c>
      <c r="C5368" s="45" t="inlineStr">
        <is>
          <t>Pianocraft1YT</t>
        </is>
      </c>
      <c r="D5368" s="46" t="n">
        <v>90</v>
      </c>
    </row>
    <row r="5369" ht="20" customHeight="1">
      <c r="A5369" s="45" t="n"/>
      <c r="B5369" s="45" t="inlineStr">
        <is>
          <t>minecraft:picked_up:minecraft:iron_horse_armor</t>
        </is>
      </c>
      <c r="C5369" s="45" t="inlineStr">
        <is>
          <t>Pianocraft1YT</t>
        </is>
      </c>
      <c r="D5369" s="46" t="n">
        <v>36</v>
      </c>
    </row>
    <row r="5370" ht="20" customHeight="1">
      <c r="A5370" s="45" t="n"/>
      <c r="B5370" s="45" t="inlineStr">
        <is>
          <t>minecraft:picked_up:minecraft:iron_ingot</t>
        </is>
      </c>
      <c r="C5370" s="45" t="inlineStr">
        <is>
          <t>Pianocraft1YT</t>
        </is>
      </c>
      <c r="D5370" s="46" t="n">
        <v>6793</v>
      </c>
    </row>
    <row r="5371" ht="20" customHeight="1">
      <c r="A5371" s="45" t="n"/>
      <c r="B5371" s="45" t="inlineStr">
        <is>
          <t>minecraft:picked_up:minecraft:iron_leggings</t>
        </is>
      </c>
      <c r="C5371" s="45" t="inlineStr">
        <is>
          <t>Pianocraft1YT</t>
        </is>
      </c>
      <c r="D5371" s="46" t="n">
        <v>222</v>
      </c>
    </row>
    <row r="5372" ht="20" customHeight="1">
      <c r="A5372" s="45" t="n"/>
      <c r="B5372" s="45" t="inlineStr">
        <is>
          <t>minecraft:picked_up:minecraft:iron_nugget</t>
        </is>
      </c>
      <c r="C5372" s="45" t="inlineStr">
        <is>
          <t>Pianocraft1YT</t>
        </is>
      </c>
      <c r="D5372" s="46" t="n">
        <v>7370</v>
      </c>
    </row>
    <row r="5373" ht="20" customHeight="1">
      <c r="A5373" s="45" t="n"/>
      <c r="B5373" s="45" t="inlineStr">
        <is>
          <t>minecraft:picked_up:minecraft:iron_ore</t>
        </is>
      </c>
      <c r="C5373" s="45" t="inlineStr">
        <is>
          <t>Pianocraft1YT</t>
        </is>
      </c>
      <c r="D5373" s="46" t="n">
        <v>218</v>
      </c>
    </row>
    <row r="5374" ht="20" customHeight="1">
      <c r="A5374" s="45" t="n"/>
      <c r="B5374" s="45" t="inlineStr">
        <is>
          <t>minecraft:picked_up:minecraft:iron_pickaxe</t>
        </is>
      </c>
      <c r="C5374" s="45" t="inlineStr">
        <is>
          <t>Pianocraft1YT</t>
        </is>
      </c>
      <c r="D5374" s="46" t="n">
        <v>87</v>
      </c>
    </row>
    <row r="5375" ht="20" customHeight="1">
      <c r="A5375" s="45" t="n"/>
      <c r="B5375" s="45" t="inlineStr">
        <is>
          <t>minecraft:picked_up:minecraft:iron_shovel</t>
        </is>
      </c>
      <c r="C5375" s="45" t="inlineStr">
        <is>
          <t>Pianocraft1YT</t>
        </is>
      </c>
      <c r="D5375" s="46" t="n">
        <v>44</v>
      </c>
    </row>
    <row r="5376" ht="20" customHeight="1">
      <c r="A5376" s="45" t="n"/>
      <c r="B5376" s="45" t="inlineStr">
        <is>
          <t>minecraft:picked_up:minecraft:iron_sword</t>
        </is>
      </c>
      <c r="C5376" s="45" t="inlineStr">
        <is>
          <t>Pianocraft1YT</t>
        </is>
      </c>
      <c r="D5376" s="46" t="n">
        <v>100</v>
      </c>
    </row>
    <row r="5377" ht="20" customHeight="1">
      <c r="A5377" s="45" t="n"/>
      <c r="B5377" s="45" t="inlineStr">
        <is>
          <t>minecraft:picked_up:minecraft:iron_trapdoor</t>
        </is>
      </c>
      <c r="C5377" s="45" t="inlineStr">
        <is>
          <t>Pianocraft1YT</t>
        </is>
      </c>
      <c r="D5377" s="46" t="n">
        <v>39</v>
      </c>
    </row>
    <row r="5378" ht="20" customHeight="1">
      <c r="A5378" s="45" t="n"/>
      <c r="B5378" s="45" t="inlineStr">
        <is>
          <t>minecraft:picked_up:minecraft:item_frame</t>
        </is>
      </c>
      <c r="C5378" s="45" t="inlineStr">
        <is>
          <t>Pianocraft1YT</t>
        </is>
      </c>
      <c r="D5378" s="46" t="n">
        <v>161</v>
      </c>
    </row>
    <row r="5379" ht="20" customHeight="1">
      <c r="A5379" s="45" t="n"/>
      <c r="B5379" s="45" t="inlineStr">
        <is>
          <t>minecraft:picked_up:minecraft:jack_o_lantern</t>
        </is>
      </c>
      <c r="C5379" s="45" t="inlineStr">
        <is>
          <t>Pianocraft1YT</t>
        </is>
      </c>
      <c r="D5379" s="46" t="n">
        <v>4</v>
      </c>
    </row>
    <row r="5380" ht="20" customHeight="1">
      <c r="A5380" s="45" t="n"/>
      <c r="B5380" s="45" t="inlineStr">
        <is>
          <t>minecraft:picked_up:minecraft:jukebox</t>
        </is>
      </c>
      <c r="C5380" s="45" t="inlineStr">
        <is>
          <t>Pianocraft1YT</t>
        </is>
      </c>
      <c r="D5380" s="46" t="n">
        <v>6</v>
      </c>
    </row>
    <row r="5381" ht="20" customHeight="1">
      <c r="A5381" s="45" t="n"/>
      <c r="B5381" s="45" t="inlineStr">
        <is>
          <t>minecraft:picked_up:minecraft:jungle_fence</t>
        </is>
      </c>
      <c r="C5381" s="45" t="inlineStr">
        <is>
          <t>Pianocraft1YT</t>
        </is>
      </c>
      <c r="D5381" s="46" t="n">
        <v>39</v>
      </c>
    </row>
    <row r="5382" ht="20" customHeight="1">
      <c r="A5382" s="45" t="n"/>
      <c r="B5382" s="45" t="inlineStr">
        <is>
          <t>minecraft:picked_up:minecraft:jungle_pressure_plate</t>
        </is>
      </c>
      <c r="C5382" s="45" t="inlineStr">
        <is>
          <t>Pianocraft1YT</t>
        </is>
      </c>
      <c r="D5382" s="46" t="n">
        <v>4</v>
      </c>
    </row>
    <row r="5383" ht="20" customHeight="1">
      <c r="A5383" s="45" t="n"/>
      <c r="B5383" s="45" t="inlineStr">
        <is>
          <t>minecraft:picked_up:minecraft:jungle_trapdoor</t>
        </is>
      </c>
      <c r="C5383" s="45" t="inlineStr">
        <is>
          <t>Pianocraft1YT</t>
        </is>
      </c>
      <c r="D5383" s="46" t="n">
        <v>16</v>
      </c>
    </row>
    <row r="5384" ht="20" customHeight="1">
      <c r="A5384" s="45" t="n"/>
      <c r="B5384" s="45" t="inlineStr">
        <is>
          <t>minecraft:picked_up:minecraft:kelp</t>
        </is>
      </c>
      <c r="C5384" s="45" t="inlineStr">
        <is>
          <t>Pianocraft1YT</t>
        </is>
      </c>
      <c r="D5384" s="46" t="n">
        <v>3987</v>
      </c>
    </row>
    <row r="5385" ht="20" customHeight="1">
      <c r="A5385" s="45" t="n"/>
      <c r="B5385" s="45" t="inlineStr">
        <is>
          <t>minecraft:picked_up:minecraft:ladder</t>
        </is>
      </c>
      <c r="C5385" s="45" t="inlineStr">
        <is>
          <t>Pianocraft1YT</t>
        </is>
      </c>
      <c r="D5385" s="46" t="n">
        <v>343</v>
      </c>
    </row>
    <row r="5386" ht="20" customHeight="1">
      <c r="A5386" s="45" t="n"/>
      <c r="B5386" s="45" t="inlineStr">
        <is>
          <t>minecraft:picked_up:minecraft:lantern</t>
        </is>
      </c>
      <c r="C5386" s="45" t="inlineStr">
        <is>
          <t>Pianocraft1YT</t>
        </is>
      </c>
      <c r="D5386" s="46" t="n">
        <v>18</v>
      </c>
    </row>
    <row r="5387" ht="20" customHeight="1">
      <c r="A5387" s="45" t="n"/>
      <c r="B5387" s="45" t="inlineStr">
        <is>
          <t>minecraft:picked_up:minecraft:lava_bucket</t>
        </is>
      </c>
      <c r="C5387" s="45" t="inlineStr">
        <is>
          <t>Pianocraft1YT</t>
        </is>
      </c>
      <c r="D5387" s="46" t="n">
        <v>8</v>
      </c>
    </row>
    <row r="5388" ht="20" customHeight="1">
      <c r="A5388" s="45" t="n"/>
      <c r="B5388" s="45" t="inlineStr">
        <is>
          <t>minecraft:picked_up:minecraft:lead</t>
        </is>
      </c>
      <c r="C5388" s="45" t="inlineStr">
        <is>
          <t>Pianocraft1YT</t>
        </is>
      </c>
      <c r="D5388" s="46" t="n">
        <v>404</v>
      </c>
    </row>
    <row r="5389" ht="20" customHeight="1">
      <c r="A5389" s="45" t="n"/>
      <c r="B5389" s="45" t="inlineStr">
        <is>
          <t>minecraft:picked_up:minecraft:leaf_litter</t>
        </is>
      </c>
      <c r="C5389" s="45" t="inlineStr">
        <is>
          <t>Pianocraft1YT</t>
        </is>
      </c>
      <c r="D5389" s="46" t="n">
        <v>196</v>
      </c>
    </row>
    <row r="5390" ht="20" customHeight="1">
      <c r="A5390" s="45" t="n"/>
      <c r="B5390" s="45" t="inlineStr">
        <is>
          <t>minecraft:picked_up:minecraft:leather</t>
        </is>
      </c>
      <c r="C5390" s="45" t="inlineStr">
        <is>
          <t>Pianocraft1YT</t>
        </is>
      </c>
      <c r="D5390" s="46" t="n">
        <v>4791</v>
      </c>
    </row>
    <row r="5391" ht="20" customHeight="1">
      <c r="A5391" s="45" t="n"/>
      <c r="B5391" s="45" t="inlineStr">
        <is>
          <t>minecraft:picked_up:minecraft:leather_boots</t>
        </is>
      </c>
      <c r="C5391" s="45" t="inlineStr">
        <is>
          <t>Pianocraft1YT</t>
        </is>
      </c>
      <c r="D5391" s="46" t="n">
        <v>18</v>
      </c>
    </row>
    <row r="5392" ht="20" customHeight="1">
      <c r="A5392" s="45" t="n"/>
      <c r="B5392" s="45" t="inlineStr">
        <is>
          <t>minecraft:picked_up:minecraft:leather_chestplate</t>
        </is>
      </c>
      <c r="C5392" s="45" t="inlineStr">
        <is>
          <t>Pianocraft1YT</t>
        </is>
      </c>
      <c r="D5392" s="46" t="n">
        <v>34</v>
      </c>
    </row>
    <row r="5393" ht="20" customHeight="1">
      <c r="A5393" s="45" t="n"/>
      <c r="B5393" s="45" t="inlineStr">
        <is>
          <t>minecraft:picked_up:minecraft:leather_helmet</t>
        </is>
      </c>
      <c r="C5393" s="45" t="inlineStr">
        <is>
          <t>Pianocraft1YT</t>
        </is>
      </c>
      <c r="D5393" s="46" t="n">
        <v>26</v>
      </c>
    </row>
    <row r="5394" ht="20" customHeight="1">
      <c r="A5394" s="45" t="n"/>
      <c r="B5394" s="45" t="inlineStr">
        <is>
          <t>minecraft:picked_up:minecraft:leather_horse_armor</t>
        </is>
      </c>
      <c r="C5394" s="45" t="inlineStr">
        <is>
          <t>Pianocraft1YT</t>
        </is>
      </c>
      <c r="D5394" s="46" t="n">
        <v>36</v>
      </c>
    </row>
    <row r="5395" ht="20" customHeight="1">
      <c r="A5395" s="45" t="n"/>
      <c r="B5395" s="45" t="inlineStr">
        <is>
          <t>minecraft:picked_up:minecraft:leather_leggings</t>
        </is>
      </c>
      <c r="C5395" s="45" t="inlineStr">
        <is>
          <t>Pianocraft1YT</t>
        </is>
      </c>
      <c r="D5395" s="46" t="n">
        <v>16</v>
      </c>
    </row>
    <row r="5396" ht="20" customHeight="1">
      <c r="A5396" s="45" t="n"/>
      <c r="B5396" s="45" t="inlineStr">
        <is>
          <t>minecraft:picked_up:minecraft:lever</t>
        </is>
      </c>
      <c r="C5396" s="45" t="inlineStr">
        <is>
          <t>Pianocraft1YT</t>
        </is>
      </c>
      <c r="D5396" s="46" t="n">
        <v>226</v>
      </c>
    </row>
    <row r="5397" ht="20" customHeight="1">
      <c r="A5397" s="45" t="n"/>
      <c r="B5397" s="45" t="inlineStr">
        <is>
          <t>minecraft:picked_up:minecraft:light_blue_harness</t>
        </is>
      </c>
      <c r="C5397" s="45" t="inlineStr">
        <is>
          <t>Pianocraft1YT</t>
        </is>
      </c>
      <c r="D5397" s="46" t="n">
        <v>5</v>
      </c>
    </row>
    <row r="5398" ht="20" customHeight="1">
      <c r="A5398" s="45" t="n"/>
      <c r="B5398" s="45" t="inlineStr">
        <is>
          <t>minecraft:picked_up:minecraft:light_blue_terracotta</t>
        </is>
      </c>
      <c r="C5398" s="45" t="inlineStr">
        <is>
          <t>Pianocraft1YT</t>
        </is>
      </c>
      <c r="D5398" s="46" t="n">
        <v>2</v>
      </c>
    </row>
    <row r="5399" ht="20" customHeight="1">
      <c r="A5399" s="45" t="n"/>
      <c r="B5399" s="45" t="inlineStr">
        <is>
          <t>minecraft:picked_up:minecraft:light_blue_wool</t>
        </is>
      </c>
      <c r="C5399" s="45" t="inlineStr">
        <is>
          <t>Pianocraft1YT</t>
        </is>
      </c>
      <c r="D5399" s="46" t="n">
        <v>68</v>
      </c>
    </row>
    <row r="5400" ht="20" customHeight="1">
      <c r="A5400" s="45" t="n"/>
      <c r="B5400" s="45" t="inlineStr">
        <is>
          <t>minecraft:picked_up:minecraft:light_gray_dye</t>
        </is>
      </c>
      <c r="C5400" s="45" t="inlineStr">
        <is>
          <t>Pianocraft1YT</t>
        </is>
      </c>
      <c r="D5400" s="46" t="n">
        <v>7</v>
      </c>
    </row>
    <row r="5401" ht="20" customHeight="1">
      <c r="A5401" s="45" t="n"/>
      <c r="B5401" s="45" t="inlineStr">
        <is>
          <t>minecraft:picked_up:minecraft:light_gray_shulker_box</t>
        </is>
      </c>
      <c r="C5401" s="45" t="inlineStr">
        <is>
          <t>Pianocraft1YT</t>
        </is>
      </c>
      <c r="D5401" s="46" t="n">
        <v>79</v>
      </c>
    </row>
    <row r="5402" ht="20" customHeight="1">
      <c r="A5402" s="45" t="n"/>
      <c r="B5402" s="45" t="inlineStr">
        <is>
          <t>minecraft:picked_up:minecraft:light_gray_wool</t>
        </is>
      </c>
      <c r="C5402" s="45" t="inlineStr">
        <is>
          <t>Pianocraft1YT</t>
        </is>
      </c>
      <c r="D5402" s="46" t="n">
        <v>87</v>
      </c>
    </row>
    <row r="5403" ht="20" customHeight="1">
      <c r="A5403" s="45" t="n"/>
      <c r="B5403" s="45" t="inlineStr">
        <is>
          <t>minecraft:picked_up:minecraft:lily_pad</t>
        </is>
      </c>
      <c r="C5403" s="45" t="inlineStr">
        <is>
          <t>Pianocraft1YT</t>
        </is>
      </c>
      <c r="D5403" s="46" t="n">
        <v>46</v>
      </c>
    </row>
    <row r="5404" ht="20" customHeight="1">
      <c r="A5404" s="45" t="n"/>
      <c r="B5404" s="45" t="inlineStr">
        <is>
          <t>minecraft:picked_up:minecraft:lime_wool</t>
        </is>
      </c>
      <c r="C5404" s="45" t="inlineStr">
        <is>
          <t>Pianocraft1YT</t>
        </is>
      </c>
      <c r="D5404" s="46" t="n">
        <v>97</v>
      </c>
    </row>
    <row r="5405" ht="20" customHeight="1">
      <c r="A5405" s="45" t="n"/>
      <c r="B5405" s="45" t="inlineStr">
        <is>
          <t>minecraft:picked_up:minecraft:lingering_potion</t>
        </is>
      </c>
      <c r="C5405" s="45" t="inlineStr">
        <is>
          <t>Pianocraft1YT</t>
        </is>
      </c>
      <c r="D5405" s="46" t="n">
        <v>11</v>
      </c>
    </row>
    <row r="5406" ht="20" customHeight="1">
      <c r="A5406" s="45" t="n"/>
      <c r="B5406" s="45" t="inlineStr">
        <is>
          <t>minecraft:picked_up:minecraft:lodestone</t>
        </is>
      </c>
      <c r="C5406" s="45" t="inlineStr">
        <is>
          <t>Pianocraft1YT</t>
        </is>
      </c>
      <c r="D5406" s="46" t="n">
        <v>45</v>
      </c>
    </row>
    <row r="5407" ht="20" customHeight="1">
      <c r="A5407" s="45" t="n"/>
      <c r="B5407" s="45" t="inlineStr">
        <is>
          <t>minecraft:picked_up:minecraft:magenta_shulker_box</t>
        </is>
      </c>
      <c r="C5407" s="45" t="inlineStr">
        <is>
          <t>Pianocraft1YT</t>
        </is>
      </c>
      <c r="D5407" s="46" t="n">
        <v>646</v>
      </c>
    </row>
    <row r="5408" ht="20" customHeight="1">
      <c r="A5408" s="45" t="n"/>
      <c r="B5408" s="45" t="inlineStr">
        <is>
          <t>minecraft:picked_up:minecraft:magenta_stained_glass</t>
        </is>
      </c>
      <c r="C5408" s="45" t="inlineStr">
        <is>
          <t>Pianocraft1YT</t>
        </is>
      </c>
      <c r="D5408" s="46" t="n">
        <v>14</v>
      </c>
    </row>
    <row r="5409" ht="20" customHeight="1">
      <c r="A5409" s="45" t="n"/>
      <c r="B5409" s="45" t="inlineStr">
        <is>
          <t>minecraft:picked_up:minecraft:magenta_stained_glass_pane</t>
        </is>
      </c>
      <c r="C5409" s="45" t="inlineStr">
        <is>
          <t>Pianocraft1YT</t>
        </is>
      </c>
      <c r="D5409" s="46" t="n">
        <v>14</v>
      </c>
    </row>
    <row r="5410" ht="20" customHeight="1">
      <c r="A5410" s="45" t="n"/>
      <c r="B5410" s="45" t="inlineStr">
        <is>
          <t>minecraft:picked_up:minecraft:magenta_wool</t>
        </is>
      </c>
      <c r="C5410" s="45" t="inlineStr">
        <is>
          <t>Pianocraft1YT</t>
        </is>
      </c>
      <c r="D5410" s="46" t="n">
        <v>86</v>
      </c>
    </row>
    <row r="5411" ht="20" customHeight="1">
      <c r="A5411" s="45" t="n"/>
      <c r="B5411" s="45" t="inlineStr">
        <is>
          <t>minecraft:picked_up:minecraft:magma_cream</t>
        </is>
      </c>
      <c r="C5411" s="45" t="inlineStr">
        <is>
          <t>Pianocraft1YT</t>
        </is>
      </c>
      <c r="D5411" s="46" t="n">
        <v>158</v>
      </c>
    </row>
    <row r="5412" ht="20" customHeight="1">
      <c r="A5412" s="45" t="n"/>
      <c r="B5412" s="45" t="inlineStr">
        <is>
          <t>minecraft:picked_up:minecraft:map</t>
        </is>
      </c>
      <c r="C5412" s="45" t="inlineStr">
        <is>
          <t>Pianocraft1YT</t>
        </is>
      </c>
      <c r="D5412" s="46" t="n">
        <v>472</v>
      </c>
    </row>
    <row r="5413" ht="20" customHeight="1">
      <c r="A5413" s="45" t="n"/>
      <c r="B5413" s="45" t="inlineStr">
        <is>
          <t>minecraft:picked_up:minecraft:melon</t>
        </is>
      </c>
      <c r="C5413" s="45" t="inlineStr">
        <is>
          <t>Pianocraft1YT</t>
        </is>
      </c>
      <c r="D5413" s="46" t="n">
        <v>8</v>
      </c>
    </row>
    <row r="5414" ht="20" customHeight="1">
      <c r="A5414" s="45" t="n"/>
      <c r="B5414" s="45" t="inlineStr">
        <is>
          <t>minecraft:picked_up:minecraft:melon_seeds</t>
        </is>
      </c>
      <c r="C5414" s="45" t="inlineStr">
        <is>
          <t>Pianocraft1YT</t>
        </is>
      </c>
      <c r="D5414" s="46" t="n">
        <v>33</v>
      </c>
    </row>
    <row r="5415" ht="20" customHeight="1">
      <c r="A5415" s="45" t="n"/>
      <c r="B5415" s="45" t="inlineStr">
        <is>
          <t>minecraft:picked_up:minecraft:mossy_cobblestone</t>
        </is>
      </c>
      <c r="C5415" s="45" t="inlineStr">
        <is>
          <t>Pianocraft1YT</t>
        </is>
      </c>
      <c r="D5415" s="46" t="n">
        <v>68</v>
      </c>
    </row>
    <row r="5416" ht="20" customHeight="1">
      <c r="A5416" s="45" t="n"/>
      <c r="B5416" s="45" t="inlineStr">
        <is>
          <t>minecraft:picked_up:minecraft:mossy_stone_bricks</t>
        </is>
      </c>
      <c r="C5416" s="45" t="inlineStr">
        <is>
          <t>Pianocraft1YT</t>
        </is>
      </c>
      <c r="D5416" s="46" t="n">
        <v>115</v>
      </c>
    </row>
    <row r="5417" ht="20" customHeight="1">
      <c r="A5417" s="45" t="n"/>
      <c r="B5417" s="45" t="inlineStr">
        <is>
          <t>minecraft:picked_up:minecraft:mourner_pottery_sherd</t>
        </is>
      </c>
      <c r="C5417" s="45" t="inlineStr">
        <is>
          <t>Pianocraft1YT</t>
        </is>
      </c>
      <c r="D5417" s="46" t="n">
        <v>3</v>
      </c>
    </row>
    <row r="5418" ht="20" customHeight="1">
      <c r="A5418" s="45" t="n"/>
      <c r="B5418" s="45" t="inlineStr">
        <is>
          <t>minecraft:picked_up:minecraft:music_disc_11</t>
        </is>
      </c>
      <c r="C5418" s="45" t="inlineStr">
        <is>
          <t>Pianocraft1YT</t>
        </is>
      </c>
      <c r="D5418" s="46" t="n">
        <v>5</v>
      </c>
    </row>
    <row r="5419" ht="20" customHeight="1">
      <c r="A5419" s="45" t="n"/>
      <c r="B5419" s="45" t="inlineStr">
        <is>
          <t>minecraft:picked_up:minecraft:music_disc_13</t>
        </is>
      </c>
      <c r="C5419" s="45" t="inlineStr">
        <is>
          <t>Pianocraft1YT</t>
        </is>
      </c>
      <c r="D5419" s="46" t="n">
        <v>100</v>
      </c>
    </row>
    <row r="5420" ht="20" customHeight="1">
      <c r="A5420" s="45" t="n"/>
      <c r="B5420" s="45" t="inlineStr">
        <is>
          <t>minecraft:picked_up:minecraft:music_disc_cat</t>
        </is>
      </c>
      <c r="C5420" s="45" t="inlineStr">
        <is>
          <t>Pianocraft1YT</t>
        </is>
      </c>
      <c r="D5420" s="46" t="n">
        <v>97</v>
      </c>
    </row>
    <row r="5421" ht="20" customHeight="1">
      <c r="A5421" s="45" t="n"/>
      <c r="B5421" s="45" t="inlineStr">
        <is>
          <t>minecraft:picked_up:minecraft:music_disc_creator</t>
        </is>
      </c>
      <c r="C5421" s="45" t="inlineStr">
        <is>
          <t>Pianocraft1YT</t>
        </is>
      </c>
      <c r="D5421" s="46" t="n">
        <v>20</v>
      </c>
    </row>
    <row r="5422" ht="20" customHeight="1">
      <c r="A5422" s="45" t="n"/>
      <c r="B5422" s="45" t="inlineStr">
        <is>
          <t>minecraft:picked_up:minecraft:music_disc_creator_music_box</t>
        </is>
      </c>
      <c r="C5422" s="45" t="inlineStr">
        <is>
          <t>Pianocraft1YT</t>
        </is>
      </c>
      <c r="D5422" s="46" t="n">
        <v>7</v>
      </c>
    </row>
    <row r="5423" ht="20" customHeight="1">
      <c r="A5423" s="45" t="n"/>
      <c r="B5423" s="45" t="inlineStr">
        <is>
          <t>minecraft:picked_up:minecraft:music_disc_otherside</t>
        </is>
      </c>
      <c r="C5423" s="45" t="inlineStr">
        <is>
          <t>Pianocraft1YT</t>
        </is>
      </c>
      <c r="D5423" s="46" t="n">
        <v>58</v>
      </c>
    </row>
    <row r="5424" ht="20" customHeight="1">
      <c r="A5424" s="45" t="n"/>
      <c r="B5424" s="45" t="inlineStr">
        <is>
          <t>minecraft:picked_up:minecraft:music_disc_precipice</t>
        </is>
      </c>
      <c r="C5424" s="45" t="inlineStr">
        <is>
          <t>Pianocraft1YT</t>
        </is>
      </c>
      <c r="D5424" s="46" t="n">
        <v>11</v>
      </c>
    </row>
    <row r="5425" ht="20" customHeight="1">
      <c r="A5425" s="45" t="n"/>
      <c r="B5425" s="45" t="inlineStr">
        <is>
          <t>minecraft:picked_up:minecraft:music_disc_wait</t>
        </is>
      </c>
      <c r="C5425" s="45" t="inlineStr">
        <is>
          <t>Pianocraft1YT</t>
        </is>
      </c>
      <c r="D5425" s="46" t="n">
        <v>3</v>
      </c>
    </row>
    <row r="5426" ht="20" customHeight="1">
      <c r="A5426" s="45" t="n"/>
      <c r="B5426" s="45" t="inlineStr">
        <is>
          <t>minecraft:picked_up:minecraft:mycelium</t>
        </is>
      </c>
      <c r="C5426" s="45" t="inlineStr">
        <is>
          <t>Pianocraft1YT</t>
        </is>
      </c>
      <c r="D5426" s="46" t="n">
        <v>122</v>
      </c>
    </row>
    <row r="5427" ht="20" customHeight="1">
      <c r="A5427" s="45" t="n"/>
      <c r="B5427" s="45" t="inlineStr">
        <is>
          <t>minecraft:picked_up:minecraft:nautilus_shell</t>
        </is>
      </c>
      <c r="C5427" s="45" t="inlineStr">
        <is>
          <t>Pianocraft1YT</t>
        </is>
      </c>
      <c r="D5427" s="46" t="n">
        <v>541</v>
      </c>
    </row>
    <row r="5428" ht="20" customHeight="1">
      <c r="A5428" s="45" t="n"/>
      <c r="B5428" s="45" t="inlineStr">
        <is>
          <t>minecraft:picked_up:minecraft:nether_brick</t>
        </is>
      </c>
      <c r="C5428" s="45" t="inlineStr">
        <is>
          <t>Pianocraft1YT</t>
        </is>
      </c>
      <c r="D5428" s="46" t="n">
        <v>6223</v>
      </c>
    </row>
    <row r="5429" ht="20" customHeight="1">
      <c r="A5429" s="45" t="n"/>
      <c r="B5429" s="45" t="inlineStr">
        <is>
          <t>minecraft:picked_up:minecraft:nether_brick_fence</t>
        </is>
      </c>
      <c r="C5429" s="45" t="inlineStr">
        <is>
          <t>Pianocraft1YT</t>
        </is>
      </c>
      <c r="D5429" s="46" t="n">
        <v>53</v>
      </c>
    </row>
    <row r="5430" ht="20" customHeight="1">
      <c r="A5430" s="45" t="n"/>
      <c r="B5430" s="45" t="inlineStr">
        <is>
          <t>minecraft:picked_up:minecraft:nether_bricks</t>
        </is>
      </c>
      <c r="C5430" s="45" t="inlineStr">
        <is>
          <t>Pianocraft1YT</t>
        </is>
      </c>
      <c r="D5430" s="46" t="n">
        <v>2930</v>
      </c>
    </row>
    <row r="5431" ht="20" customHeight="1">
      <c r="A5431" s="45" t="n"/>
      <c r="B5431" s="45" t="inlineStr">
        <is>
          <t>minecraft:picked_up:minecraft:nether_quartz_ore</t>
        </is>
      </c>
      <c r="C5431" s="45" t="inlineStr">
        <is>
          <t>Pianocraft1YT</t>
        </is>
      </c>
      <c r="D5431" s="46" t="n">
        <v>294</v>
      </c>
    </row>
    <row r="5432" ht="20" customHeight="1">
      <c r="A5432" s="45" t="n"/>
      <c r="B5432" s="45" t="inlineStr">
        <is>
          <t>minecraft:picked_up:minecraft:nether_star</t>
        </is>
      </c>
      <c r="C5432" s="45" t="inlineStr">
        <is>
          <t>Pianocraft1YT</t>
        </is>
      </c>
      <c r="D5432" s="46" t="n">
        <v>374</v>
      </c>
    </row>
    <row r="5433" ht="20" customHeight="1">
      <c r="A5433" s="45" t="n"/>
      <c r="B5433" s="45" t="inlineStr">
        <is>
          <t>minecraft:picked_up:minecraft:nether_wart</t>
        </is>
      </c>
      <c r="C5433" s="45" t="inlineStr">
        <is>
          <t>Pianocraft1YT</t>
        </is>
      </c>
      <c r="D5433" s="46" t="n">
        <v>936</v>
      </c>
    </row>
    <row r="5434" ht="20" customHeight="1">
      <c r="A5434" s="45" t="n"/>
      <c r="B5434" s="45" t="inlineStr">
        <is>
          <t>minecraft:picked_up:minecraft:netherite_boots</t>
        </is>
      </c>
      <c r="C5434" s="45" t="inlineStr">
        <is>
          <t>Pianocraft1YT</t>
        </is>
      </c>
      <c r="D5434" s="46" t="n">
        <v>48</v>
      </c>
    </row>
    <row r="5435" ht="20" customHeight="1">
      <c r="A5435" s="45" t="n"/>
      <c r="B5435" s="45" t="inlineStr">
        <is>
          <t>minecraft:picked_up:minecraft:netherite_chestplate</t>
        </is>
      </c>
      <c r="C5435" s="45" t="inlineStr">
        <is>
          <t>Pianocraft1YT</t>
        </is>
      </c>
      <c r="D5435" s="46" t="n">
        <v>52</v>
      </c>
    </row>
    <row r="5436" ht="20" customHeight="1">
      <c r="A5436" s="45" t="n"/>
      <c r="B5436" s="45" t="inlineStr">
        <is>
          <t>minecraft:picked_up:minecraft:netherite_helmet</t>
        </is>
      </c>
      <c r="C5436" s="45" t="inlineStr">
        <is>
          <t>Pianocraft1YT</t>
        </is>
      </c>
      <c r="D5436" s="46" t="n">
        <v>45</v>
      </c>
    </row>
    <row r="5437" ht="20" customHeight="1">
      <c r="A5437" s="45" t="n"/>
      <c r="B5437" s="45" t="inlineStr">
        <is>
          <t>minecraft:picked_up:minecraft:netherite_leggings</t>
        </is>
      </c>
      <c r="C5437" s="45" t="inlineStr">
        <is>
          <t>Pianocraft1YT</t>
        </is>
      </c>
      <c r="D5437" s="46" t="n">
        <v>42</v>
      </c>
    </row>
    <row r="5438" ht="20" customHeight="1">
      <c r="A5438" s="45" t="n"/>
      <c r="B5438" s="45" t="inlineStr">
        <is>
          <t>minecraft:picked_up:minecraft:netherite_sword</t>
        </is>
      </c>
      <c r="C5438" s="45" t="inlineStr">
        <is>
          <t>Pianocraft1YT</t>
        </is>
      </c>
      <c r="D5438" s="46" t="n">
        <v>40</v>
      </c>
    </row>
    <row r="5439" ht="20" customHeight="1">
      <c r="A5439" s="45" t="n"/>
      <c r="B5439" s="45" t="inlineStr">
        <is>
          <t>minecraft:picked_up:minecraft:netherrack</t>
        </is>
      </c>
      <c r="C5439" s="45" t="inlineStr">
        <is>
          <t>Pianocraft1YT</t>
        </is>
      </c>
      <c r="D5439" s="46" t="n">
        <v>49676</v>
      </c>
    </row>
    <row r="5440" ht="20" customHeight="1">
      <c r="A5440" s="45" t="n"/>
      <c r="B5440" s="45" t="inlineStr">
        <is>
          <t>minecraft:picked_up:minecraft:oak_fence</t>
        </is>
      </c>
      <c r="C5440" s="45" t="inlineStr">
        <is>
          <t>Pianocraft1YT</t>
        </is>
      </c>
      <c r="D5440" s="46" t="n">
        <v>100</v>
      </c>
    </row>
    <row r="5441" ht="20" customHeight="1">
      <c r="A5441" s="45" t="n"/>
      <c r="B5441" s="45" t="inlineStr">
        <is>
          <t>minecraft:picked_up:minecraft:oak_fence_gate</t>
        </is>
      </c>
      <c r="C5441" s="45" t="inlineStr">
        <is>
          <t>Pianocraft1YT</t>
        </is>
      </c>
      <c r="D5441" s="46" t="n">
        <v>12</v>
      </c>
    </row>
    <row r="5442" ht="20" customHeight="1">
      <c r="A5442" s="45" t="n"/>
      <c r="B5442" s="45" t="inlineStr">
        <is>
          <t>minecraft:picked_up:minecraft:oak_planks</t>
        </is>
      </c>
      <c r="C5442" s="45" t="inlineStr">
        <is>
          <t>Pianocraft1YT</t>
        </is>
      </c>
      <c r="D5442" s="46" t="n">
        <v>1327</v>
      </c>
    </row>
    <row r="5443" ht="20" customHeight="1">
      <c r="A5443" s="45" t="n"/>
      <c r="B5443" s="45" t="inlineStr">
        <is>
          <t>minecraft:picked_up:minecraft:oak_sapling</t>
        </is>
      </c>
      <c r="C5443" s="45" t="inlineStr">
        <is>
          <t>Pianocraft1YT</t>
        </is>
      </c>
      <c r="D5443" s="46" t="n">
        <v>6246</v>
      </c>
    </row>
    <row r="5444" ht="20" customHeight="1">
      <c r="A5444" s="45" t="n"/>
      <c r="B5444" s="45" t="inlineStr">
        <is>
          <t>minecraft:picked_up:minecraft:oak_sign</t>
        </is>
      </c>
      <c r="C5444" s="45" t="inlineStr">
        <is>
          <t>Pianocraft1YT</t>
        </is>
      </c>
      <c r="D5444" s="46" t="n">
        <v>113</v>
      </c>
    </row>
    <row r="5445" ht="20" customHeight="1">
      <c r="A5445" s="45" t="n"/>
      <c r="B5445" s="45" t="inlineStr">
        <is>
          <t>minecraft:picked_up:minecraft:observer</t>
        </is>
      </c>
      <c r="C5445" s="45" t="inlineStr">
        <is>
          <t>Pianocraft1YT</t>
        </is>
      </c>
      <c r="D5445" s="46" t="n">
        <v>260</v>
      </c>
    </row>
    <row r="5446" ht="20" customHeight="1">
      <c r="A5446" s="45" t="n"/>
      <c r="B5446" s="45" t="inlineStr">
        <is>
          <t>minecraft:picked_up:minecraft:obsidian</t>
        </is>
      </c>
      <c r="C5446" s="45" t="inlineStr">
        <is>
          <t>Pianocraft1YT</t>
        </is>
      </c>
      <c r="D5446" s="46" t="n">
        <v>5213</v>
      </c>
    </row>
    <row r="5447" ht="20" customHeight="1">
      <c r="A5447" s="45" t="n"/>
      <c r="B5447" s="45" t="inlineStr">
        <is>
          <t>minecraft:picked_up:minecraft:ominous_bottle</t>
        </is>
      </c>
      <c r="C5447" s="45" t="inlineStr">
        <is>
          <t>Pianocraft1YT</t>
        </is>
      </c>
      <c r="D5447" s="46" t="n">
        <v>161</v>
      </c>
    </row>
    <row r="5448" ht="20" customHeight="1">
      <c r="A5448" s="45" t="n"/>
      <c r="B5448" s="45" t="inlineStr">
        <is>
          <t>minecraft:picked_up:minecraft:ominous_trial_key</t>
        </is>
      </c>
      <c r="C5448" s="45" t="inlineStr">
        <is>
          <t>Pianocraft1YT</t>
        </is>
      </c>
      <c r="D5448" s="46" t="n">
        <v>89</v>
      </c>
    </row>
    <row r="5449" ht="20" customHeight="1">
      <c r="A5449" s="45" t="n"/>
      <c r="B5449" s="45" t="inlineStr">
        <is>
          <t>minecraft:picked_up:minecraft:orange_shulker_box</t>
        </is>
      </c>
      <c r="C5449" s="45" t="inlineStr">
        <is>
          <t>Pianocraft1YT</t>
        </is>
      </c>
      <c r="D5449" s="46" t="n">
        <v>152</v>
      </c>
    </row>
    <row r="5450" ht="20" customHeight="1">
      <c r="A5450" s="45" t="n"/>
      <c r="B5450" s="45" t="inlineStr">
        <is>
          <t>minecraft:picked_up:minecraft:orange_stained_glass_pane</t>
        </is>
      </c>
      <c r="C5450" s="45" t="inlineStr">
        <is>
          <t>Pianocraft1YT</t>
        </is>
      </c>
      <c r="D5450" s="46" t="n">
        <v>15</v>
      </c>
    </row>
    <row r="5451" ht="20" customHeight="1">
      <c r="A5451" s="45" t="n"/>
      <c r="B5451" s="45" t="inlineStr">
        <is>
          <t>minecraft:picked_up:minecraft:orange_wool</t>
        </is>
      </c>
      <c r="C5451" s="45" t="inlineStr">
        <is>
          <t>Pianocraft1YT</t>
        </is>
      </c>
      <c r="D5451" s="46" t="n">
        <v>68</v>
      </c>
    </row>
    <row r="5452" ht="20" customHeight="1">
      <c r="A5452" s="45" t="n"/>
      <c r="B5452" s="45" t="inlineStr">
        <is>
          <t>minecraft:picked_up:minecraft:oxeye_daisy</t>
        </is>
      </c>
      <c r="C5452" s="45" t="inlineStr">
        <is>
          <t>Pianocraft1YT</t>
        </is>
      </c>
      <c r="D5452" s="46" t="n">
        <v>19</v>
      </c>
    </row>
    <row r="5453" ht="20" customHeight="1">
      <c r="A5453" s="45" t="n"/>
      <c r="B5453" s="45" t="inlineStr">
        <is>
          <t>minecraft:picked_up:minecraft:packed_ice</t>
        </is>
      </c>
      <c r="C5453" s="45" t="inlineStr">
        <is>
          <t>Pianocraft1YT</t>
        </is>
      </c>
      <c r="D5453" s="46" t="n">
        <v>720</v>
      </c>
    </row>
    <row r="5454" ht="20" customHeight="1">
      <c r="A5454" s="45" t="n"/>
      <c r="B5454" s="45" t="inlineStr">
        <is>
          <t>minecraft:picked_up:minecraft:painting</t>
        </is>
      </c>
      <c r="C5454" s="45" t="inlineStr">
        <is>
          <t>Pianocraft1YT</t>
        </is>
      </c>
      <c r="D5454" s="46" t="n">
        <v>427</v>
      </c>
    </row>
    <row r="5455" ht="20" customHeight="1">
      <c r="A5455" s="45" t="n"/>
      <c r="B5455" s="45" t="inlineStr">
        <is>
          <t>minecraft:picked_up:minecraft:pale_hanging_moss</t>
        </is>
      </c>
      <c r="C5455" s="45" t="inlineStr">
        <is>
          <t>Pianocraft1YT</t>
        </is>
      </c>
      <c r="D5455" s="46" t="n">
        <v>31</v>
      </c>
    </row>
    <row r="5456" ht="20" customHeight="1">
      <c r="A5456" s="45" t="n"/>
      <c r="B5456" s="45" t="inlineStr">
        <is>
          <t>minecraft:picked_up:minecraft:pale_oak_log</t>
        </is>
      </c>
      <c r="C5456" s="45" t="inlineStr">
        <is>
          <t>Pianocraft1YT</t>
        </is>
      </c>
      <c r="D5456" s="46" t="n">
        <v>233</v>
      </c>
    </row>
    <row r="5457" ht="20" customHeight="1">
      <c r="A5457" s="45" t="n"/>
      <c r="B5457" s="45" t="inlineStr">
        <is>
          <t>minecraft:picked_up:minecraft:pale_oak_planks</t>
        </is>
      </c>
      <c r="C5457" s="45" t="inlineStr">
        <is>
          <t>Pianocraft1YT</t>
        </is>
      </c>
      <c r="D5457" s="46" t="n">
        <v>158</v>
      </c>
    </row>
    <row r="5458" ht="20" customHeight="1">
      <c r="A5458" s="45" t="n"/>
      <c r="B5458" s="45" t="inlineStr">
        <is>
          <t>minecraft:picked_up:minecraft:pale_oak_slab</t>
        </is>
      </c>
      <c r="C5458" s="45" t="inlineStr">
        <is>
          <t>Pianocraft1YT</t>
        </is>
      </c>
      <c r="D5458" s="46" t="n">
        <v>126</v>
      </c>
    </row>
    <row r="5459" ht="20" customHeight="1">
      <c r="A5459" s="45" t="n"/>
      <c r="B5459" s="45" t="inlineStr">
        <is>
          <t>minecraft:picked_up:minecraft:pale_oak_trapdoor</t>
        </is>
      </c>
      <c r="C5459" s="45" t="inlineStr">
        <is>
          <t>Pianocraft1YT</t>
        </is>
      </c>
      <c r="D5459" s="46" t="n">
        <v>46</v>
      </c>
    </row>
    <row r="5460" ht="20" customHeight="1">
      <c r="A5460" s="45" t="n"/>
      <c r="B5460" s="45" t="inlineStr">
        <is>
          <t>minecraft:picked_up:minecraft:piglin_banner_pattern</t>
        </is>
      </c>
      <c r="C5460" s="45" t="inlineStr">
        <is>
          <t>Pianocraft1YT</t>
        </is>
      </c>
      <c r="D5460" s="46" t="n">
        <v>7</v>
      </c>
    </row>
    <row r="5461" ht="20" customHeight="1">
      <c r="A5461" s="45" t="n"/>
      <c r="B5461" s="45" t="inlineStr">
        <is>
          <t>minecraft:picked_up:minecraft:piglin_head</t>
        </is>
      </c>
      <c r="C5461" s="45" t="inlineStr">
        <is>
          <t>Pianocraft1YT</t>
        </is>
      </c>
      <c r="D5461" s="46" t="n">
        <v>4</v>
      </c>
    </row>
    <row r="5462" ht="20" customHeight="1">
      <c r="A5462" s="45" t="n"/>
      <c r="B5462" s="45" t="inlineStr">
        <is>
          <t>minecraft:picked_up:minecraft:pink_shulker_box</t>
        </is>
      </c>
      <c r="C5462" s="45" t="inlineStr">
        <is>
          <t>Pianocraft1YT</t>
        </is>
      </c>
      <c r="D5462" s="46" t="n">
        <v>33</v>
      </c>
    </row>
    <row r="5463" ht="20" customHeight="1">
      <c r="A5463" s="45" t="n"/>
      <c r="B5463" s="45" t="inlineStr">
        <is>
          <t>minecraft:picked_up:minecraft:pink_wool</t>
        </is>
      </c>
      <c r="C5463" s="45" t="inlineStr">
        <is>
          <t>Pianocraft1YT</t>
        </is>
      </c>
      <c r="D5463" s="46" t="n">
        <v>133</v>
      </c>
    </row>
    <row r="5464" ht="20" customHeight="1">
      <c r="A5464" s="45" t="n"/>
      <c r="B5464" s="45" t="inlineStr">
        <is>
          <t>minecraft:picked_up:minecraft:pitcher_plant</t>
        </is>
      </c>
      <c r="C5464" s="45" t="inlineStr">
        <is>
          <t>Pianocraft1YT</t>
        </is>
      </c>
      <c r="D5464" s="46" t="n">
        <v>73</v>
      </c>
    </row>
    <row r="5465" ht="20" customHeight="1">
      <c r="A5465" s="45" t="n"/>
      <c r="B5465" s="45" t="inlineStr">
        <is>
          <t>minecraft:picked_up:minecraft:pitcher_pod</t>
        </is>
      </c>
      <c r="C5465" s="45" t="inlineStr">
        <is>
          <t>Pianocraft1YT</t>
        </is>
      </c>
      <c r="D5465" s="46" t="n">
        <v>143</v>
      </c>
    </row>
    <row r="5466" ht="20" customHeight="1">
      <c r="A5466" s="45" t="n"/>
      <c r="B5466" s="45" t="inlineStr">
        <is>
          <t>minecraft:picked_up:minecraft:player_head</t>
        </is>
      </c>
      <c r="C5466" s="45" t="inlineStr">
        <is>
          <t>Pianocraft1YT</t>
        </is>
      </c>
      <c r="D5466" s="46" t="n">
        <v>12</v>
      </c>
    </row>
    <row r="5467" ht="20" customHeight="1">
      <c r="A5467" s="45" t="n"/>
      <c r="B5467" s="45" t="inlineStr">
        <is>
          <t>minecraft:picked_up:minecraft:podzol</t>
        </is>
      </c>
      <c r="C5467" s="45" t="inlineStr">
        <is>
          <t>Pianocraft1YT</t>
        </is>
      </c>
      <c r="D5467" s="46" t="n">
        <v>739</v>
      </c>
    </row>
    <row r="5468" ht="20" customHeight="1">
      <c r="A5468" s="45" t="n"/>
      <c r="B5468" s="45" t="inlineStr">
        <is>
          <t>minecraft:picked_up:minecraft:polished_basalt</t>
        </is>
      </c>
      <c r="C5468" s="45" t="inlineStr">
        <is>
          <t>Pianocraft1YT</t>
        </is>
      </c>
      <c r="D5468" s="46" t="n">
        <v>73</v>
      </c>
    </row>
    <row r="5469" ht="20" customHeight="1">
      <c r="A5469" s="45" t="n"/>
      <c r="B5469" s="45" t="inlineStr">
        <is>
          <t>minecraft:picked_up:minecraft:polished_blackstone_brick_stairs</t>
        </is>
      </c>
      <c r="C5469" s="45" t="inlineStr">
        <is>
          <t>Pianocraft1YT</t>
        </is>
      </c>
      <c r="D5469" s="46" t="n">
        <v>5</v>
      </c>
    </row>
    <row r="5470" ht="20" customHeight="1">
      <c r="A5470" s="45" t="n"/>
      <c r="B5470" s="45" t="inlineStr">
        <is>
          <t>minecraft:picked_up:minecraft:polished_deepslate</t>
        </is>
      </c>
      <c r="C5470" s="45" t="inlineStr">
        <is>
          <t>Pianocraft1YT</t>
        </is>
      </c>
      <c r="D5470" s="46" t="n">
        <v>588</v>
      </c>
    </row>
    <row r="5471" ht="20" customHeight="1">
      <c r="A5471" s="45" t="n"/>
      <c r="B5471" s="45" t="inlineStr">
        <is>
          <t>minecraft:picked_up:minecraft:polished_deepslate_slab</t>
        </is>
      </c>
      <c r="C5471" s="45" t="inlineStr">
        <is>
          <t>Pianocraft1YT</t>
        </is>
      </c>
      <c r="D5471" s="46" t="n">
        <v>59</v>
      </c>
    </row>
    <row r="5472" ht="20" customHeight="1">
      <c r="A5472" s="45" t="n"/>
      <c r="B5472" s="45" t="inlineStr">
        <is>
          <t>minecraft:picked_up:minecraft:polished_granite</t>
        </is>
      </c>
      <c r="C5472" s="45" t="inlineStr">
        <is>
          <t>Pianocraft1YT</t>
        </is>
      </c>
      <c r="D5472" s="46" t="n">
        <v>3</v>
      </c>
    </row>
    <row r="5473" ht="20" customHeight="1">
      <c r="A5473" s="45" t="n"/>
      <c r="B5473" s="45" t="inlineStr">
        <is>
          <t>minecraft:picked_up:minecraft:polished_tuff</t>
        </is>
      </c>
      <c r="C5473" s="45" t="inlineStr">
        <is>
          <t>Pianocraft1YT</t>
        </is>
      </c>
      <c r="D5473" s="46" t="n">
        <v>63</v>
      </c>
    </row>
    <row r="5474" ht="20" customHeight="1">
      <c r="A5474" s="45" t="n"/>
      <c r="B5474" s="45" t="inlineStr">
        <is>
          <t>minecraft:picked_up:minecraft:polished_tuff_wall</t>
        </is>
      </c>
      <c r="C5474" s="45" t="inlineStr">
        <is>
          <t>Pianocraft1YT</t>
        </is>
      </c>
      <c r="D5474" s="46" t="n">
        <v>29</v>
      </c>
    </row>
    <row r="5475" ht="20" customHeight="1">
      <c r="A5475" s="45" t="n"/>
      <c r="B5475" s="45" t="inlineStr">
        <is>
          <t>minecraft:picked_up:minecraft:poppy</t>
        </is>
      </c>
      <c r="C5475" s="45" t="inlineStr">
        <is>
          <t>Pianocraft1YT</t>
        </is>
      </c>
      <c r="D5475" s="46" t="n">
        <v>6982</v>
      </c>
    </row>
    <row r="5476" ht="20" customHeight="1">
      <c r="A5476" s="45" t="n"/>
      <c r="B5476" s="45" t="inlineStr">
        <is>
          <t>minecraft:picked_up:minecraft:potion</t>
        </is>
      </c>
      <c r="C5476" s="45" t="inlineStr">
        <is>
          <t>Pianocraft1YT</t>
        </is>
      </c>
      <c r="D5476" s="46" t="n">
        <v>1696</v>
      </c>
    </row>
    <row r="5477" ht="20" customHeight="1">
      <c r="A5477" s="45" t="n"/>
      <c r="B5477" s="45" t="inlineStr">
        <is>
          <t>minecraft:picked_up:minecraft:powder_snow_bucket</t>
        </is>
      </c>
      <c r="C5477" s="45" t="inlineStr">
        <is>
          <t>Pianocraft1YT</t>
        </is>
      </c>
      <c r="D5477" s="46" t="n">
        <v>21</v>
      </c>
    </row>
    <row r="5478" ht="20" customHeight="1">
      <c r="A5478" s="45" t="n"/>
      <c r="B5478" s="45" t="inlineStr">
        <is>
          <t>minecraft:picked_up:minecraft:powered_rail</t>
        </is>
      </c>
      <c r="C5478" s="45" t="inlineStr">
        <is>
          <t>Pianocraft1YT</t>
        </is>
      </c>
      <c r="D5478" s="46" t="n">
        <v>966</v>
      </c>
    </row>
    <row r="5479" ht="20" customHeight="1">
      <c r="A5479" s="45" t="n"/>
      <c r="B5479" s="45" t="inlineStr">
        <is>
          <t>minecraft:picked_up:minecraft:prismarine</t>
        </is>
      </c>
      <c r="C5479" s="45" t="inlineStr">
        <is>
          <t>Pianocraft1YT</t>
        </is>
      </c>
      <c r="D5479" s="46" t="n">
        <v>158</v>
      </c>
    </row>
    <row r="5480" ht="20" customHeight="1">
      <c r="A5480" s="45" t="n"/>
      <c r="B5480" s="45" t="inlineStr">
        <is>
          <t>minecraft:picked_up:minecraft:prismarine_bricks</t>
        </is>
      </c>
      <c r="C5480" s="45" t="inlineStr">
        <is>
          <t>Pianocraft1YT</t>
        </is>
      </c>
      <c r="D5480" s="46" t="n">
        <v>55</v>
      </c>
    </row>
    <row r="5481" ht="20" customHeight="1">
      <c r="A5481" s="45" t="n"/>
      <c r="B5481" s="45" t="inlineStr">
        <is>
          <t>minecraft:picked_up:minecraft:pumpkin</t>
        </is>
      </c>
      <c r="C5481" s="45" t="inlineStr">
        <is>
          <t>Pianocraft1YT</t>
        </is>
      </c>
      <c r="D5481" s="46" t="n">
        <v>134</v>
      </c>
    </row>
    <row r="5482" ht="20" customHeight="1">
      <c r="A5482" s="45" t="n"/>
      <c r="B5482" s="45" t="inlineStr">
        <is>
          <t>minecraft:picked_up:minecraft:pumpkin_seeds</t>
        </is>
      </c>
      <c r="C5482" s="45" t="inlineStr">
        <is>
          <t>Pianocraft1YT</t>
        </is>
      </c>
      <c r="D5482" s="46" t="n">
        <v>3101</v>
      </c>
    </row>
    <row r="5483" ht="20" customHeight="1">
      <c r="A5483" s="45" t="n"/>
      <c r="B5483" s="45" t="inlineStr">
        <is>
          <t>minecraft:picked_up:minecraft:purple_stained_glass_pane</t>
        </is>
      </c>
      <c r="C5483" s="45" t="inlineStr">
        <is>
          <t>Pianocraft1YT</t>
        </is>
      </c>
      <c r="D5483" s="46" t="n">
        <v>14</v>
      </c>
    </row>
    <row r="5484" ht="20" customHeight="1">
      <c r="A5484" s="45" t="n"/>
      <c r="B5484" s="45" t="inlineStr">
        <is>
          <t>minecraft:picked_up:minecraft:purple_wool</t>
        </is>
      </c>
      <c r="C5484" s="45" t="inlineStr">
        <is>
          <t>Pianocraft1YT</t>
        </is>
      </c>
      <c r="D5484" s="46" t="n">
        <v>78</v>
      </c>
    </row>
    <row r="5485" ht="20" customHeight="1">
      <c r="A5485" s="45" t="n"/>
      <c r="B5485" s="45" t="inlineStr">
        <is>
          <t>minecraft:picked_up:minecraft:purpur_stairs</t>
        </is>
      </c>
      <c r="C5485" s="45" t="inlineStr">
        <is>
          <t>Pianocraft1YT</t>
        </is>
      </c>
      <c r="D5485" s="46" t="n">
        <v>18</v>
      </c>
    </row>
    <row r="5486" ht="20" customHeight="1">
      <c r="A5486" s="45" t="n"/>
      <c r="B5486" s="45" t="inlineStr">
        <is>
          <t>minecraft:picked_up:minecraft:quartz</t>
        </is>
      </c>
      <c r="C5486" s="45" t="inlineStr">
        <is>
          <t>Pianocraft1YT</t>
        </is>
      </c>
      <c r="D5486" s="46" t="n">
        <v>5745</v>
      </c>
    </row>
    <row r="5487" ht="20" customHeight="1">
      <c r="A5487" s="45" t="n"/>
      <c r="B5487" s="45" t="inlineStr">
        <is>
          <t>minecraft:picked_up:minecraft:rabbit_foot</t>
        </is>
      </c>
      <c r="C5487" s="45" t="inlineStr">
        <is>
          <t>Pianocraft1YT</t>
        </is>
      </c>
      <c r="D5487" s="46" t="n">
        <v>10</v>
      </c>
    </row>
    <row r="5488" ht="20" customHeight="1">
      <c r="A5488" s="45" t="n"/>
      <c r="B5488" s="45" t="inlineStr">
        <is>
          <t>minecraft:picked_up:minecraft:rabbit_hide</t>
        </is>
      </c>
      <c r="C5488" s="45" t="inlineStr">
        <is>
          <t>Pianocraft1YT</t>
        </is>
      </c>
      <c r="D5488" s="46" t="n">
        <v>98</v>
      </c>
    </row>
    <row r="5489" ht="20" customHeight="1">
      <c r="A5489" s="45" t="n"/>
      <c r="B5489" s="45" t="inlineStr">
        <is>
          <t>minecraft:picked_up:minecraft:recovery_compass</t>
        </is>
      </c>
      <c r="C5489" s="45" t="inlineStr">
        <is>
          <t>Pianocraft1YT</t>
        </is>
      </c>
      <c r="D5489" s="46" t="n">
        <v>3</v>
      </c>
    </row>
    <row r="5490" ht="20" customHeight="1">
      <c r="A5490" s="45" t="n"/>
      <c r="B5490" s="45" t="inlineStr">
        <is>
          <t>minecraft:picked_up:minecraft:red_bed</t>
        </is>
      </c>
      <c r="C5490" s="45" t="inlineStr">
        <is>
          <t>Pianocraft1YT</t>
        </is>
      </c>
      <c r="D5490" s="46" t="n">
        <v>33</v>
      </c>
    </row>
    <row r="5491" ht="20" customHeight="1">
      <c r="A5491" s="45" t="n"/>
      <c r="B5491" s="45" t="inlineStr">
        <is>
          <t>minecraft:picked_up:minecraft:red_carpet</t>
        </is>
      </c>
      <c r="C5491" s="45" t="inlineStr">
        <is>
          <t>Pianocraft1YT</t>
        </is>
      </c>
      <c r="D5491" s="46" t="n">
        <v>64</v>
      </c>
    </row>
    <row r="5492" ht="20" customHeight="1">
      <c r="A5492" s="45" t="n"/>
      <c r="B5492" s="45" t="inlineStr">
        <is>
          <t>minecraft:picked_up:minecraft:red_dye</t>
        </is>
      </c>
      <c r="C5492" s="45" t="inlineStr">
        <is>
          <t>Pianocraft1YT</t>
        </is>
      </c>
      <c r="D5492" s="46" t="n">
        <v>77</v>
      </c>
    </row>
    <row r="5493" ht="20" customHeight="1">
      <c r="A5493" s="45" t="n"/>
      <c r="B5493" s="45" t="inlineStr">
        <is>
          <t>minecraft:picked_up:minecraft:red_mushroom</t>
        </is>
      </c>
      <c r="C5493" s="45" t="inlineStr">
        <is>
          <t>Pianocraft1YT</t>
        </is>
      </c>
      <c r="D5493" s="46" t="n">
        <v>118</v>
      </c>
    </row>
    <row r="5494" ht="20" customHeight="1">
      <c r="A5494" s="45" t="n"/>
      <c r="B5494" s="45" t="inlineStr">
        <is>
          <t>minecraft:picked_up:minecraft:red_shulker_box</t>
        </is>
      </c>
      <c r="C5494" s="45" t="inlineStr">
        <is>
          <t>Pianocraft1YT</t>
        </is>
      </c>
      <c r="D5494" s="46" t="n">
        <v>155</v>
      </c>
    </row>
    <row r="5495" ht="20" customHeight="1">
      <c r="A5495" s="45" t="n"/>
      <c r="B5495" s="45" t="inlineStr">
        <is>
          <t>minecraft:picked_up:minecraft:red_stained_glass</t>
        </is>
      </c>
      <c r="C5495" s="45" t="inlineStr">
        <is>
          <t>Pianocraft1YT</t>
        </is>
      </c>
      <c r="D5495" s="46" t="n">
        <v>17</v>
      </c>
    </row>
    <row r="5496" ht="20" customHeight="1">
      <c r="A5496" s="45" t="n"/>
      <c r="B5496" s="45" t="inlineStr">
        <is>
          <t>minecraft:picked_up:minecraft:red_stained_glass_pane</t>
        </is>
      </c>
      <c r="C5496" s="45" t="inlineStr">
        <is>
          <t>Pianocraft1YT</t>
        </is>
      </c>
      <c r="D5496" s="46" t="n">
        <v>15</v>
      </c>
    </row>
    <row r="5497" ht="20" customHeight="1">
      <c r="A5497" s="45" t="n"/>
      <c r="B5497" s="45" t="inlineStr">
        <is>
          <t>minecraft:picked_up:minecraft:red_tulip</t>
        </is>
      </c>
      <c r="C5497" s="45" t="inlineStr">
        <is>
          <t>Pianocraft1YT</t>
        </is>
      </c>
      <c r="D5497" s="46" t="n">
        <v>14</v>
      </c>
    </row>
    <row r="5498" ht="20" customHeight="1">
      <c r="A5498" s="45" t="n"/>
      <c r="B5498" s="45" t="inlineStr">
        <is>
          <t>minecraft:picked_up:minecraft:red_wool</t>
        </is>
      </c>
      <c r="C5498" s="45" t="inlineStr">
        <is>
          <t>Pianocraft1YT</t>
        </is>
      </c>
      <c r="D5498" s="46" t="n">
        <v>133</v>
      </c>
    </row>
    <row r="5499" ht="20" customHeight="1">
      <c r="A5499" s="45" t="n"/>
      <c r="B5499" s="45" t="inlineStr">
        <is>
          <t>minecraft:picked_up:minecraft:repeater</t>
        </is>
      </c>
      <c r="C5499" s="45" t="inlineStr">
        <is>
          <t>Pianocraft1YT</t>
        </is>
      </c>
      <c r="D5499" s="46" t="n">
        <v>80</v>
      </c>
    </row>
    <row r="5500" ht="20" customHeight="1">
      <c r="A5500" s="45" t="n"/>
      <c r="B5500" s="45" t="inlineStr">
        <is>
          <t>minecraft:picked_up:minecraft:respawn_anchor</t>
        </is>
      </c>
      <c r="C5500" s="45" t="inlineStr">
        <is>
          <t>Pianocraft1YT</t>
        </is>
      </c>
      <c r="D5500" s="46" t="n">
        <v>8</v>
      </c>
    </row>
    <row r="5501" ht="20" customHeight="1">
      <c r="A5501" s="45" t="n"/>
      <c r="B5501" s="45" t="inlineStr">
        <is>
          <t>minecraft:picked_up:minecraft:sand</t>
        </is>
      </c>
      <c r="C5501" s="45" t="inlineStr">
        <is>
          <t>Pianocraft1YT</t>
        </is>
      </c>
      <c r="D5501" s="46" t="n">
        <v>63737</v>
      </c>
    </row>
    <row r="5502" ht="20" customHeight="1">
      <c r="A5502" s="45" t="n"/>
      <c r="B5502" s="45" t="inlineStr">
        <is>
          <t>minecraft:picked_up:minecraft:sandstone</t>
        </is>
      </c>
      <c r="C5502" s="45" t="inlineStr">
        <is>
          <t>Pianocraft1YT</t>
        </is>
      </c>
      <c r="D5502" s="46" t="n">
        <v>1160</v>
      </c>
    </row>
    <row r="5503" ht="20" customHeight="1">
      <c r="A5503" s="45" t="n"/>
      <c r="B5503" s="45" t="inlineStr">
        <is>
          <t>minecraft:picked_up:minecraft:scrape_pottery_sherd</t>
        </is>
      </c>
      <c r="C5503" s="45" t="inlineStr">
        <is>
          <t>Pianocraft1YT</t>
        </is>
      </c>
      <c r="D5503" s="46" t="n">
        <v>68</v>
      </c>
    </row>
    <row r="5504" ht="20" customHeight="1">
      <c r="A5504" s="45" t="n"/>
      <c r="B5504" s="45" t="inlineStr">
        <is>
          <t>minecraft:picked_up:minecraft:sculk</t>
        </is>
      </c>
      <c r="C5504" s="45" t="inlineStr">
        <is>
          <t>Pianocraft1YT</t>
        </is>
      </c>
      <c r="D5504" s="46" t="n">
        <v>4109</v>
      </c>
    </row>
    <row r="5505" ht="20" customHeight="1">
      <c r="A5505" s="45" t="n"/>
      <c r="B5505" s="45" t="inlineStr">
        <is>
          <t>minecraft:picked_up:minecraft:sculk_catalyst</t>
        </is>
      </c>
      <c r="C5505" s="45" t="inlineStr">
        <is>
          <t>Pianocraft1YT</t>
        </is>
      </c>
      <c r="D5505" s="46" t="n">
        <v>282</v>
      </c>
    </row>
    <row r="5506" ht="20" customHeight="1">
      <c r="A5506" s="45" t="n"/>
      <c r="B5506" s="45" t="inlineStr">
        <is>
          <t>minecraft:picked_up:minecraft:sculk_sensor</t>
        </is>
      </c>
      <c r="C5506" s="45" t="inlineStr">
        <is>
          <t>Pianocraft1YT</t>
        </is>
      </c>
      <c r="D5506" s="46" t="n">
        <v>444</v>
      </c>
    </row>
    <row r="5507" ht="20" customHeight="1">
      <c r="A5507" s="45" t="n"/>
      <c r="B5507" s="45" t="inlineStr">
        <is>
          <t>minecraft:picked_up:minecraft:sculk_shrieker</t>
        </is>
      </c>
      <c r="C5507" s="45" t="inlineStr">
        <is>
          <t>Pianocraft1YT</t>
        </is>
      </c>
      <c r="D5507" s="46" t="n">
        <v>89</v>
      </c>
    </row>
    <row r="5508" ht="20" customHeight="1">
      <c r="A5508" s="45" t="n"/>
      <c r="B5508" s="45" t="inlineStr">
        <is>
          <t>minecraft:picked_up:minecraft:sculk_vein</t>
        </is>
      </c>
      <c r="C5508" s="45" t="inlineStr">
        <is>
          <t>Pianocraft1YT</t>
        </is>
      </c>
      <c r="D5508" s="46" t="n">
        <v>349</v>
      </c>
    </row>
    <row r="5509" ht="20" customHeight="1">
      <c r="A5509" s="45" t="n"/>
      <c r="B5509" s="45" t="inlineStr">
        <is>
          <t>minecraft:picked_up:minecraft:sea_lantern</t>
        </is>
      </c>
      <c r="C5509" s="45" t="inlineStr">
        <is>
          <t>Pianocraft1YT</t>
        </is>
      </c>
      <c r="D5509" s="46" t="n">
        <v>65</v>
      </c>
    </row>
    <row r="5510" ht="20" customHeight="1">
      <c r="A5510" s="45" t="n"/>
      <c r="B5510" s="45" t="inlineStr">
        <is>
          <t>minecraft:picked_up:minecraft:sea_pickle</t>
        </is>
      </c>
      <c r="C5510" s="45" t="inlineStr">
        <is>
          <t>Pianocraft1YT</t>
        </is>
      </c>
      <c r="D5510" s="46" t="n">
        <v>136</v>
      </c>
    </row>
    <row r="5511" ht="20" customHeight="1">
      <c r="A5511" s="45" t="n"/>
      <c r="B5511" s="45" t="inlineStr">
        <is>
          <t>minecraft:picked_up:minecraft:sentry_armor_trim_smithing_template</t>
        </is>
      </c>
      <c r="C5511" s="45" t="inlineStr">
        <is>
          <t>Pianocraft1YT</t>
        </is>
      </c>
      <c r="D5511" s="46" t="n">
        <v>7</v>
      </c>
    </row>
    <row r="5512" ht="20" customHeight="1">
      <c r="A5512" s="45" t="n"/>
      <c r="B5512" s="45" t="inlineStr">
        <is>
          <t>minecraft:picked_up:minecraft:shears</t>
        </is>
      </c>
      <c r="C5512" s="45" t="inlineStr">
        <is>
          <t>Pianocraft1YT</t>
        </is>
      </c>
      <c r="D5512" s="46" t="n">
        <v>33</v>
      </c>
    </row>
    <row r="5513" ht="20" customHeight="1">
      <c r="A5513" s="45" t="n"/>
      <c r="B5513" s="45" t="inlineStr">
        <is>
          <t>minecraft:picked_up:minecraft:shield</t>
        </is>
      </c>
      <c r="C5513" s="45" t="inlineStr">
        <is>
          <t>Pianocraft1YT</t>
        </is>
      </c>
      <c r="D5513" s="46" t="n">
        <v>68</v>
      </c>
    </row>
    <row r="5514" ht="20" customHeight="1">
      <c r="A5514" s="45" t="n"/>
      <c r="B5514" s="45" t="inlineStr">
        <is>
          <t>minecraft:picked_up:minecraft:shulker_box</t>
        </is>
      </c>
      <c r="C5514" s="45" t="inlineStr">
        <is>
          <t>Pianocraft1YT</t>
        </is>
      </c>
      <c r="D5514" s="46" t="n">
        <v>2921</v>
      </c>
    </row>
    <row r="5515" ht="20" customHeight="1">
      <c r="A5515" s="45" t="n"/>
      <c r="B5515" s="45" t="inlineStr">
        <is>
          <t>minecraft:picked_up:minecraft:shulker_shell</t>
        </is>
      </c>
      <c r="C5515" s="45" t="inlineStr">
        <is>
          <t>Pianocraft1YT</t>
        </is>
      </c>
      <c r="D5515" s="46" t="n">
        <v>486</v>
      </c>
    </row>
    <row r="5516" ht="20" customHeight="1">
      <c r="A5516" s="45" t="n"/>
      <c r="B5516" s="45" t="inlineStr">
        <is>
          <t>minecraft:picked_up:minecraft:silence_armor_trim_smithing_template</t>
        </is>
      </c>
      <c r="C5516" s="45" t="inlineStr">
        <is>
          <t>Pianocraft1YT</t>
        </is>
      </c>
      <c r="D5516" s="46" t="n">
        <v>12</v>
      </c>
    </row>
    <row r="5517" ht="20" customHeight="1">
      <c r="A5517" s="45" t="n"/>
      <c r="B5517" s="45" t="inlineStr">
        <is>
          <t>minecraft:picked_up:minecraft:skeleton_skull</t>
        </is>
      </c>
      <c r="C5517" s="45" t="inlineStr">
        <is>
          <t>Pianocraft1YT</t>
        </is>
      </c>
      <c r="D5517" s="46" t="n">
        <v>61</v>
      </c>
    </row>
    <row r="5518" ht="20" customHeight="1">
      <c r="A5518" s="45" t="n"/>
      <c r="B5518" s="45" t="inlineStr">
        <is>
          <t>minecraft:picked_up:minecraft:slime_block</t>
        </is>
      </c>
      <c r="C5518" s="45" t="inlineStr">
        <is>
          <t>Pianocraft1YT</t>
        </is>
      </c>
      <c r="D5518" s="46" t="n">
        <v>355</v>
      </c>
    </row>
    <row r="5519" ht="20" customHeight="1">
      <c r="A5519" s="45" t="n"/>
      <c r="B5519" s="45" t="inlineStr">
        <is>
          <t>minecraft:picked_up:minecraft:smooth_basalt</t>
        </is>
      </c>
      <c r="C5519" s="45" t="inlineStr">
        <is>
          <t>Pianocraft1YT</t>
        </is>
      </c>
      <c r="D5519" s="46" t="n">
        <v>61</v>
      </c>
    </row>
    <row r="5520" ht="20" customHeight="1">
      <c r="A5520" s="45" t="n"/>
      <c r="B5520" s="45" t="inlineStr">
        <is>
          <t>minecraft:picked_up:minecraft:smooth_stone_slab</t>
        </is>
      </c>
      <c r="C5520" s="45" t="inlineStr">
        <is>
          <t>Pianocraft1YT</t>
        </is>
      </c>
      <c r="D5520" s="46" t="n">
        <v>109</v>
      </c>
    </row>
    <row r="5521" ht="20" customHeight="1">
      <c r="A5521" s="45" t="n"/>
      <c r="B5521" s="45" t="inlineStr">
        <is>
          <t>minecraft:picked_up:minecraft:sniffer_egg</t>
        </is>
      </c>
      <c r="C5521" s="45" t="inlineStr">
        <is>
          <t>Pianocraft1YT</t>
        </is>
      </c>
      <c r="D5521" s="46" t="n">
        <v>71</v>
      </c>
    </row>
    <row r="5522" ht="20" customHeight="1">
      <c r="A5522" s="45" t="n"/>
      <c r="B5522" s="45" t="inlineStr">
        <is>
          <t>minecraft:picked_up:minecraft:snort_pottery_sherd</t>
        </is>
      </c>
      <c r="C5522" s="45" t="inlineStr">
        <is>
          <t>Pianocraft1YT</t>
        </is>
      </c>
      <c r="D5522" s="46" t="n">
        <v>6</v>
      </c>
    </row>
    <row r="5523" ht="20" customHeight="1">
      <c r="A5523" s="45" t="n"/>
      <c r="B5523" s="45" t="inlineStr">
        <is>
          <t>minecraft:picked_up:minecraft:snow</t>
        </is>
      </c>
      <c r="C5523" s="45" t="inlineStr">
        <is>
          <t>Pianocraft1YT</t>
        </is>
      </c>
      <c r="D5523" s="46" t="n">
        <v>668</v>
      </c>
    </row>
    <row r="5524" ht="20" customHeight="1">
      <c r="A5524" s="45" t="n"/>
      <c r="B5524" s="45" t="inlineStr">
        <is>
          <t>minecraft:picked_up:minecraft:snowball</t>
        </is>
      </c>
      <c r="C5524" s="45" t="inlineStr">
        <is>
          <t>Pianocraft1YT</t>
        </is>
      </c>
      <c r="D5524" s="46" t="n">
        <v>1981</v>
      </c>
    </row>
    <row r="5525" ht="20" customHeight="1">
      <c r="A5525" s="45" t="n"/>
      <c r="B5525" s="45" t="inlineStr">
        <is>
          <t>minecraft:picked_up:minecraft:soul_campfire</t>
        </is>
      </c>
      <c r="C5525" s="45" t="inlineStr">
        <is>
          <t>Pianocraft1YT</t>
        </is>
      </c>
      <c r="D5525" s="46" t="n">
        <v>2</v>
      </c>
    </row>
    <row r="5526" ht="20" customHeight="1">
      <c r="A5526" s="45" t="n"/>
      <c r="B5526" s="45" t="inlineStr">
        <is>
          <t>minecraft:picked_up:minecraft:soul_sand</t>
        </is>
      </c>
      <c r="C5526" s="45" t="inlineStr">
        <is>
          <t>Pianocraft1YT</t>
        </is>
      </c>
      <c r="D5526" s="46" t="n">
        <v>9481</v>
      </c>
    </row>
    <row r="5527" ht="20" customHeight="1">
      <c r="A5527" s="45" t="n"/>
      <c r="B5527" s="45" t="inlineStr">
        <is>
          <t>minecraft:picked_up:minecraft:soul_soil</t>
        </is>
      </c>
      <c r="C5527" s="45" t="inlineStr">
        <is>
          <t>Pianocraft1YT</t>
        </is>
      </c>
      <c r="D5527" s="46" t="n">
        <v>417</v>
      </c>
    </row>
    <row r="5528" ht="20" customHeight="1">
      <c r="A5528" s="45" t="n"/>
      <c r="B5528" s="45" t="inlineStr">
        <is>
          <t>minecraft:picked_up:minecraft:soul_torch</t>
        </is>
      </c>
      <c r="C5528" s="45" t="inlineStr">
        <is>
          <t>Pianocraft1YT</t>
        </is>
      </c>
      <c r="D5528" s="46" t="n">
        <v>1396</v>
      </c>
    </row>
    <row r="5529" ht="20" customHeight="1">
      <c r="A5529" s="45" t="n"/>
      <c r="B5529" s="45" t="inlineStr">
        <is>
          <t>minecraft:picked_up:minecraft:spectral_arrow</t>
        </is>
      </c>
      <c r="C5529" s="45" t="inlineStr">
        <is>
          <t>Pianocraft1YT</t>
        </is>
      </c>
      <c r="D5529" s="46" t="n">
        <v>12111</v>
      </c>
    </row>
    <row r="5530" ht="20" customHeight="1">
      <c r="A5530" s="45" t="n"/>
      <c r="B5530" s="45" t="inlineStr">
        <is>
          <t>minecraft:picked_up:minecraft:spider_eye</t>
        </is>
      </c>
      <c r="C5530" s="45" t="inlineStr">
        <is>
          <t>Pianocraft1YT</t>
        </is>
      </c>
      <c r="D5530" s="46" t="n">
        <v>717</v>
      </c>
    </row>
    <row r="5531" ht="20" customHeight="1">
      <c r="A5531" s="45" t="n"/>
      <c r="B5531" s="45" t="inlineStr">
        <is>
          <t>minecraft:picked_up:minecraft:splash_potion</t>
        </is>
      </c>
      <c r="C5531" s="45" t="inlineStr">
        <is>
          <t>Pianocraft1YT</t>
        </is>
      </c>
      <c r="D5531" s="46" t="n">
        <v>324</v>
      </c>
    </row>
    <row r="5532" ht="20" customHeight="1">
      <c r="A5532" s="45" t="n"/>
      <c r="B5532" s="45" t="inlineStr">
        <is>
          <t>minecraft:picked_up:minecraft:sponge</t>
        </is>
      </c>
      <c r="C5532" s="45" t="inlineStr">
        <is>
          <t>Pianocraft1YT</t>
        </is>
      </c>
      <c r="D5532" s="46" t="n">
        <v>414</v>
      </c>
    </row>
    <row r="5533" ht="20" customHeight="1">
      <c r="A5533" s="45" t="n"/>
      <c r="B5533" s="45" t="inlineStr">
        <is>
          <t>minecraft:picked_up:minecraft:spruce_fence</t>
        </is>
      </c>
      <c r="C5533" s="45" t="inlineStr">
        <is>
          <t>Pianocraft1YT</t>
        </is>
      </c>
      <c r="D5533" s="46" t="n">
        <v>145</v>
      </c>
    </row>
    <row r="5534" ht="20" customHeight="1">
      <c r="A5534" s="45" t="n"/>
      <c r="B5534" s="45" t="inlineStr">
        <is>
          <t>minecraft:picked_up:minecraft:spruce_fence_gate</t>
        </is>
      </c>
      <c r="C5534" s="45" t="inlineStr">
        <is>
          <t>Pianocraft1YT</t>
        </is>
      </c>
      <c r="D5534" s="46" t="n">
        <v>15</v>
      </c>
    </row>
    <row r="5535" ht="20" customHeight="1">
      <c r="A5535" s="45" t="n"/>
      <c r="B5535" s="45" t="inlineStr">
        <is>
          <t>minecraft:picked_up:minecraft:spruce_stairs</t>
        </is>
      </c>
      <c r="C5535" s="45" t="inlineStr">
        <is>
          <t>Pianocraft1YT</t>
        </is>
      </c>
      <c r="D5535" s="46" t="n">
        <v>96</v>
      </c>
    </row>
    <row r="5536" ht="20" customHeight="1">
      <c r="A5536" s="45" t="n"/>
      <c r="B5536" s="45" t="inlineStr">
        <is>
          <t>minecraft:picked_up:minecraft:sticky_piston</t>
        </is>
      </c>
      <c r="C5536" s="45" t="inlineStr">
        <is>
          <t>Pianocraft1YT</t>
        </is>
      </c>
      <c r="D5536" s="46" t="n">
        <v>145</v>
      </c>
    </row>
    <row r="5537" ht="20" customHeight="1">
      <c r="A5537" s="45" t="n"/>
      <c r="B5537" s="45" t="inlineStr">
        <is>
          <t>minecraft:picked_up:minecraft:stone_axe</t>
        </is>
      </c>
      <c r="C5537" s="45" t="inlineStr">
        <is>
          <t>Pianocraft1YT</t>
        </is>
      </c>
      <c r="D5537" s="46" t="n">
        <v>31</v>
      </c>
    </row>
    <row r="5538" ht="20" customHeight="1">
      <c r="A5538" s="45" t="n"/>
      <c r="B5538" s="45" t="inlineStr">
        <is>
          <t>minecraft:picked_up:minecraft:stone_brick_stairs</t>
        </is>
      </c>
      <c r="C5538" s="45" t="inlineStr">
        <is>
          <t>Pianocraft1YT</t>
        </is>
      </c>
      <c r="D5538" s="46" t="n">
        <v>55</v>
      </c>
    </row>
    <row r="5539" ht="20" customHeight="1">
      <c r="A5539" s="45" t="n"/>
      <c r="B5539" s="45" t="inlineStr">
        <is>
          <t>minecraft:picked_up:minecraft:stone_brick_wall</t>
        </is>
      </c>
      <c r="C5539" s="45" t="inlineStr">
        <is>
          <t>Pianocraft1YT</t>
        </is>
      </c>
      <c r="D5539" s="46" t="n">
        <v>71</v>
      </c>
    </row>
    <row r="5540" ht="20" customHeight="1">
      <c r="A5540" s="45" t="n"/>
      <c r="B5540" s="45" t="inlineStr">
        <is>
          <t>minecraft:picked_up:minecraft:stone_bricks</t>
        </is>
      </c>
      <c r="C5540" s="45" t="inlineStr">
        <is>
          <t>Pianocraft1YT</t>
        </is>
      </c>
      <c r="D5540" s="46" t="n">
        <v>333</v>
      </c>
    </row>
    <row r="5541" ht="20" customHeight="1">
      <c r="A5541" s="45" t="n"/>
      <c r="B5541" s="45" t="inlineStr">
        <is>
          <t>minecraft:picked_up:minecraft:stone_pressure_plate</t>
        </is>
      </c>
      <c r="C5541" s="45" t="inlineStr">
        <is>
          <t>Pianocraft1YT</t>
        </is>
      </c>
      <c r="D5541" s="46" t="n">
        <v>127</v>
      </c>
    </row>
    <row r="5542" ht="20" customHeight="1">
      <c r="A5542" s="45" t="n"/>
      <c r="B5542" s="45" t="inlineStr">
        <is>
          <t>minecraft:picked_up:minecraft:stone_shovel</t>
        </is>
      </c>
      <c r="C5542" s="45" t="inlineStr">
        <is>
          <t>Pianocraft1YT</t>
        </is>
      </c>
      <c r="D5542" s="46" t="n">
        <v>124</v>
      </c>
    </row>
    <row r="5543" ht="20" customHeight="1">
      <c r="A5543" s="45" t="n"/>
      <c r="B5543" s="45" t="inlineStr">
        <is>
          <t>minecraft:picked_up:minecraft:stone_slab</t>
        </is>
      </c>
      <c r="C5543" s="45" t="inlineStr">
        <is>
          <t>Pianocraft1YT</t>
        </is>
      </c>
      <c r="D5543" s="46" t="n">
        <v>181</v>
      </c>
    </row>
    <row r="5544" ht="20" customHeight="1">
      <c r="A5544" s="45" t="n"/>
      <c r="B5544" s="45" t="inlineStr">
        <is>
          <t>minecraft:picked_up:minecraft:stonecutter</t>
        </is>
      </c>
      <c r="C5544" s="45" t="inlineStr">
        <is>
          <t>Pianocraft1YT</t>
        </is>
      </c>
      <c r="D5544" s="46" t="n">
        <v>7</v>
      </c>
    </row>
    <row r="5545" ht="20" customHeight="1">
      <c r="A5545" s="45" t="n"/>
      <c r="B5545" s="45" t="inlineStr">
        <is>
          <t>minecraft:picked_up:minecraft:string</t>
        </is>
      </c>
      <c r="C5545" s="45" t="inlineStr">
        <is>
          <t>Pianocraft1YT</t>
        </is>
      </c>
      <c r="D5545" s="46" t="n">
        <v>5535</v>
      </c>
    </row>
    <row r="5546" ht="20" customHeight="1">
      <c r="A5546" s="45" t="n"/>
      <c r="B5546" s="45" t="inlineStr">
        <is>
          <t>minecraft:picked_up:minecraft:stripped_warped_stem</t>
        </is>
      </c>
      <c r="C5546" s="45" t="inlineStr">
        <is>
          <t>Pianocraft1YT</t>
        </is>
      </c>
      <c r="D5546" s="46" t="n">
        <v>17</v>
      </c>
    </row>
    <row r="5547" ht="20" customHeight="1">
      <c r="A5547" s="45" t="n"/>
      <c r="B5547" s="45" t="inlineStr">
        <is>
          <t>minecraft:picked_up:minecraft:suspicious_stew</t>
        </is>
      </c>
      <c r="C5547" s="45" t="inlineStr">
        <is>
          <t>Pianocraft1YT</t>
        </is>
      </c>
      <c r="D5547" s="46" t="n">
        <v>5</v>
      </c>
    </row>
    <row r="5548" ht="20" customHeight="1">
      <c r="A5548" s="45" t="n"/>
      <c r="B5548" s="45" t="inlineStr">
        <is>
          <t>minecraft:picked_up:minecraft:sweet_berries</t>
        </is>
      </c>
      <c r="C5548" s="45" t="inlineStr">
        <is>
          <t>Pianocraft1YT</t>
        </is>
      </c>
      <c r="D5548" s="46" t="n">
        <v>145</v>
      </c>
    </row>
    <row r="5549" ht="20" customHeight="1">
      <c r="A5549" s="45" t="n"/>
      <c r="B5549" s="45" t="inlineStr">
        <is>
          <t>minecraft:picked_up:minecraft:tall_grass</t>
        </is>
      </c>
      <c r="C5549" s="45" t="inlineStr">
        <is>
          <t>Pianocraft1YT</t>
        </is>
      </c>
      <c r="D5549" s="46" t="n">
        <v>3</v>
      </c>
    </row>
    <row r="5550" ht="20" customHeight="1">
      <c r="A5550" s="45" t="n"/>
      <c r="B5550" s="45" t="inlineStr">
        <is>
          <t>minecraft:picked_up:minecraft:tipped_arrow</t>
        </is>
      </c>
      <c r="C5550" s="45" t="inlineStr">
        <is>
          <t>Pianocraft1YT</t>
        </is>
      </c>
      <c r="D5550" s="46" t="n">
        <v>2695</v>
      </c>
    </row>
    <row r="5551" ht="20" customHeight="1">
      <c r="A5551" s="45" t="n"/>
      <c r="B5551" s="45" t="inlineStr">
        <is>
          <t>minecraft:picked_up:minecraft:tnt</t>
        </is>
      </c>
      <c r="C5551" s="45" t="inlineStr">
        <is>
          <t>Pianocraft1YT</t>
        </is>
      </c>
      <c r="D5551" s="46" t="n">
        <v>570</v>
      </c>
    </row>
    <row r="5552" ht="20" customHeight="1">
      <c r="A5552" s="45" t="n"/>
      <c r="B5552" s="45" t="inlineStr">
        <is>
          <t>minecraft:picked_up:minecraft:torchflower</t>
        </is>
      </c>
      <c r="C5552" s="45" t="inlineStr">
        <is>
          <t>Pianocraft1YT</t>
        </is>
      </c>
      <c r="D5552" s="46" t="n">
        <v>69</v>
      </c>
    </row>
    <row r="5553" ht="20" customHeight="1">
      <c r="A5553" s="45" t="n"/>
      <c r="B5553" s="45" t="inlineStr">
        <is>
          <t>minecraft:picked_up:minecraft:torchflower_seeds</t>
        </is>
      </c>
      <c r="C5553" s="45" t="inlineStr">
        <is>
          <t>Pianocraft1YT</t>
        </is>
      </c>
      <c r="D5553" s="46" t="n">
        <v>220</v>
      </c>
    </row>
    <row r="5554" ht="20" customHeight="1">
      <c r="A5554" s="45" t="n"/>
      <c r="B5554" s="45" t="inlineStr">
        <is>
          <t>minecraft:picked_up:minecraft:trapped_chest</t>
        </is>
      </c>
      <c r="C5554" s="45" t="inlineStr">
        <is>
          <t>Pianocraft1YT</t>
        </is>
      </c>
      <c r="D5554" s="46" t="n">
        <v>3</v>
      </c>
    </row>
    <row r="5555" ht="20" customHeight="1">
      <c r="A5555" s="45" t="n"/>
      <c r="B5555" s="45" t="inlineStr">
        <is>
          <t>minecraft:picked_up:minecraft:trial_key</t>
        </is>
      </c>
      <c r="C5555" s="45" t="inlineStr">
        <is>
          <t>Pianocraft1YT</t>
        </is>
      </c>
      <c r="D5555" s="46" t="n">
        <v>152</v>
      </c>
    </row>
    <row r="5556" ht="20" customHeight="1">
      <c r="A5556" s="45" t="n"/>
      <c r="B5556" s="45" t="inlineStr">
        <is>
          <t>minecraft:picked_up:minecraft:tripwire_hook</t>
        </is>
      </c>
      <c r="C5556" s="45" t="inlineStr">
        <is>
          <t>Pianocraft1YT</t>
        </is>
      </c>
      <c r="D5556" s="46" t="n">
        <v>15</v>
      </c>
    </row>
    <row r="5557" ht="20" customHeight="1">
      <c r="A5557" s="45" t="n"/>
      <c r="B5557" s="45" t="inlineStr">
        <is>
          <t>minecraft:picked_up:minecraft:tube_coral</t>
        </is>
      </c>
      <c r="C5557" s="45" t="inlineStr">
        <is>
          <t>Pianocraft1YT</t>
        </is>
      </c>
      <c r="D5557" s="46" t="n">
        <v>16</v>
      </c>
    </row>
    <row r="5558" ht="20" customHeight="1">
      <c r="A5558" s="45" t="n"/>
      <c r="B5558" s="45" t="inlineStr">
        <is>
          <t>minecraft:picked_up:minecraft:tube_coral_block</t>
        </is>
      </c>
      <c r="C5558" s="45" t="inlineStr">
        <is>
          <t>Pianocraft1YT</t>
        </is>
      </c>
      <c r="D5558" s="46" t="n">
        <v>10</v>
      </c>
    </row>
    <row r="5559" ht="20" customHeight="1">
      <c r="A5559" s="45" t="n"/>
      <c r="B5559" s="45" t="inlineStr">
        <is>
          <t>minecraft:picked_up:minecraft:tube_coral_fan</t>
        </is>
      </c>
      <c r="C5559" s="45" t="inlineStr">
        <is>
          <t>Pianocraft1YT</t>
        </is>
      </c>
      <c r="D5559" s="46" t="n">
        <v>60</v>
      </c>
    </row>
    <row r="5560" ht="20" customHeight="1">
      <c r="A5560" s="45" t="n"/>
      <c r="B5560" s="45" t="inlineStr">
        <is>
          <t>minecraft:picked_up:minecraft:tuff</t>
        </is>
      </c>
      <c r="C5560" s="45" t="inlineStr">
        <is>
          <t>Pianocraft1YT</t>
        </is>
      </c>
      <c r="D5560" s="46" t="n">
        <v>3603</v>
      </c>
    </row>
    <row r="5561" ht="20" customHeight="1">
      <c r="A5561" s="45" t="n"/>
      <c r="B5561" s="45" t="inlineStr">
        <is>
          <t>minecraft:picked_up:minecraft:tuff_brick_slab</t>
        </is>
      </c>
      <c r="C5561" s="45" t="inlineStr">
        <is>
          <t>Pianocraft1YT</t>
        </is>
      </c>
      <c r="D5561" s="46" t="n">
        <v>6</v>
      </c>
    </row>
    <row r="5562" ht="20" customHeight="1">
      <c r="A5562" s="45" t="n"/>
      <c r="B5562" s="45" t="inlineStr">
        <is>
          <t>minecraft:picked_up:minecraft:tuff_bricks</t>
        </is>
      </c>
      <c r="C5562" s="45" t="inlineStr">
        <is>
          <t>Pianocraft1YT</t>
        </is>
      </c>
      <c r="D5562" s="46" t="n">
        <v>1476</v>
      </c>
    </row>
    <row r="5563" ht="20" customHeight="1">
      <c r="A5563" s="45" t="n"/>
      <c r="B5563" s="45" t="inlineStr">
        <is>
          <t>minecraft:picked_up:minecraft:turtle_egg</t>
        </is>
      </c>
      <c r="C5563" s="45" t="inlineStr">
        <is>
          <t>Pianocraft1YT</t>
        </is>
      </c>
      <c r="D5563" s="46" t="n">
        <v>60</v>
      </c>
    </row>
    <row r="5564" ht="20" customHeight="1">
      <c r="A5564" s="45" t="n"/>
      <c r="B5564" s="45" t="inlineStr">
        <is>
          <t>minecraft:picked_up:minecraft:twisting_vines</t>
        </is>
      </c>
      <c r="C5564" s="45" t="inlineStr">
        <is>
          <t>Pianocraft1YT</t>
        </is>
      </c>
      <c r="D5564" s="46" t="n">
        <v>138</v>
      </c>
    </row>
    <row r="5565" ht="20" customHeight="1">
      <c r="A5565" s="45" t="n"/>
      <c r="B5565" s="45" t="inlineStr">
        <is>
          <t>minecraft:picked_up:minecraft:vine</t>
        </is>
      </c>
      <c r="C5565" s="45" t="inlineStr">
        <is>
          <t>Pianocraft1YT</t>
        </is>
      </c>
      <c r="D5565" s="46" t="n">
        <v>154</v>
      </c>
    </row>
    <row r="5566" ht="20" customHeight="1">
      <c r="A5566" s="45" t="n"/>
      <c r="B5566" s="45" t="inlineStr">
        <is>
          <t>minecraft:picked_up:minecraft:ward_armor_trim_smithing_template</t>
        </is>
      </c>
      <c r="C5566" s="45" t="inlineStr">
        <is>
          <t>Pianocraft1YT</t>
        </is>
      </c>
      <c r="D5566" s="46" t="n">
        <v>9</v>
      </c>
    </row>
    <row r="5567" ht="20" customHeight="1">
      <c r="A5567" s="45" t="n"/>
      <c r="B5567" s="45" t="inlineStr">
        <is>
          <t>minecraft:picked_up:minecraft:warped_nylium</t>
        </is>
      </c>
      <c r="C5567" s="45" t="inlineStr">
        <is>
          <t>Pianocraft1YT</t>
        </is>
      </c>
      <c r="D5567" s="46" t="n">
        <v>141</v>
      </c>
    </row>
    <row r="5568" ht="20" customHeight="1">
      <c r="A5568" s="45" t="n"/>
      <c r="B5568" s="45" t="inlineStr">
        <is>
          <t>minecraft:picked_up:minecraft:warped_planks</t>
        </is>
      </c>
      <c r="C5568" s="45" t="inlineStr">
        <is>
          <t>Pianocraft1YT</t>
        </is>
      </c>
      <c r="D5568" s="46" t="n">
        <v>77</v>
      </c>
    </row>
    <row r="5569" ht="20" customHeight="1">
      <c r="A5569" s="45" t="n"/>
      <c r="B5569" s="45" t="inlineStr">
        <is>
          <t>minecraft:picked_up:minecraft:warped_stem</t>
        </is>
      </c>
      <c r="C5569" s="45" t="inlineStr">
        <is>
          <t>Pianocraft1YT</t>
        </is>
      </c>
      <c r="D5569" s="46" t="n">
        <v>415</v>
      </c>
    </row>
    <row r="5570" ht="20" customHeight="1">
      <c r="A5570" s="45" t="n"/>
      <c r="B5570" s="45" t="inlineStr">
        <is>
          <t>minecraft:picked_up:minecraft:water_bucket</t>
        </is>
      </c>
      <c r="C5570" s="45" t="inlineStr">
        <is>
          <t>Pianocraft1YT</t>
        </is>
      </c>
      <c r="D5570" s="46" t="n">
        <v>103</v>
      </c>
    </row>
    <row r="5571" ht="20" customHeight="1">
      <c r="A5571" s="45" t="n"/>
      <c r="B5571" s="45" t="inlineStr">
        <is>
          <t>minecraft:picked_up:minecraft:waxed_chiseled_copper</t>
        </is>
      </c>
      <c r="C5571" s="45" t="inlineStr">
        <is>
          <t>Pianocraft1YT</t>
        </is>
      </c>
      <c r="D5571" s="46" t="n">
        <v>16</v>
      </c>
    </row>
    <row r="5572" ht="20" customHeight="1">
      <c r="A5572" s="45" t="n"/>
      <c r="B5572" s="45" t="inlineStr">
        <is>
          <t>minecraft:picked_up:minecraft:waxed_copper_block</t>
        </is>
      </c>
      <c r="C5572" s="45" t="inlineStr">
        <is>
          <t>Pianocraft1YT</t>
        </is>
      </c>
      <c r="D5572" s="46" t="n">
        <v>459</v>
      </c>
    </row>
    <row r="5573" ht="20" customHeight="1">
      <c r="A5573" s="45" t="n"/>
      <c r="B5573" s="45" t="inlineStr">
        <is>
          <t>minecraft:picked_up:minecraft:waxed_copper_grate</t>
        </is>
      </c>
      <c r="C5573" s="45" t="inlineStr">
        <is>
          <t>Pianocraft1YT</t>
        </is>
      </c>
      <c r="D5573" s="46" t="n">
        <v>69</v>
      </c>
    </row>
    <row r="5574" ht="20" customHeight="1">
      <c r="A5574" s="45" t="n"/>
      <c r="B5574" s="45" t="inlineStr">
        <is>
          <t>minecraft:picked_up:minecraft:waxed_cut_copper</t>
        </is>
      </c>
      <c r="C5574" s="45" t="inlineStr">
        <is>
          <t>Pianocraft1YT</t>
        </is>
      </c>
      <c r="D5574" s="46" t="n">
        <v>3</v>
      </c>
    </row>
    <row r="5575" ht="20" customHeight="1">
      <c r="A5575" s="45" t="n"/>
      <c r="B5575" s="45" t="inlineStr">
        <is>
          <t>minecraft:picked_up:minecraft:waxed_cut_copper_slab</t>
        </is>
      </c>
      <c r="C5575" s="45" t="inlineStr">
        <is>
          <t>Pianocraft1YT</t>
        </is>
      </c>
      <c r="D5575" s="46" t="n">
        <v>23</v>
      </c>
    </row>
    <row r="5576" ht="20" customHeight="1">
      <c r="A5576" s="45" t="n"/>
      <c r="B5576" s="45" t="inlineStr">
        <is>
          <t>minecraft:picked_up:minecraft:waxed_oxidized_copper_trapdoor</t>
        </is>
      </c>
      <c r="C5576" s="45" t="inlineStr">
        <is>
          <t>Pianocraft1YT</t>
        </is>
      </c>
      <c r="D5576" s="46" t="n">
        <v>10</v>
      </c>
    </row>
    <row r="5577" ht="20" customHeight="1">
      <c r="A5577" s="45" t="n"/>
      <c r="B5577" s="45" t="inlineStr">
        <is>
          <t>minecraft:picked_up:minecraft:weeping_vines</t>
        </is>
      </c>
      <c r="C5577" s="45" t="inlineStr">
        <is>
          <t>Pianocraft1YT</t>
        </is>
      </c>
      <c r="D5577" s="46" t="n">
        <v>117</v>
      </c>
    </row>
    <row r="5578" ht="20" customHeight="1">
      <c r="A5578" s="45" t="n"/>
      <c r="B5578" s="45" t="inlineStr">
        <is>
          <t>minecraft:picked_up:minecraft:wet_sponge</t>
        </is>
      </c>
      <c r="C5578" s="45" t="inlineStr">
        <is>
          <t>Pianocraft1YT</t>
        </is>
      </c>
      <c r="D5578" s="46" t="n">
        <v>68</v>
      </c>
    </row>
    <row r="5579" ht="20" customHeight="1">
      <c r="A5579" s="45" t="n"/>
      <c r="B5579" s="45" t="inlineStr">
        <is>
          <t>minecraft:picked_up:minecraft:white_banner</t>
        </is>
      </c>
      <c r="C5579" s="45" t="inlineStr">
        <is>
          <t>Pianocraft1YT</t>
        </is>
      </c>
      <c r="D5579" s="46" t="n">
        <v>208</v>
      </c>
    </row>
    <row r="5580" ht="20" customHeight="1">
      <c r="A5580" s="45" t="n"/>
      <c r="B5580" s="45" t="inlineStr">
        <is>
          <t>minecraft:picked_up:minecraft:white_carpet</t>
        </is>
      </c>
      <c r="C5580" s="45" t="inlineStr">
        <is>
          <t>Pianocraft1YT</t>
        </is>
      </c>
      <c r="D5580" s="46" t="n">
        <v>282</v>
      </c>
    </row>
    <row r="5581" ht="20" customHeight="1">
      <c r="A5581" s="45" t="n"/>
      <c r="B5581" s="45" t="inlineStr">
        <is>
          <t>minecraft:picked_up:minecraft:white_shulker_box</t>
        </is>
      </c>
      <c r="C5581" s="45" t="inlineStr">
        <is>
          <t>Pianocraft1YT</t>
        </is>
      </c>
      <c r="D5581" s="46" t="n">
        <v>42</v>
      </c>
    </row>
    <row r="5582" ht="20" customHeight="1">
      <c r="A5582" s="45" t="n"/>
      <c r="B5582" s="45" t="inlineStr">
        <is>
          <t>minecraft:picked_up:minecraft:white_tulip</t>
        </is>
      </c>
      <c r="C5582" s="45" t="inlineStr">
        <is>
          <t>Pianocraft1YT</t>
        </is>
      </c>
      <c r="D5582" s="46" t="n">
        <v>38</v>
      </c>
    </row>
    <row r="5583" ht="20" customHeight="1">
      <c r="A5583" s="45" t="n"/>
      <c r="B5583" s="45" t="inlineStr">
        <is>
          <t>minecraft:picked_up:minecraft:wildflowers</t>
        </is>
      </c>
      <c r="C5583" s="45" t="inlineStr">
        <is>
          <t>Pianocraft1YT</t>
        </is>
      </c>
      <c r="D5583" s="46" t="n">
        <v>57</v>
      </c>
    </row>
    <row r="5584" ht="20" customHeight="1">
      <c r="A5584" s="45" t="n"/>
      <c r="B5584" s="45" t="inlineStr">
        <is>
          <t>minecraft:picked_up:minecraft:wither_rose</t>
        </is>
      </c>
      <c r="C5584" s="45" t="inlineStr">
        <is>
          <t>Pianocraft1YT</t>
        </is>
      </c>
      <c r="D5584" s="46" t="n">
        <v>19</v>
      </c>
    </row>
    <row r="5585" ht="20" customHeight="1">
      <c r="A5585" s="45" t="n"/>
      <c r="B5585" s="45" t="inlineStr">
        <is>
          <t>minecraft:picked_up:minecraft:wolf_armor</t>
        </is>
      </c>
      <c r="C5585" s="45" t="inlineStr">
        <is>
          <t>Pianocraft1YT</t>
        </is>
      </c>
      <c r="D5585" s="46" t="n">
        <v>6</v>
      </c>
    </row>
    <row r="5586" ht="20" customHeight="1">
      <c r="A5586" s="45" t="n"/>
      <c r="B5586" s="45" t="inlineStr">
        <is>
          <t>minecraft:picked_up:minecraft:wooden_hoe</t>
        </is>
      </c>
      <c r="C5586" s="45" t="inlineStr">
        <is>
          <t>Pianocraft1YT</t>
        </is>
      </c>
      <c r="D5586" s="46" t="n">
        <v>9</v>
      </c>
    </row>
    <row r="5587" ht="20" customHeight="1">
      <c r="A5587" s="45" t="n"/>
      <c r="B5587" s="45" t="inlineStr">
        <is>
          <t>minecraft:picked_up:minecraft:wooden_pickaxe</t>
        </is>
      </c>
      <c r="C5587" s="45" t="inlineStr">
        <is>
          <t>Pianocraft1YT</t>
        </is>
      </c>
      <c r="D5587" s="46" t="n">
        <v>3</v>
      </c>
    </row>
    <row r="5588" ht="20" customHeight="1">
      <c r="A5588" s="45" t="n"/>
      <c r="B5588" s="45" t="inlineStr">
        <is>
          <t>minecraft:picked_up:minecraft:yellow_shulker_box</t>
        </is>
      </c>
      <c r="C5588" s="45" t="inlineStr">
        <is>
          <t>Pianocraft1YT</t>
        </is>
      </c>
      <c r="D5588" s="46" t="n">
        <v>124</v>
      </c>
    </row>
    <row r="5589" ht="20" customHeight="1">
      <c r="A5589" s="45" t="n"/>
      <c r="B5589" s="45" t="inlineStr">
        <is>
          <t>minecraft:picked_up:minecraft:yellow_stained_glass_pane</t>
        </is>
      </c>
      <c r="C5589" s="45" t="inlineStr">
        <is>
          <t>Pianocraft1YT</t>
        </is>
      </c>
      <c r="D5589" s="46" t="n">
        <v>15</v>
      </c>
    </row>
    <row r="5590" ht="20" customHeight="1">
      <c r="A5590" s="45" t="n"/>
      <c r="B5590" s="45" t="inlineStr">
        <is>
          <t>minecraft:picked_up:minecraft:yellow_wool</t>
        </is>
      </c>
      <c r="C5590" s="45" t="inlineStr">
        <is>
          <t>Pianocraft1YT</t>
        </is>
      </c>
      <c r="D5590" s="46" t="n">
        <v>95</v>
      </c>
    </row>
    <row r="5591" ht="20" customHeight="1">
      <c r="A5591" s="45" t="n"/>
      <c r="B5591" s="45" t="inlineStr">
        <is>
          <t>minecraft:picked_up:minecraft:zombie_head</t>
        </is>
      </c>
      <c r="C5591" s="45" t="inlineStr">
        <is>
          <t>Pianocraft1YT</t>
        </is>
      </c>
      <c r="D5591" s="46" t="n">
        <v>16</v>
      </c>
    </row>
    <row r="5592" ht="20" customHeight="1">
      <c r="A5592" s="45" t="n"/>
      <c r="B5592" s="45" t="inlineStr">
        <is>
          <t>minecraft:used:minecraft:acacia_boat</t>
        </is>
      </c>
      <c r="C5592" s="45" t="inlineStr">
        <is>
          <t>Pianocraft1YT</t>
        </is>
      </c>
      <c r="D5592" s="46" t="n">
        <v>4</v>
      </c>
    </row>
    <row r="5593" ht="20" customHeight="1">
      <c r="A5593" s="45" t="n"/>
      <c r="B5593" s="45" t="inlineStr">
        <is>
          <t>minecraft:used:minecraft:acacia_chest_boat</t>
        </is>
      </c>
      <c r="C5593" s="45" t="inlineStr">
        <is>
          <t>Pianocraft1YT</t>
        </is>
      </c>
      <c r="D5593" s="46" t="n">
        <v>2</v>
      </c>
    </row>
    <row r="5594" ht="20" customHeight="1">
      <c r="A5594" s="45" t="n"/>
      <c r="B5594" s="45" t="inlineStr">
        <is>
          <t>minecraft:used:minecraft:armor_stand</t>
        </is>
      </c>
      <c r="C5594" s="45" t="inlineStr">
        <is>
          <t>Pianocraft1YT</t>
        </is>
      </c>
      <c r="D5594" s="46" t="n">
        <v>97</v>
      </c>
    </row>
    <row r="5595" ht="20" customHeight="1">
      <c r="A5595" s="45" t="n"/>
      <c r="B5595" s="45" t="inlineStr">
        <is>
          <t>minecraft:used:minecraft:axolotl_bucket</t>
        </is>
      </c>
      <c r="C5595" s="45" t="inlineStr">
        <is>
          <t>Pianocraft1YT</t>
        </is>
      </c>
      <c r="D5595" s="46" t="n">
        <v>17</v>
      </c>
    </row>
    <row r="5596" ht="20" customHeight="1">
      <c r="A5596" s="45" t="n"/>
      <c r="B5596" s="45" t="inlineStr">
        <is>
          <t>minecraft:used:minecraft:baked_potato</t>
        </is>
      </c>
      <c r="C5596" s="45" t="inlineStr">
        <is>
          <t>Pianocraft1YT</t>
        </is>
      </c>
      <c r="D5596" s="46" t="n">
        <v>1617</v>
      </c>
    </row>
    <row r="5597" ht="20" customHeight="1">
      <c r="A5597" s="45" t="n"/>
      <c r="B5597" s="45" t="inlineStr">
        <is>
          <t>minecraft:used:minecraft:beacon</t>
        </is>
      </c>
      <c r="C5597" s="45" t="inlineStr">
        <is>
          <t>Pianocraft1YT</t>
        </is>
      </c>
      <c r="D5597" s="46" t="n">
        <v>47</v>
      </c>
    </row>
    <row r="5598" ht="20" customHeight="1">
      <c r="A5598" s="45" t="n"/>
      <c r="B5598" s="45" t="inlineStr">
        <is>
          <t>minecraft:used:minecraft:bee_nest</t>
        </is>
      </c>
      <c r="C5598" s="45" t="inlineStr">
        <is>
          <t>Pianocraft1YT</t>
        </is>
      </c>
      <c r="D5598" s="46" t="n">
        <v>5</v>
      </c>
    </row>
    <row r="5599" ht="20" customHeight="1">
      <c r="A5599" s="45" t="n"/>
      <c r="B5599" s="45" t="inlineStr">
        <is>
          <t>minecraft:used:minecraft:bell</t>
        </is>
      </c>
      <c r="C5599" s="45" t="inlineStr">
        <is>
          <t>Pianocraft1YT</t>
        </is>
      </c>
      <c r="D5599" s="46" t="n">
        <v>83</v>
      </c>
    </row>
    <row r="5600" ht="20" customHeight="1">
      <c r="A5600" s="45" t="n"/>
      <c r="B5600" s="45" t="inlineStr">
        <is>
          <t>minecraft:used:minecraft:birch_trapdoor</t>
        </is>
      </c>
      <c r="C5600" s="45" t="inlineStr">
        <is>
          <t>Pianocraft1YT</t>
        </is>
      </c>
      <c r="D5600" s="46" t="n">
        <v>4</v>
      </c>
    </row>
    <row r="5601" ht="20" customHeight="1">
      <c r="A5601" s="45" t="n"/>
      <c r="B5601" s="45" t="inlineStr">
        <is>
          <t>minecraft:used:minecraft:black_wool</t>
        </is>
      </c>
      <c r="C5601" s="45" t="inlineStr">
        <is>
          <t>Pianocraft1YT</t>
        </is>
      </c>
      <c r="D5601" s="46" t="n">
        <v>74</v>
      </c>
    </row>
    <row r="5602" ht="20" customHeight="1">
      <c r="A5602" s="45" t="n"/>
      <c r="B5602" s="45" t="inlineStr">
        <is>
          <t>minecraft:used:minecraft:blue_shulker_box</t>
        </is>
      </c>
      <c r="C5602" s="45" t="inlineStr">
        <is>
          <t>Pianocraft1YT</t>
        </is>
      </c>
      <c r="D5602" s="46" t="n">
        <v>462</v>
      </c>
    </row>
    <row r="5603" ht="20" customHeight="1">
      <c r="A5603" s="45" t="n"/>
      <c r="B5603" s="45" t="inlineStr">
        <is>
          <t>minecraft:used:minecraft:blue_stained_glass_pane</t>
        </is>
      </c>
      <c r="C5603" s="45" t="inlineStr">
        <is>
          <t>Pianocraft1YT</t>
        </is>
      </c>
      <c r="D5603" s="46" t="n">
        <v>2</v>
      </c>
    </row>
    <row r="5604" ht="20" customHeight="1">
      <c r="A5604" s="45" t="n"/>
      <c r="B5604" s="45" t="inlineStr">
        <is>
          <t>minecraft:used:minecraft:bone_meal</t>
        </is>
      </c>
      <c r="C5604" s="45" t="inlineStr">
        <is>
          <t>Pianocraft1YT</t>
        </is>
      </c>
      <c r="D5604" s="46" t="n">
        <v>17044</v>
      </c>
    </row>
    <row r="5605" ht="20" customHeight="1">
      <c r="A5605" s="45" t="n"/>
      <c r="B5605" s="45" t="inlineStr">
        <is>
          <t>minecraft:used:minecraft:book</t>
        </is>
      </c>
      <c r="C5605" s="45" t="inlineStr">
        <is>
          <t>Pianocraft1YT</t>
        </is>
      </c>
      <c r="D5605" s="46" t="n">
        <v>8</v>
      </c>
    </row>
    <row r="5606" ht="20" customHeight="1">
      <c r="A5606" s="45" t="n"/>
      <c r="B5606" s="45" t="inlineStr">
        <is>
          <t>minecraft:used:minecraft:bow</t>
        </is>
      </c>
      <c r="C5606" s="45" t="inlineStr">
        <is>
          <t>Pianocraft1YT</t>
        </is>
      </c>
      <c r="D5606" s="46" t="n">
        <v>1758</v>
      </c>
    </row>
    <row r="5607" ht="20" customHeight="1">
      <c r="A5607" s="45" t="n"/>
      <c r="B5607" s="45" t="inlineStr">
        <is>
          <t>minecraft:used:minecraft:brewing_stand</t>
        </is>
      </c>
      <c r="C5607" s="45" t="inlineStr">
        <is>
          <t>Pianocraft1YT</t>
        </is>
      </c>
      <c r="D5607" s="46" t="n">
        <v>50</v>
      </c>
    </row>
    <row r="5608" ht="20" customHeight="1">
      <c r="A5608" s="45" t="n"/>
      <c r="B5608" s="45" t="inlineStr">
        <is>
          <t>minecraft:used:minecraft:brick</t>
        </is>
      </c>
      <c r="C5608" s="45" t="inlineStr">
        <is>
          <t>Pianocraft1YT</t>
        </is>
      </c>
      <c r="D5608" s="46" t="n">
        <v>12</v>
      </c>
    </row>
    <row r="5609" ht="20" customHeight="1">
      <c r="A5609" s="45" t="n"/>
      <c r="B5609" s="45" t="inlineStr">
        <is>
          <t>minecraft:used:minecraft:bricks</t>
        </is>
      </c>
      <c r="C5609" s="45" t="inlineStr">
        <is>
          <t>Pianocraft1YT</t>
        </is>
      </c>
      <c r="D5609" s="46" t="n">
        <v>54</v>
      </c>
    </row>
    <row r="5610" ht="20" customHeight="1">
      <c r="A5610" s="45" t="n"/>
      <c r="B5610" s="45" t="inlineStr">
        <is>
          <t>minecraft:used:minecraft:brown_bed</t>
        </is>
      </c>
      <c r="C5610" s="45" t="inlineStr">
        <is>
          <t>Pianocraft1YT</t>
        </is>
      </c>
      <c r="D5610" s="46" t="n">
        <v>2</v>
      </c>
    </row>
    <row r="5611" ht="20" customHeight="1">
      <c r="A5611" s="45" t="n"/>
      <c r="B5611" s="45" t="inlineStr">
        <is>
          <t>minecraft:used:minecraft:brown_mushroom</t>
        </is>
      </c>
      <c r="C5611" s="45" t="inlineStr">
        <is>
          <t>Pianocraft1YT</t>
        </is>
      </c>
      <c r="D5611" s="46" t="n">
        <v>623</v>
      </c>
    </row>
    <row r="5612" ht="20" customHeight="1">
      <c r="A5612" s="45" t="n"/>
      <c r="B5612" s="45" t="inlineStr">
        <is>
          <t>minecraft:used:minecraft:brown_wool</t>
        </is>
      </c>
      <c r="C5612" s="45" t="inlineStr">
        <is>
          <t>Pianocraft1YT</t>
        </is>
      </c>
      <c r="D5612" s="46" t="n">
        <v>87</v>
      </c>
    </row>
    <row r="5613" ht="20" customHeight="1">
      <c r="A5613" s="45" t="n"/>
      <c r="B5613" s="45" t="inlineStr">
        <is>
          <t>minecraft:used:minecraft:bubble_coral</t>
        </is>
      </c>
      <c r="C5613" s="45" t="inlineStr">
        <is>
          <t>Pianocraft1YT</t>
        </is>
      </c>
      <c r="D5613" s="46" t="n">
        <v>3</v>
      </c>
    </row>
    <row r="5614" ht="20" customHeight="1">
      <c r="A5614" s="45" t="n"/>
      <c r="B5614" s="45" t="inlineStr">
        <is>
          <t>minecraft:used:minecraft:bucket</t>
        </is>
      </c>
      <c r="C5614" s="45" t="inlineStr">
        <is>
          <t>Pianocraft1YT</t>
        </is>
      </c>
      <c r="D5614" s="46" t="n">
        <v>2292</v>
      </c>
    </row>
    <row r="5615" ht="20" customHeight="1">
      <c r="A5615" s="45" t="n"/>
      <c r="B5615" s="45" t="inlineStr">
        <is>
          <t>minecraft:used:minecraft:cactus_flower</t>
        </is>
      </c>
      <c r="C5615" s="45" t="inlineStr">
        <is>
          <t>Pianocraft1YT</t>
        </is>
      </c>
      <c r="D5615" s="46" t="n">
        <v>13</v>
      </c>
    </row>
    <row r="5616" ht="20" customHeight="1">
      <c r="A5616" s="45" t="n"/>
      <c r="B5616" s="45" t="inlineStr">
        <is>
          <t>minecraft:used:minecraft:calcite</t>
        </is>
      </c>
      <c r="C5616" s="45" t="inlineStr">
        <is>
          <t>Pianocraft1YT</t>
        </is>
      </c>
      <c r="D5616" s="46" t="n">
        <v>69</v>
      </c>
    </row>
    <row r="5617" ht="20" customHeight="1">
      <c r="A5617" s="45" t="n"/>
      <c r="B5617" s="45" t="inlineStr">
        <is>
          <t>minecraft:used:minecraft:calibrated_sculk_sensor</t>
        </is>
      </c>
      <c r="C5617" s="45" t="inlineStr">
        <is>
          <t>Pianocraft1YT</t>
        </is>
      </c>
      <c r="D5617" s="46" t="n">
        <v>1</v>
      </c>
    </row>
    <row r="5618" ht="20" customHeight="1">
      <c r="A5618" s="45" t="n"/>
      <c r="B5618" s="45" t="inlineStr">
        <is>
          <t>minecraft:used:minecraft:candle</t>
        </is>
      </c>
      <c r="C5618" s="45" t="inlineStr">
        <is>
          <t>Pianocraft1YT</t>
        </is>
      </c>
      <c r="D5618" s="46" t="n">
        <v>5</v>
      </c>
    </row>
    <row r="5619" ht="20" customHeight="1">
      <c r="A5619" s="45" t="n"/>
      <c r="B5619" s="45" t="inlineStr">
        <is>
          <t>minecraft:used:minecraft:carrot_on_a_stick</t>
        </is>
      </c>
      <c r="C5619" s="45" t="inlineStr">
        <is>
          <t>Pianocraft1YT</t>
        </is>
      </c>
      <c r="D5619" s="46" t="n">
        <v>189</v>
      </c>
    </row>
    <row r="5620" ht="20" customHeight="1">
      <c r="A5620" s="45" t="n"/>
      <c r="B5620" s="45" t="inlineStr">
        <is>
          <t>minecraft:used:minecraft:cartography_table</t>
        </is>
      </c>
      <c r="C5620" s="45" t="inlineStr">
        <is>
          <t>Pianocraft1YT</t>
        </is>
      </c>
      <c r="D5620" s="46" t="n">
        <v>31</v>
      </c>
    </row>
    <row r="5621" ht="20" customHeight="1">
      <c r="A5621" s="45" t="n"/>
      <c r="B5621" s="45" t="inlineStr">
        <is>
          <t>minecraft:used:minecraft:carved_pumpkin</t>
        </is>
      </c>
      <c r="C5621" s="45" t="inlineStr">
        <is>
          <t>Pianocraft1YT</t>
        </is>
      </c>
      <c r="D5621" s="46" t="n">
        <v>270</v>
      </c>
    </row>
    <row r="5622" ht="20" customHeight="1">
      <c r="A5622" s="45" t="n"/>
      <c r="B5622" s="45" t="inlineStr">
        <is>
          <t>minecraft:used:minecraft:chainmail_chestplate</t>
        </is>
      </c>
      <c r="C5622" s="45" t="inlineStr">
        <is>
          <t>Pianocraft1YT</t>
        </is>
      </c>
      <c r="D5622" s="46" t="n">
        <v>9</v>
      </c>
    </row>
    <row r="5623" ht="20" customHeight="1">
      <c r="A5623" s="45" t="n"/>
      <c r="B5623" s="45" t="inlineStr">
        <is>
          <t>minecraft:used:minecraft:cherry_slab</t>
        </is>
      </c>
      <c r="C5623" s="45" t="inlineStr">
        <is>
          <t>Pianocraft1YT</t>
        </is>
      </c>
      <c r="D5623" s="46" t="n">
        <v>3</v>
      </c>
    </row>
    <row r="5624" ht="20" customHeight="1">
      <c r="A5624" s="45" t="n"/>
      <c r="B5624" s="45" t="inlineStr">
        <is>
          <t>minecraft:used:minecraft:chest</t>
        </is>
      </c>
      <c r="C5624" s="45" t="inlineStr">
        <is>
          <t>Pianocraft1YT</t>
        </is>
      </c>
      <c r="D5624" s="46" t="n">
        <v>1069</v>
      </c>
    </row>
    <row r="5625" ht="20" customHeight="1">
      <c r="A5625" s="45" t="n"/>
      <c r="B5625" s="45" t="inlineStr">
        <is>
          <t>minecraft:used:minecraft:chiseled_bookshelf</t>
        </is>
      </c>
      <c r="C5625" s="45" t="inlineStr">
        <is>
          <t>Pianocraft1YT</t>
        </is>
      </c>
      <c r="D5625" s="46" t="n">
        <v>2</v>
      </c>
    </row>
    <row r="5626" ht="20" customHeight="1">
      <c r="A5626" s="45" t="n"/>
      <c r="B5626" s="45" t="inlineStr">
        <is>
          <t>minecraft:used:minecraft:chiseled_stone_bricks</t>
        </is>
      </c>
      <c r="C5626" s="45" t="inlineStr">
        <is>
          <t>Pianocraft1YT</t>
        </is>
      </c>
      <c r="D5626" s="46" t="n">
        <v>3</v>
      </c>
    </row>
    <row r="5627" ht="20" customHeight="1">
      <c r="A5627" s="45" t="n"/>
      <c r="B5627" s="45" t="inlineStr">
        <is>
          <t>minecraft:used:minecraft:chiseled_tuff</t>
        </is>
      </c>
      <c r="C5627" s="45" t="inlineStr">
        <is>
          <t>Pianocraft1YT</t>
        </is>
      </c>
      <c r="D5627" s="46" t="n">
        <v>7</v>
      </c>
    </row>
    <row r="5628" ht="20" customHeight="1">
      <c r="A5628" s="45" t="n"/>
      <c r="B5628" s="45" t="inlineStr">
        <is>
          <t>minecraft:used:minecraft:chiseled_tuff_bricks</t>
        </is>
      </c>
      <c r="C5628" s="45" t="inlineStr">
        <is>
          <t>Pianocraft1YT</t>
        </is>
      </c>
      <c r="D5628" s="46" t="n">
        <v>52</v>
      </c>
    </row>
    <row r="5629" ht="20" customHeight="1">
      <c r="A5629" s="45" t="n"/>
      <c r="B5629" s="45" t="inlineStr">
        <is>
          <t>minecraft:used:minecraft:coal_ore</t>
        </is>
      </c>
      <c r="C5629" s="45" t="inlineStr">
        <is>
          <t>Pianocraft1YT</t>
        </is>
      </c>
      <c r="D5629" s="46" t="n">
        <v>73</v>
      </c>
    </row>
    <row r="5630" ht="20" customHeight="1">
      <c r="A5630" s="45" t="n"/>
      <c r="B5630" s="45" t="inlineStr">
        <is>
          <t>minecraft:used:minecraft:cobbled_deepslate_slab</t>
        </is>
      </c>
      <c r="C5630" s="45" t="inlineStr">
        <is>
          <t>Pianocraft1YT</t>
        </is>
      </c>
      <c r="D5630" s="46" t="n">
        <v>290</v>
      </c>
    </row>
    <row r="5631" ht="20" customHeight="1">
      <c r="A5631" s="45" t="n"/>
      <c r="B5631" s="45" t="inlineStr">
        <is>
          <t>minecraft:used:minecraft:cocoa_beans</t>
        </is>
      </c>
      <c r="C5631" s="45" t="inlineStr">
        <is>
          <t>Pianocraft1YT</t>
        </is>
      </c>
      <c r="D5631" s="46" t="n">
        <v>43</v>
      </c>
    </row>
    <row r="5632" ht="20" customHeight="1">
      <c r="A5632" s="45" t="n"/>
      <c r="B5632" s="45" t="inlineStr">
        <is>
          <t>minecraft:used:minecraft:comparator</t>
        </is>
      </c>
      <c r="C5632" s="45" t="inlineStr">
        <is>
          <t>Pianocraft1YT</t>
        </is>
      </c>
      <c r="D5632" s="46" t="n">
        <v>88</v>
      </c>
    </row>
    <row r="5633" ht="20" customHeight="1">
      <c r="A5633" s="45" t="n"/>
      <c r="B5633" s="45" t="inlineStr">
        <is>
          <t>minecraft:used:minecraft:cooked_chicken</t>
        </is>
      </c>
      <c r="C5633" s="45" t="inlineStr">
        <is>
          <t>Pianocraft1YT</t>
        </is>
      </c>
      <c r="D5633" s="46" t="n">
        <v>30</v>
      </c>
    </row>
    <row r="5634" ht="20" customHeight="1">
      <c r="A5634" s="45" t="n"/>
      <c r="B5634" s="45" t="inlineStr">
        <is>
          <t>minecraft:used:minecraft:cooked_mutton</t>
        </is>
      </c>
      <c r="C5634" s="45" t="inlineStr">
        <is>
          <t>Pianocraft1YT</t>
        </is>
      </c>
      <c r="D5634" s="46" t="n">
        <v>545</v>
      </c>
    </row>
    <row r="5635" ht="20" customHeight="1">
      <c r="A5635" s="45" t="n"/>
      <c r="B5635" s="45" t="inlineStr">
        <is>
          <t>minecraft:used:minecraft:cooked_salmon</t>
        </is>
      </c>
      <c r="C5635" s="45" t="inlineStr">
        <is>
          <t>Pianocraft1YT</t>
        </is>
      </c>
      <c r="D5635" s="46" t="n">
        <v>100</v>
      </c>
    </row>
    <row r="5636" ht="20" customHeight="1">
      <c r="A5636" s="45" t="n"/>
      <c r="B5636" s="45" t="inlineStr">
        <is>
          <t>minecraft:used:minecraft:copper_axe</t>
        </is>
      </c>
      <c r="C5636" s="45" t="inlineStr">
        <is>
          <t>Pianocraft1YT</t>
        </is>
      </c>
      <c r="D5636" s="46" t="n">
        <v>97</v>
      </c>
    </row>
    <row r="5637" ht="20" customHeight="1">
      <c r="A5637" s="45" t="n"/>
      <c r="B5637" s="45" t="inlineStr">
        <is>
          <t>minecraft:used:minecraft:copper_bulb</t>
        </is>
      </c>
      <c r="C5637" s="45" t="inlineStr">
        <is>
          <t>Pianocraft1YT</t>
        </is>
      </c>
      <c r="D5637" s="46" t="n">
        <v>8</v>
      </c>
    </row>
    <row r="5638" ht="20" customHeight="1">
      <c r="A5638" s="45" t="n"/>
      <c r="B5638" s="45" t="inlineStr">
        <is>
          <t>minecraft:used:minecraft:copper_hoe</t>
        </is>
      </c>
      <c r="C5638" s="45" t="inlineStr">
        <is>
          <t>Pianocraft1YT</t>
        </is>
      </c>
      <c r="D5638" s="46" t="n">
        <v>95</v>
      </c>
    </row>
    <row r="5639" ht="20" customHeight="1">
      <c r="A5639" s="45" t="n"/>
      <c r="B5639" s="45" t="inlineStr">
        <is>
          <t>minecraft:used:minecraft:copper_pickaxe</t>
        </is>
      </c>
      <c r="C5639" s="45" t="inlineStr">
        <is>
          <t>Pianocraft1YT</t>
        </is>
      </c>
      <c r="D5639" s="46" t="n">
        <v>95</v>
      </c>
    </row>
    <row r="5640" ht="20" customHeight="1">
      <c r="A5640" s="45" t="n"/>
      <c r="B5640" s="45" t="inlineStr">
        <is>
          <t>minecraft:used:minecraft:copper_shovel</t>
        </is>
      </c>
      <c r="C5640" s="45" t="inlineStr">
        <is>
          <t>Pianocraft1YT</t>
        </is>
      </c>
      <c r="D5640" s="46" t="n">
        <v>96</v>
      </c>
    </row>
    <row r="5641" ht="20" customHeight="1">
      <c r="A5641" s="45" t="n"/>
      <c r="B5641" s="45" t="inlineStr">
        <is>
          <t>minecraft:used:minecraft:copper_sword</t>
        </is>
      </c>
      <c r="C5641" s="45" t="inlineStr">
        <is>
          <t>Pianocraft1YT</t>
        </is>
      </c>
      <c r="D5641" s="46" t="n">
        <v>190</v>
      </c>
    </row>
    <row r="5642" ht="20" customHeight="1">
      <c r="A5642" s="45" t="n"/>
      <c r="B5642" s="45" t="inlineStr">
        <is>
          <t>minecraft:used:minecraft:cornflower</t>
        </is>
      </c>
      <c r="C5642" s="45" t="inlineStr">
        <is>
          <t>Pianocraft1YT</t>
        </is>
      </c>
      <c r="D5642" s="46" t="n">
        <v>10</v>
      </c>
    </row>
    <row r="5643" ht="20" customHeight="1">
      <c r="A5643" s="45" t="n"/>
      <c r="B5643" s="45" t="inlineStr">
        <is>
          <t>minecraft:used:minecraft:cracked_deepslate_bricks</t>
        </is>
      </c>
      <c r="C5643" s="45" t="inlineStr">
        <is>
          <t>Pianocraft1YT</t>
        </is>
      </c>
      <c r="D5643" s="46" t="n">
        <v>37</v>
      </c>
    </row>
    <row r="5644" ht="20" customHeight="1">
      <c r="A5644" s="45" t="n"/>
      <c r="B5644" s="45" t="inlineStr">
        <is>
          <t>minecraft:used:minecraft:cracked_stone_bricks</t>
        </is>
      </c>
      <c r="C5644" s="45" t="inlineStr">
        <is>
          <t>Pianocraft1YT</t>
        </is>
      </c>
      <c r="D5644" s="46" t="n">
        <v>10</v>
      </c>
    </row>
    <row r="5645" ht="20" customHeight="1">
      <c r="A5645" s="45" t="n"/>
      <c r="B5645" s="45" t="inlineStr">
        <is>
          <t>minecraft:used:minecraft:crafter</t>
        </is>
      </c>
      <c r="C5645" s="45" t="inlineStr">
        <is>
          <t>Pianocraft1YT</t>
        </is>
      </c>
      <c r="D5645" s="46" t="n">
        <v>44</v>
      </c>
    </row>
    <row r="5646" ht="20" customHeight="1">
      <c r="A5646" s="45" t="n"/>
      <c r="B5646" s="45" t="inlineStr">
        <is>
          <t>minecraft:used:minecraft:crimson_fungus</t>
        </is>
      </c>
      <c r="C5646" s="45" t="inlineStr">
        <is>
          <t>Pianocraft1YT</t>
        </is>
      </c>
      <c r="D5646" s="46" t="n">
        <v>12</v>
      </c>
    </row>
    <row r="5647" ht="20" customHeight="1">
      <c r="A5647" s="45" t="n"/>
      <c r="B5647" s="45" t="inlineStr">
        <is>
          <t>minecraft:used:minecraft:crimson_nylium</t>
        </is>
      </c>
      <c r="C5647" s="45" t="inlineStr">
        <is>
          <t>Pianocraft1YT</t>
        </is>
      </c>
      <c r="D5647" s="46" t="n">
        <v>199</v>
      </c>
    </row>
    <row r="5648" ht="20" customHeight="1">
      <c r="A5648" s="45" t="n"/>
      <c r="B5648" s="45" t="inlineStr">
        <is>
          <t>minecraft:used:minecraft:crimson_roots</t>
        </is>
      </c>
      <c r="C5648" s="45" t="inlineStr">
        <is>
          <t>Pianocraft1YT</t>
        </is>
      </c>
      <c r="D5648" s="46" t="n">
        <v>44</v>
      </c>
    </row>
    <row r="5649" ht="20" customHeight="1">
      <c r="A5649" s="45" t="n"/>
      <c r="B5649" s="45" t="inlineStr">
        <is>
          <t>minecraft:used:minecraft:crimson_shelf</t>
        </is>
      </c>
      <c r="C5649" s="45" t="inlineStr">
        <is>
          <t>Pianocraft1YT</t>
        </is>
      </c>
      <c r="D5649" s="46" t="n">
        <v>13</v>
      </c>
    </row>
    <row r="5650" ht="20" customHeight="1">
      <c r="A5650" s="45" t="n"/>
      <c r="B5650" s="45" t="inlineStr">
        <is>
          <t>minecraft:used:minecraft:crimson_stem</t>
        </is>
      </c>
      <c r="C5650" s="45" t="inlineStr">
        <is>
          <t>Pianocraft1YT</t>
        </is>
      </c>
      <c r="D5650" s="46" t="n">
        <v>43</v>
      </c>
    </row>
    <row r="5651" ht="20" customHeight="1">
      <c r="A5651" s="45" t="n"/>
      <c r="B5651" s="45" t="inlineStr">
        <is>
          <t>minecraft:used:minecraft:crying_obsidian</t>
        </is>
      </c>
      <c r="C5651" s="45" t="inlineStr">
        <is>
          <t>Pianocraft1YT</t>
        </is>
      </c>
      <c r="D5651" s="46" t="n">
        <v>49</v>
      </c>
    </row>
    <row r="5652" ht="20" customHeight="1">
      <c r="A5652" s="45" t="n"/>
      <c r="B5652" s="45" t="inlineStr">
        <is>
          <t>minecraft:used:minecraft:cut_copper_slab</t>
        </is>
      </c>
      <c r="C5652" s="45" t="inlineStr">
        <is>
          <t>Pianocraft1YT</t>
        </is>
      </c>
      <c r="D5652" s="46" t="n">
        <v>161</v>
      </c>
    </row>
    <row r="5653" ht="20" customHeight="1">
      <c r="A5653" s="45" t="n"/>
      <c r="B5653" s="45" t="inlineStr">
        <is>
          <t>minecraft:used:minecraft:cut_sandstone</t>
        </is>
      </c>
      <c r="C5653" s="45" t="inlineStr">
        <is>
          <t>Pianocraft1YT</t>
        </is>
      </c>
      <c r="D5653" s="46" t="n">
        <v>292</v>
      </c>
    </row>
    <row r="5654" ht="20" customHeight="1">
      <c r="A5654" s="45" t="n"/>
      <c r="B5654" s="45" t="inlineStr">
        <is>
          <t>minecraft:used:minecraft:cyan_bed</t>
        </is>
      </c>
      <c r="C5654" s="45" t="inlineStr">
        <is>
          <t>Pianocraft1YT</t>
        </is>
      </c>
      <c r="D5654" s="46" t="n">
        <v>38</v>
      </c>
    </row>
    <row r="5655" ht="20" customHeight="1">
      <c r="A5655" s="45" t="n"/>
      <c r="B5655" s="45" t="inlineStr">
        <is>
          <t>minecraft:used:minecraft:cyan_stained_glass_pane</t>
        </is>
      </c>
      <c r="C5655" s="45" t="inlineStr">
        <is>
          <t>Pianocraft1YT</t>
        </is>
      </c>
      <c r="D5655" s="46" t="n">
        <v>2</v>
      </c>
    </row>
    <row r="5656" ht="20" customHeight="1">
      <c r="A5656" s="45" t="n"/>
      <c r="B5656" s="45" t="inlineStr">
        <is>
          <t>minecraft:used:minecraft:cyan_wool</t>
        </is>
      </c>
      <c r="C5656" s="45" t="inlineStr">
        <is>
          <t>Pianocraft1YT</t>
        </is>
      </c>
      <c r="D5656" s="46" t="n">
        <v>80</v>
      </c>
    </row>
    <row r="5657" ht="20" customHeight="1">
      <c r="A5657" s="45" t="n"/>
      <c r="B5657" s="45" t="inlineStr">
        <is>
          <t>minecraft:used:minecraft:damaged_anvil</t>
        </is>
      </c>
      <c r="C5657" s="45" t="inlineStr">
        <is>
          <t>Pianocraft1YT</t>
        </is>
      </c>
      <c r="D5657" s="46" t="n">
        <v>15</v>
      </c>
    </row>
    <row r="5658" ht="20" customHeight="1">
      <c r="A5658" s="45" t="n"/>
      <c r="B5658" s="45" t="inlineStr">
        <is>
          <t>minecraft:used:minecraft:dandelion</t>
        </is>
      </c>
      <c r="C5658" s="45" t="inlineStr">
        <is>
          <t>Pianocraft1YT</t>
        </is>
      </c>
      <c r="D5658" s="46" t="n">
        <v>12</v>
      </c>
    </row>
    <row r="5659" ht="20" customHeight="1">
      <c r="A5659" s="45" t="n"/>
      <c r="B5659" s="45" t="inlineStr">
        <is>
          <t>minecraft:used:minecraft:dark_oak_slab</t>
        </is>
      </c>
      <c r="C5659" s="45" t="inlineStr">
        <is>
          <t>Pianocraft1YT</t>
        </is>
      </c>
      <c r="D5659" s="46" t="n">
        <v>26</v>
      </c>
    </row>
    <row r="5660" ht="20" customHeight="1">
      <c r="A5660" s="45" t="n"/>
      <c r="B5660" s="45" t="inlineStr">
        <is>
          <t>minecraft:used:minecraft:dead_fire_coral_fan</t>
        </is>
      </c>
      <c r="C5660" s="45" t="inlineStr">
        <is>
          <t>Pianocraft1YT</t>
        </is>
      </c>
      <c r="D5660" s="46" t="n">
        <v>13</v>
      </c>
    </row>
    <row r="5661" ht="20" customHeight="1">
      <c r="A5661" s="45" t="n"/>
      <c r="B5661" s="45" t="inlineStr">
        <is>
          <t>minecraft:used:minecraft:decorated_pot</t>
        </is>
      </c>
      <c r="C5661" s="45" t="inlineStr">
        <is>
          <t>Pianocraft1YT</t>
        </is>
      </c>
      <c r="D5661" s="46" t="n">
        <v>55</v>
      </c>
    </row>
    <row r="5662" ht="20" customHeight="1">
      <c r="A5662" s="45" t="n"/>
      <c r="B5662" s="45" t="inlineStr">
        <is>
          <t>minecraft:used:minecraft:deepslate</t>
        </is>
      </c>
      <c r="C5662" s="45" t="inlineStr">
        <is>
          <t>Pianocraft1YT</t>
        </is>
      </c>
      <c r="D5662" s="46" t="n">
        <v>2822</v>
      </c>
    </row>
    <row r="5663" ht="20" customHeight="1">
      <c r="A5663" s="45" t="n"/>
      <c r="B5663" s="45" t="inlineStr">
        <is>
          <t>minecraft:used:minecraft:deepslate_copper_ore</t>
        </is>
      </c>
      <c r="C5663" s="45" t="inlineStr">
        <is>
          <t>Pianocraft1YT</t>
        </is>
      </c>
      <c r="D5663" s="46" t="n">
        <v>2</v>
      </c>
    </row>
    <row r="5664" ht="20" customHeight="1">
      <c r="A5664" s="45" t="n"/>
      <c r="B5664" s="45" t="inlineStr">
        <is>
          <t>minecraft:used:minecraft:deepslate_gold_ore</t>
        </is>
      </c>
      <c r="C5664" s="45" t="inlineStr">
        <is>
          <t>Pianocraft1YT</t>
        </is>
      </c>
      <c r="D5664" s="46" t="n">
        <v>154</v>
      </c>
    </row>
    <row r="5665" ht="20" customHeight="1">
      <c r="A5665" s="45" t="n"/>
      <c r="B5665" s="45" t="inlineStr">
        <is>
          <t>minecraft:used:minecraft:diamond_hoe</t>
        </is>
      </c>
      <c r="C5665" s="45" t="inlineStr">
        <is>
          <t>Pianocraft1YT</t>
        </is>
      </c>
      <c r="D5665" s="46" t="n">
        <v>8085</v>
      </c>
    </row>
    <row r="5666" ht="20" customHeight="1">
      <c r="A5666" s="45" t="n"/>
      <c r="B5666" s="45" t="inlineStr">
        <is>
          <t>minecraft:used:minecraft:diamond_pickaxe</t>
        </is>
      </c>
      <c r="C5666" s="45" t="inlineStr">
        <is>
          <t>Pianocraft1YT</t>
        </is>
      </c>
      <c r="D5666" s="46" t="n">
        <v>50222</v>
      </c>
    </row>
    <row r="5667" ht="20" customHeight="1">
      <c r="A5667" s="45" t="n"/>
      <c r="B5667" s="45" t="inlineStr">
        <is>
          <t>minecraft:used:minecraft:diorite</t>
        </is>
      </c>
      <c r="C5667" s="45" t="inlineStr">
        <is>
          <t>Pianocraft1YT</t>
        </is>
      </c>
      <c r="D5667" s="46" t="n">
        <v>109</v>
      </c>
    </row>
    <row r="5668" ht="20" customHeight="1">
      <c r="A5668" s="45" t="n"/>
      <c r="B5668" s="45" t="inlineStr">
        <is>
          <t>minecraft:used:minecraft:dried_kelp</t>
        </is>
      </c>
      <c r="C5668" s="45" t="inlineStr">
        <is>
          <t>Pianocraft1YT</t>
        </is>
      </c>
      <c r="D5668" s="46" t="n">
        <v>32</v>
      </c>
    </row>
    <row r="5669" ht="20" customHeight="1">
      <c r="A5669" s="45" t="n"/>
      <c r="B5669" s="45" t="inlineStr">
        <is>
          <t>minecraft:used:minecraft:dripstone_block</t>
        </is>
      </c>
      <c r="C5669" s="45" t="inlineStr">
        <is>
          <t>Pianocraft1YT</t>
        </is>
      </c>
      <c r="D5669" s="46" t="n">
        <v>35</v>
      </c>
    </row>
    <row r="5670" ht="20" customHeight="1">
      <c r="A5670" s="45" t="n"/>
      <c r="B5670" s="45" t="inlineStr">
        <is>
          <t>minecraft:used:minecraft:dropper</t>
        </is>
      </c>
      <c r="C5670" s="45" t="inlineStr">
        <is>
          <t>Pianocraft1YT</t>
        </is>
      </c>
      <c r="D5670" s="46" t="n">
        <v>58</v>
      </c>
    </row>
    <row r="5671" ht="20" customHeight="1">
      <c r="A5671" s="45" t="n"/>
      <c r="B5671" s="45" t="inlineStr">
        <is>
          <t>minecraft:used:minecraft:elytra</t>
        </is>
      </c>
      <c r="C5671" s="45" t="inlineStr">
        <is>
          <t>Pianocraft1YT</t>
        </is>
      </c>
      <c r="D5671" s="46" t="n">
        <v>2164</v>
      </c>
    </row>
    <row r="5672" ht="20" customHeight="1">
      <c r="A5672" s="45" t="n"/>
      <c r="B5672" s="45" t="inlineStr">
        <is>
          <t>minecraft:used:minecraft:emerald_ore</t>
        </is>
      </c>
      <c r="C5672" s="45" t="inlineStr">
        <is>
          <t>Pianocraft1YT</t>
        </is>
      </c>
      <c r="D5672" s="46" t="n">
        <v>8</v>
      </c>
    </row>
    <row r="5673" ht="20" customHeight="1">
      <c r="A5673" s="45" t="n"/>
      <c r="B5673" s="45" t="inlineStr">
        <is>
          <t>minecraft:used:minecraft:enchanted_golden_apple</t>
        </is>
      </c>
      <c r="C5673" s="45" t="inlineStr">
        <is>
          <t>Pianocraft1YT</t>
        </is>
      </c>
      <c r="D5673" s="46" t="n">
        <v>76</v>
      </c>
    </row>
    <row r="5674" ht="20" customHeight="1">
      <c r="A5674" s="45" t="n"/>
      <c r="B5674" s="45" t="inlineStr">
        <is>
          <t>minecraft:used:minecraft:enchanting_table</t>
        </is>
      </c>
      <c r="C5674" s="45" t="inlineStr">
        <is>
          <t>Pianocraft1YT</t>
        </is>
      </c>
      <c r="D5674" s="46" t="n">
        <v>11</v>
      </c>
    </row>
    <row r="5675" ht="20" customHeight="1">
      <c r="A5675" s="45" t="n"/>
      <c r="B5675" s="45" t="inlineStr">
        <is>
          <t>minecraft:used:minecraft:end_crystal</t>
        </is>
      </c>
      <c r="C5675" s="45" t="inlineStr">
        <is>
          <t>Pianocraft1YT</t>
        </is>
      </c>
      <c r="D5675" s="46" t="n">
        <v>102</v>
      </c>
    </row>
    <row r="5676" ht="20" customHeight="1">
      <c r="A5676" s="45" t="n"/>
      <c r="B5676" s="45" t="inlineStr">
        <is>
          <t>minecraft:used:minecraft:end_stone_bricks</t>
        </is>
      </c>
      <c r="C5676" s="45" t="inlineStr">
        <is>
          <t>Pianocraft1YT</t>
        </is>
      </c>
      <c r="D5676" s="46" t="n">
        <v>89</v>
      </c>
    </row>
    <row r="5677" ht="20" customHeight="1">
      <c r="A5677" s="45" t="n"/>
      <c r="B5677" s="45" t="inlineStr">
        <is>
          <t>minecraft:used:minecraft:ender_chest</t>
        </is>
      </c>
      <c r="C5677" s="45" t="inlineStr">
        <is>
          <t>Pianocraft1YT</t>
        </is>
      </c>
      <c r="D5677" s="46" t="n">
        <v>624</v>
      </c>
    </row>
    <row r="5678" ht="20" customHeight="1">
      <c r="A5678" s="45" t="n"/>
      <c r="B5678" s="45" t="inlineStr">
        <is>
          <t>minecraft:used:minecraft:ender_eye</t>
        </is>
      </c>
      <c r="C5678" s="45" t="inlineStr">
        <is>
          <t>Pianocraft1YT</t>
        </is>
      </c>
      <c r="D5678" s="46" t="n">
        <v>43</v>
      </c>
    </row>
    <row r="5679" ht="20" customHeight="1">
      <c r="A5679" s="45" t="n"/>
      <c r="B5679" s="45" t="inlineStr">
        <is>
          <t>minecraft:used:minecraft:ender_pearl</t>
        </is>
      </c>
      <c r="C5679" s="45" t="inlineStr">
        <is>
          <t>Pianocraft1YT</t>
        </is>
      </c>
      <c r="D5679" s="46" t="n">
        <v>224</v>
      </c>
    </row>
    <row r="5680" ht="20" customHeight="1">
      <c r="A5680" s="45" t="n"/>
      <c r="B5680" s="45" t="inlineStr">
        <is>
          <t>minecraft:used:minecraft:experience_bottle</t>
        </is>
      </c>
      <c r="C5680" s="45" t="inlineStr">
        <is>
          <t>Pianocraft1YT</t>
        </is>
      </c>
      <c r="D5680" s="46" t="n">
        <v>156</v>
      </c>
    </row>
    <row r="5681" ht="20" customHeight="1">
      <c r="A5681" s="45" t="n"/>
      <c r="B5681" s="45" t="inlineStr">
        <is>
          <t>minecraft:used:minecraft:exposed_copper_bulb</t>
        </is>
      </c>
      <c r="C5681" s="45" t="inlineStr">
        <is>
          <t>Pianocraft1YT</t>
        </is>
      </c>
      <c r="D5681" s="46" t="n">
        <v>1</v>
      </c>
    </row>
    <row r="5682" ht="20" customHeight="1">
      <c r="A5682" s="45" t="n"/>
      <c r="B5682" s="45" t="inlineStr">
        <is>
          <t>minecraft:used:minecraft:filled_map</t>
        </is>
      </c>
      <c r="C5682" s="45" t="inlineStr">
        <is>
          <t>Pianocraft1YT</t>
        </is>
      </c>
      <c r="D5682" s="46" t="n">
        <v>1</v>
      </c>
    </row>
    <row r="5683" ht="20" customHeight="1">
      <c r="A5683" s="45" t="n"/>
      <c r="B5683" s="45" t="inlineStr">
        <is>
          <t>minecraft:used:minecraft:fire_charge</t>
        </is>
      </c>
      <c r="C5683" s="45" t="inlineStr">
        <is>
          <t>Pianocraft1YT</t>
        </is>
      </c>
      <c r="D5683" s="46" t="n">
        <v>320</v>
      </c>
    </row>
    <row r="5684" ht="20" customHeight="1">
      <c r="A5684" s="45" t="n"/>
      <c r="B5684" s="45" t="inlineStr">
        <is>
          <t>minecraft:used:minecraft:fire_coral_fan</t>
        </is>
      </c>
      <c r="C5684" s="45" t="inlineStr">
        <is>
          <t>Pianocraft1YT</t>
        </is>
      </c>
      <c r="D5684" s="46" t="n">
        <v>10</v>
      </c>
    </row>
    <row r="5685" ht="20" customHeight="1">
      <c r="A5685" s="45" t="n"/>
      <c r="B5685" s="45" t="inlineStr">
        <is>
          <t>minecraft:used:minecraft:firework_rocket</t>
        </is>
      </c>
      <c r="C5685" s="45" t="inlineStr">
        <is>
          <t>Pianocraft1YT</t>
        </is>
      </c>
      <c r="D5685" s="46" t="n">
        <v>20801</v>
      </c>
    </row>
    <row r="5686" ht="20" customHeight="1">
      <c r="A5686" s="45" t="n"/>
      <c r="B5686" s="45" t="inlineStr">
        <is>
          <t>minecraft:used:minecraft:fishing_rod</t>
        </is>
      </c>
      <c r="C5686" s="45" t="inlineStr">
        <is>
          <t>Pianocraft1YT</t>
        </is>
      </c>
      <c r="D5686" s="46" t="n">
        <v>8270</v>
      </c>
    </row>
    <row r="5687" ht="20" customHeight="1">
      <c r="A5687" s="45" t="n"/>
      <c r="B5687" s="45" t="inlineStr">
        <is>
          <t>minecraft:used:minecraft:gilded_blackstone</t>
        </is>
      </c>
      <c r="C5687" s="45" t="inlineStr">
        <is>
          <t>Pianocraft1YT</t>
        </is>
      </c>
      <c r="D5687" s="46" t="n">
        <v>5</v>
      </c>
    </row>
    <row r="5688" ht="20" customHeight="1">
      <c r="A5688" s="45" t="n"/>
      <c r="B5688" s="45" t="inlineStr">
        <is>
          <t>minecraft:used:minecraft:glass_bottle</t>
        </is>
      </c>
      <c r="C5688" s="45" t="inlineStr">
        <is>
          <t>Pianocraft1YT</t>
        </is>
      </c>
      <c r="D5688" s="46" t="n">
        <v>1037</v>
      </c>
    </row>
    <row r="5689" ht="20" customHeight="1">
      <c r="A5689" s="45" t="n"/>
      <c r="B5689" s="45" t="inlineStr">
        <is>
          <t>minecraft:used:minecraft:golden_apple</t>
        </is>
      </c>
      <c r="C5689" s="45" t="inlineStr">
        <is>
          <t>Pianocraft1YT</t>
        </is>
      </c>
      <c r="D5689" s="46" t="n">
        <v>15</v>
      </c>
    </row>
    <row r="5690" ht="20" customHeight="1">
      <c r="A5690" s="45" t="n"/>
      <c r="B5690" s="45" t="inlineStr">
        <is>
          <t>minecraft:used:minecraft:golden_boots</t>
        </is>
      </c>
      <c r="C5690" s="45" t="inlineStr">
        <is>
          <t>Pianocraft1YT</t>
        </is>
      </c>
      <c r="D5690" s="46" t="n">
        <v>6</v>
      </c>
    </row>
    <row r="5691" ht="20" customHeight="1">
      <c r="A5691" s="45" t="n"/>
      <c r="B5691" s="45" t="inlineStr">
        <is>
          <t>minecraft:used:minecraft:golden_chestplate</t>
        </is>
      </c>
      <c r="C5691" s="45" t="inlineStr">
        <is>
          <t>Pianocraft1YT</t>
        </is>
      </c>
      <c r="D5691" s="46" t="n">
        <v>6</v>
      </c>
    </row>
    <row r="5692" ht="20" customHeight="1">
      <c r="A5692" s="45" t="n"/>
      <c r="B5692" s="45" t="inlineStr">
        <is>
          <t>minecraft:used:minecraft:golden_helmet</t>
        </is>
      </c>
      <c r="C5692" s="45" t="inlineStr">
        <is>
          <t>Pianocraft1YT</t>
        </is>
      </c>
      <c r="D5692" s="46" t="n">
        <v>18</v>
      </c>
    </row>
    <row r="5693" ht="20" customHeight="1">
      <c r="A5693" s="45" t="n"/>
      <c r="B5693" s="45" t="inlineStr">
        <is>
          <t>minecraft:used:minecraft:golden_hoe</t>
        </is>
      </c>
      <c r="C5693" s="45" t="inlineStr">
        <is>
          <t>Pianocraft1YT</t>
        </is>
      </c>
      <c r="D5693" s="46" t="n">
        <v>129</v>
      </c>
    </row>
    <row r="5694" ht="20" customHeight="1">
      <c r="A5694" s="45" t="n"/>
      <c r="B5694" s="45" t="inlineStr">
        <is>
          <t>minecraft:used:minecraft:golden_pickaxe</t>
        </is>
      </c>
      <c r="C5694" s="45" t="inlineStr">
        <is>
          <t>Pianocraft1YT</t>
        </is>
      </c>
      <c r="D5694" s="46" t="n">
        <v>53</v>
      </c>
    </row>
    <row r="5695" ht="20" customHeight="1">
      <c r="A5695" s="45" t="n"/>
      <c r="B5695" s="45" t="inlineStr">
        <is>
          <t>minecraft:used:minecraft:golden_sword</t>
        </is>
      </c>
      <c r="C5695" s="45" t="inlineStr">
        <is>
          <t>Pianocraft1YT</t>
        </is>
      </c>
      <c r="D5695" s="46" t="n">
        <v>35</v>
      </c>
    </row>
    <row r="5696" ht="20" customHeight="1">
      <c r="A5696" s="45" t="n"/>
      <c r="B5696" s="45" t="inlineStr">
        <is>
          <t>minecraft:used:minecraft:grass_block</t>
        </is>
      </c>
      <c r="C5696" s="45" t="inlineStr">
        <is>
          <t>Pianocraft1YT</t>
        </is>
      </c>
      <c r="D5696" s="46" t="n">
        <v>1070</v>
      </c>
    </row>
    <row r="5697" ht="20" customHeight="1">
      <c r="A5697" s="45" t="n"/>
      <c r="B5697" s="45" t="inlineStr">
        <is>
          <t>minecraft:used:minecraft:gray_bed</t>
        </is>
      </c>
      <c r="C5697" s="45" t="inlineStr">
        <is>
          <t>Pianocraft1YT</t>
        </is>
      </c>
      <c r="D5697" s="46" t="n">
        <v>11</v>
      </c>
    </row>
    <row r="5698" ht="20" customHeight="1">
      <c r="A5698" s="45" t="n"/>
      <c r="B5698" s="45" t="inlineStr">
        <is>
          <t>minecraft:used:minecraft:green_stained_glass_pane</t>
        </is>
      </c>
      <c r="C5698" s="45" t="inlineStr">
        <is>
          <t>Pianocraft1YT</t>
        </is>
      </c>
      <c r="D5698" s="46" t="n">
        <v>2</v>
      </c>
    </row>
    <row r="5699" ht="20" customHeight="1">
      <c r="A5699" s="45" t="n"/>
      <c r="B5699" s="45" t="inlineStr">
        <is>
          <t>minecraft:used:minecraft:green_wool</t>
        </is>
      </c>
      <c r="C5699" s="45" t="inlineStr">
        <is>
          <t>Pianocraft1YT</t>
        </is>
      </c>
      <c r="D5699" s="46" t="n">
        <v>78</v>
      </c>
    </row>
    <row r="5700" ht="20" customHeight="1">
      <c r="A5700" s="45" t="n"/>
      <c r="B5700" s="45" t="inlineStr">
        <is>
          <t>minecraft:used:minecraft:heavy_core</t>
        </is>
      </c>
      <c r="C5700" s="45" t="inlineStr">
        <is>
          <t>Pianocraft1YT</t>
        </is>
      </c>
      <c r="D5700" s="46" t="n">
        <v>3</v>
      </c>
    </row>
    <row r="5701" ht="20" customHeight="1">
      <c r="A5701" s="45" t="n"/>
      <c r="B5701" s="45" t="inlineStr">
        <is>
          <t>minecraft:used:minecraft:honey_bottle</t>
        </is>
      </c>
      <c r="C5701" s="45" t="inlineStr">
        <is>
          <t>Pianocraft1YT</t>
        </is>
      </c>
      <c r="D5701" s="46" t="n">
        <v>100</v>
      </c>
    </row>
    <row r="5702" ht="20" customHeight="1">
      <c r="A5702" s="45" t="n"/>
      <c r="B5702" s="45" t="inlineStr">
        <is>
          <t>minecraft:used:minecraft:honeycomb_block</t>
        </is>
      </c>
      <c r="C5702" s="45" t="inlineStr">
        <is>
          <t>Pianocraft1YT</t>
        </is>
      </c>
      <c r="D5702" s="46" t="n">
        <v>975</v>
      </c>
    </row>
    <row r="5703" ht="20" customHeight="1">
      <c r="A5703" s="45" t="n"/>
      <c r="B5703" s="45" t="inlineStr">
        <is>
          <t>minecraft:used:minecraft:hopper_minecart</t>
        </is>
      </c>
      <c r="C5703" s="45" t="inlineStr">
        <is>
          <t>Pianocraft1YT</t>
        </is>
      </c>
      <c r="D5703" s="46" t="n">
        <v>49</v>
      </c>
    </row>
    <row r="5704" ht="20" customHeight="1">
      <c r="A5704" s="45" t="n"/>
      <c r="B5704" s="45" t="inlineStr">
        <is>
          <t>minecraft:used:minecraft:iron_block</t>
        </is>
      </c>
      <c r="C5704" s="45" t="inlineStr">
        <is>
          <t>Pianocraft1YT</t>
        </is>
      </c>
      <c r="D5704" s="46" t="n">
        <v>3797</v>
      </c>
    </row>
    <row r="5705" ht="20" customHeight="1">
      <c r="A5705" s="45" t="n"/>
      <c r="B5705" s="45" t="inlineStr">
        <is>
          <t>minecraft:used:minecraft:iron_chestplate</t>
        </is>
      </c>
      <c r="C5705" s="45" t="inlineStr">
        <is>
          <t>Pianocraft1YT</t>
        </is>
      </c>
      <c r="D5705" s="46" t="n">
        <v>113</v>
      </c>
    </row>
    <row r="5706" ht="20" customHeight="1">
      <c r="A5706" s="45" t="n"/>
      <c r="B5706" s="45" t="inlineStr">
        <is>
          <t>minecraft:used:minecraft:iron_helmet</t>
        </is>
      </c>
      <c r="C5706" s="45" t="inlineStr">
        <is>
          <t>Pianocraft1YT</t>
        </is>
      </c>
      <c r="D5706" s="46" t="n">
        <v>26</v>
      </c>
    </row>
    <row r="5707" ht="20" customHeight="1">
      <c r="A5707" s="45" t="n"/>
      <c r="B5707" s="45" t="inlineStr">
        <is>
          <t>minecraft:used:minecraft:iron_shovel</t>
        </is>
      </c>
      <c r="C5707" s="45" t="inlineStr">
        <is>
          <t>Pianocraft1YT</t>
        </is>
      </c>
      <c r="D5707" s="46" t="n">
        <v>12458</v>
      </c>
    </row>
    <row r="5708" ht="20" customHeight="1">
      <c r="A5708" s="45" t="n"/>
      <c r="B5708" s="45" t="inlineStr">
        <is>
          <t>minecraft:used:minecraft:iron_trapdoor</t>
        </is>
      </c>
      <c r="C5708" s="45" t="inlineStr">
        <is>
          <t>Pianocraft1YT</t>
        </is>
      </c>
      <c r="D5708" s="46" t="n">
        <v>46</v>
      </c>
    </row>
    <row r="5709" ht="20" customHeight="1">
      <c r="A5709" s="45" t="n"/>
      <c r="B5709" s="45" t="inlineStr">
        <is>
          <t>minecraft:used:minecraft:item_frame</t>
        </is>
      </c>
      <c r="C5709" s="45" t="inlineStr">
        <is>
          <t>Pianocraft1YT</t>
        </is>
      </c>
      <c r="D5709" s="46" t="n">
        <v>418</v>
      </c>
    </row>
    <row r="5710" ht="20" customHeight="1">
      <c r="A5710" s="45" t="n"/>
      <c r="B5710" s="45" t="inlineStr">
        <is>
          <t>minecraft:used:minecraft:jukebox</t>
        </is>
      </c>
      <c r="C5710" s="45" t="inlineStr">
        <is>
          <t>Pianocraft1YT</t>
        </is>
      </c>
      <c r="D5710" s="46" t="n">
        <v>7</v>
      </c>
    </row>
    <row r="5711" ht="20" customHeight="1">
      <c r="A5711" s="45" t="n"/>
      <c r="B5711" s="45" t="inlineStr">
        <is>
          <t>minecraft:used:minecraft:jungle_pressure_plate</t>
        </is>
      </c>
      <c r="C5711" s="45" t="inlineStr">
        <is>
          <t>Pianocraft1YT</t>
        </is>
      </c>
      <c r="D5711" s="46" t="n">
        <v>6</v>
      </c>
    </row>
    <row r="5712" ht="20" customHeight="1">
      <c r="A5712" s="45" t="n"/>
      <c r="B5712" s="45" t="inlineStr">
        <is>
          <t>minecraft:used:minecraft:jungle_sign</t>
        </is>
      </c>
      <c r="C5712" s="45" t="inlineStr">
        <is>
          <t>Pianocraft1YT</t>
        </is>
      </c>
      <c r="D5712" s="46" t="n">
        <v>138</v>
      </c>
    </row>
    <row r="5713" ht="20" customHeight="1">
      <c r="A5713" s="45" t="n"/>
      <c r="B5713" s="45" t="inlineStr">
        <is>
          <t>minecraft:used:minecraft:lava_bucket</t>
        </is>
      </c>
      <c r="C5713" s="45" t="inlineStr">
        <is>
          <t>Pianocraft1YT</t>
        </is>
      </c>
      <c r="D5713" s="46" t="n">
        <v>192</v>
      </c>
    </row>
    <row r="5714" ht="20" customHeight="1">
      <c r="A5714" s="45" t="n"/>
      <c r="B5714" s="45" t="inlineStr">
        <is>
          <t>minecraft:used:minecraft:leaf_litter</t>
        </is>
      </c>
      <c r="C5714" s="45" t="inlineStr">
        <is>
          <t>Pianocraft1YT</t>
        </is>
      </c>
      <c r="D5714" s="46" t="n">
        <v>14</v>
      </c>
    </row>
    <row r="5715" ht="20" customHeight="1">
      <c r="A5715" s="45" t="n"/>
      <c r="B5715" s="45" t="inlineStr">
        <is>
          <t>minecraft:used:minecraft:leather_boots</t>
        </is>
      </c>
      <c r="C5715" s="45" t="inlineStr">
        <is>
          <t>Pianocraft1YT</t>
        </is>
      </c>
      <c r="D5715" s="46" t="n">
        <v>24</v>
      </c>
    </row>
    <row r="5716" ht="20" customHeight="1">
      <c r="A5716" s="45" t="n"/>
      <c r="B5716" s="45" t="inlineStr">
        <is>
          <t>minecraft:used:minecraft:leather_chestplate</t>
        </is>
      </c>
      <c r="C5716" s="45" t="inlineStr">
        <is>
          <t>Pianocraft1YT</t>
        </is>
      </c>
      <c r="D5716" s="46" t="n">
        <v>15</v>
      </c>
    </row>
    <row r="5717" ht="20" customHeight="1">
      <c r="A5717" s="45" t="n"/>
      <c r="B5717" s="45" t="inlineStr">
        <is>
          <t>minecraft:used:minecraft:leather_helmet</t>
        </is>
      </c>
      <c r="C5717" s="45" t="inlineStr">
        <is>
          <t>Pianocraft1YT</t>
        </is>
      </c>
      <c r="D5717" s="46" t="n">
        <v>9</v>
      </c>
    </row>
    <row r="5718" ht="20" customHeight="1">
      <c r="A5718" s="45" t="n"/>
      <c r="B5718" s="45" t="inlineStr">
        <is>
          <t>minecraft:used:minecraft:leather_leggings</t>
        </is>
      </c>
      <c r="C5718" s="45" t="inlineStr">
        <is>
          <t>Pianocraft1YT</t>
        </is>
      </c>
      <c r="D5718" s="46" t="n">
        <v>6</v>
      </c>
    </row>
    <row r="5719" ht="20" customHeight="1">
      <c r="A5719" s="45" t="n"/>
      <c r="B5719" s="45" t="inlineStr">
        <is>
          <t>minecraft:used:minecraft:lever</t>
        </is>
      </c>
      <c r="C5719" s="45" t="inlineStr">
        <is>
          <t>Pianocraft1YT</t>
        </is>
      </c>
      <c r="D5719" s="46" t="n">
        <v>210</v>
      </c>
    </row>
    <row r="5720" ht="20" customHeight="1">
      <c r="A5720" s="45" t="n"/>
      <c r="B5720" s="45" t="inlineStr">
        <is>
          <t>minecraft:used:minecraft:light_blue_wool</t>
        </is>
      </c>
      <c r="C5720" s="45" t="inlineStr">
        <is>
          <t>Pianocraft1YT</t>
        </is>
      </c>
      <c r="D5720" s="46" t="n">
        <v>65</v>
      </c>
    </row>
    <row r="5721" ht="20" customHeight="1">
      <c r="A5721" s="45" t="n"/>
      <c r="B5721" s="45" t="inlineStr">
        <is>
          <t>minecraft:used:minecraft:light_gray_bed</t>
        </is>
      </c>
      <c r="C5721" s="45" t="inlineStr">
        <is>
          <t>Pianocraft1YT</t>
        </is>
      </c>
      <c r="D5721" s="46" t="n">
        <v>3</v>
      </c>
    </row>
    <row r="5722" ht="20" customHeight="1">
      <c r="A5722" s="45" t="n"/>
      <c r="B5722" s="45" t="inlineStr">
        <is>
          <t>minecraft:used:minecraft:light_gray_shulker_box</t>
        </is>
      </c>
      <c r="C5722" s="45" t="inlineStr">
        <is>
          <t>Pianocraft1YT</t>
        </is>
      </c>
      <c r="D5722" s="46" t="n">
        <v>76</v>
      </c>
    </row>
    <row r="5723" ht="20" customHeight="1">
      <c r="A5723" s="45" t="n"/>
      <c r="B5723" s="45" t="inlineStr">
        <is>
          <t>minecraft:used:minecraft:light_gray_stained_glass_pane</t>
        </is>
      </c>
      <c r="C5723" s="45" t="inlineStr">
        <is>
          <t>Pianocraft1YT</t>
        </is>
      </c>
      <c r="D5723" s="46" t="n">
        <v>9</v>
      </c>
    </row>
    <row r="5724" ht="20" customHeight="1">
      <c r="A5724" s="45" t="n"/>
      <c r="B5724" s="45" t="inlineStr">
        <is>
          <t>minecraft:used:minecraft:light_gray_wool</t>
        </is>
      </c>
      <c r="C5724" s="45" t="inlineStr">
        <is>
          <t>Pianocraft1YT</t>
        </is>
      </c>
      <c r="D5724" s="46" t="n">
        <v>64</v>
      </c>
    </row>
    <row r="5725" ht="20" customHeight="1">
      <c r="A5725" s="45" t="n"/>
      <c r="B5725" s="45" t="inlineStr">
        <is>
          <t>minecraft:used:minecraft:lime_wool</t>
        </is>
      </c>
      <c r="C5725" s="45" t="inlineStr">
        <is>
          <t>Pianocraft1YT</t>
        </is>
      </c>
      <c r="D5725" s="46" t="n">
        <v>94</v>
      </c>
    </row>
    <row r="5726" ht="20" customHeight="1">
      <c r="A5726" s="45" t="n"/>
      <c r="B5726" s="45" t="inlineStr">
        <is>
          <t>minecraft:used:minecraft:lingering_potion</t>
        </is>
      </c>
      <c r="C5726" s="45" t="inlineStr">
        <is>
          <t>Pianocraft1YT</t>
        </is>
      </c>
      <c r="D5726" s="46" t="n">
        <v>87</v>
      </c>
    </row>
    <row r="5727" ht="20" customHeight="1">
      <c r="A5727" s="45" t="n"/>
      <c r="B5727" s="45" t="inlineStr">
        <is>
          <t>minecraft:used:minecraft:mace</t>
        </is>
      </c>
      <c r="C5727" s="45" t="inlineStr">
        <is>
          <t>Pianocraft1YT</t>
        </is>
      </c>
      <c r="D5727" s="46" t="n">
        <v>481</v>
      </c>
    </row>
    <row r="5728" ht="20" customHeight="1">
      <c r="A5728" s="45" t="n"/>
      <c r="B5728" s="45" t="inlineStr">
        <is>
          <t>minecraft:used:minecraft:magenta_shulker_box</t>
        </is>
      </c>
      <c r="C5728" s="45" t="inlineStr">
        <is>
          <t>Pianocraft1YT</t>
        </is>
      </c>
      <c r="D5728" s="46" t="n">
        <v>645</v>
      </c>
    </row>
    <row r="5729" ht="20" customHeight="1">
      <c r="A5729" s="45" t="n"/>
      <c r="B5729" s="45" t="inlineStr">
        <is>
          <t>minecraft:used:minecraft:magenta_stained_glass_pane</t>
        </is>
      </c>
      <c r="C5729" s="45" t="inlineStr">
        <is>
          <t>Pianocraft1YT</t>
        </is>
      </c>
      <c r="D5729" s="46" t="n">
        <v>2</v>
      </c>
    </row>
    <row r="5730" ht="20" customHeight="1">
      <c r="A5730" s="45" t="n"/>
      <c r="B5730" s="45" t="inlineStr">
        <is>
          <t>minecraft:used:minecraft:magenta_wool</t>
        </is>
      </c>
      <c r="C5730" s="45" t="inlineStr">
        <is>
          <t>Pianocraft1YT</t>
        </is>
      </c>
      <c r="D5730" s="46" t="n">
        <v>80</v>
      </c>
    </row>
    <row r="5731" ht="20" customHeight="1">
      <c r="A5731" s="45" t="n"/>
      <c r="B5731" s="45" t="inlineStr">
        <is>
          <t>minecraft:used:minecraft:map</t>
        </is>
      </c>
      <c r="C5731" s="45" t="inlineStr">
        <is>
          <t>Pianocraft1YT</t>
        </is>
      </c>
      <c r="D5731" s="46" t="n">
        <v>8</v>
      </c>
    </row>
    <row r="5732" ht="20" customHeight="1">
      <c r="A5732" s="45" t="n"/>
      <c r="B5732" s="45" t="inlineStr">
        <is>
          <t>minecraft:used:minecraft:mossy_stone_bricks</t>
        </is>
      </c>
      <c r="C5732" s="45" t="inlineStr">
        <is>
          <t>Pianocraft1YT</t>
        </is>
      </c>
      <c r="D5732" s="46" t="n">
        <v>70</v>
      </c>
    </row>
    <row r="5733" ht="20" customHeight="1">
      <c r="A5733" s="45" t="n"/>
      <c r="B5733" s="45" t="inlineStr">
        <is>
          <t>minecraft:used:minecraft:mushroom_stew</t>
        </is>
      </c>
      <c r="C5733" s="45" t="inlineStr">
        <is>
          <t>Pianocraft1YT</t>
        </is>
      </c>
      <c r="D5733" s="46" t="n">
        <v>4</v>
      </c>
    </row>
    <row r="5734" ht="20" customHeight="1">
      <c r="A5734" s="45" t="n"/>
      <c r="B5734" s="45" t="inlineStr">
        <is>
          <t>minecraft:used:minecraft:mycelium</t>
        </is>
      </c>
      <c r="C5734" s="45" t="inlineStr">
        <is>
          <t>Pianocraft1YT</t>
        </is>
      </c>
      <c r="D5734" s="46" t="n">
        <v>72</v>
      </c>
    </row>
    <row r="5735" ht="20" customHeight="1">
      <c r="A5735" s="45" t="n"/>
      <c r="B5735" s="45" t="inlineStr">
        <is>
          <t>minecraft:used:minecraft:nether_brick_fence</t>
        </is>
      </c>
      <c r="C5735" s="45" t="inlineStr">
        <is>
          <t>Pianocraft1YT</t>
        </is>
      </c>
      <c r="D5735" s="46" t="n">
        <v>52</v>
      </c>
    </row>
    <row r="5736" ht="20" customHeight="1">
      <c r="A5736" s="45" t="n"/>
      <c r="B5736" s="45" t="inlineStr">
        <is>
          <t>minecraft:used:minecraft:nether_gold_ore</t>
        </is>
      </c>
      <c r="C5736" s="45" t="inlineStr">
        <is>
          <t>Pianocraft1YT</t>
        </is>
      </c>
      <c r="D5736" s="46" t="n">
        <v>22</v>
      </c>
    </row>
    <row r="5737" ht="20" customHeight="1">
      <c r="A5737" s="45" t="n"/>
      <c r="B5737" s="45" t="inlineStr">
        <is>
          <t>minecraft:used:minecraft:netherite_boots</t>
        </is>
      </c>
      <c r="C5737" s="45" t="inlineStr">
        <is>
          <t>Pianocraft1YT</t>
        </is>
      </c>
      <c r="D5737" s="46" t="n">
        <v>59</v>
      </c>
    </row>
    <row r="5738" ht="20" customHeight="1">
      <c r="A5738" s="45" t="n"/>
      <c r="B5738" s="45" t="inlineStr">
        <is>
          <t>minecraft:used:minecraft:netherite_chestplate</t>
        </is>
      </c>
      <c r="C5738" s="45" t="inlineStr">
        <is>
          <t>Pianocraft1YT</t>
        </is>
      </c>
      <c r="D5738" s="46" t="n">
        <v>1424</v>
      </c>
    </row>
    <row r="5739" ht="20" customHeight="1">
      <c r="A5739" s="45" t="n"/>
      <c r="B5739" s="45" t="inlineStr">
        <is>
          <t>minecraft:used:minecraft:netherite_helmet</t>
        </is>
      </c>
      <c r="C5739" s="45" t="inlineStr">
        <is>
          <t>Pianocraft1YT</t>
        </is>
      </c>
      <c r="D5739" s="46" t="n">
        <v>39</v>
      </c>
    </row>
    <row r="5740" ht="20" customHeight="1">
      <c r="A5740" s="45" t="n"/>
      <c r="B5740" s="45" t="inlineStr">
        <is>
          <t>minecraft:used:minecraft:netherite_leggings</t>
        </is>
      </c>
      <c r="C5740" s="45" t="inlineStr">
        <is>
          <t>Pianocraft1YT</t>
        </is>
      </c>
      <c r="D5740" s="46" t="n">
        <v>38</v>
      </c>
    </row>
    <row r="5741" ht="20" customHeight="1">
      <c r="A5741" s="45" t="n"/>
      <c r="B5741" s="45" t="inlineStr">
        <is>
          <t>minecraft:used:minecraft:netherite_pickaxe</t>
        </is>
      </c>
      <c r="C5741" s="45" t="inlineStr">
        <is>
          <t>Pianocraft1YT</t>
        </is>
      </c>
      <c r="D5741" s="46" t="n">
        <v>59544</v>
      </c>
    </row>
    <row r="5742" ht="20" customHeight="1">
      <c r="A5742" s="45" t="n"/>
      <c r="B5742" s="45" t="inlineStr">
        <is>
          <t>minecraft:used:minecraft:netherite_shovel</t>
        </is>
      </c>
      <c r="C5742" s="45" t="inlineStr">
        <is>
          <t>Pianocraft1YT</t>
        </is>
      </c>
      <c r="D5742" s="46" t="n">
        <v>16799</v>
      </c>
    </row>
    <row r="5743" ht="20" customHeight="1">
      <c r="A5743" s="45" t="n"/>
      <c r="B5743" s="45" t="inlineStr">
        <is>
          <t>minecraft:used:minecraft:netherite_sword</t>
        </is>
      </c>
      <c r="C5743" s="45" t="inlineStr">
        <is>
          <t>Pianocraft1YT</t>
        </is>
      </c>
      <c r="D5743" s="46" t="n">
        <v>1139224</v>
      </c>
    </row>
    <row r="5744" ht="20" customHeight="1">
      <c r="A5744" s="45" t="n"/>
      <c r="B5744" s="45" t="inlineStr">
        <is>
          <t>minecraft:used:minecraft:oak_boat</t>
        </is>
      </c>
      <c r="C5744" s="45" t="inlineStr">
        <is>
          <t>Pianocraft1YT</t>
        </is>
      </c>
      <c r="D5744" s="46" t="n">
        <v>253</v>
      </c>
    </row>
    <row r="5745" ht="20" customHeight="1">
      <c r="A5745" s="45" t="n"/>
      <c r="B5745" s="45" t="inlineStr">
        <is>
          <t>minecraft:used:minecraft:oak_sapling</t>
        </is>
      </c>
      <c r="C5745" s="45" t="inlineStr">
        <is>
          <t>Pianocraft1YT</t>
        </is>
      </c>
      <c r="D5745" s="46" t="n">
        <v>4926</v>
      </c>
    </row>
    <row r="5746" ht="20" customHeight="1">
      <c r="A5746" s="45" t="n"/>
      <c r="B5746" s="45" t="inlineStr">
        <is>
          <t>minecraft:used:minecraft:oak_sign</t>
        </is>
      </c>
      <c r="C5746" s="45" t="inlineStr">
        <is>
          <t>Pianocraft1YT</t>
        </is>
      </c>
      <c r="D5746" s="46" t="n">
        <v>242</v>
      </c>
    </row>
    <row r="5747" ht="20" customHeight="1">
      <c r="A5747" s="45" t="n"/>
      <c r="B5747" s="45" t="inlineStr">
        <is>
          <t>minecraft:used:minecraft:oak_slab</t>
        </is>
      </c>
      <c r="C5747" s="45" t="inlineStr">
        <is>
          <t>Pianocraft1YT</t>
        </is>
      </c>
      <c r="D5747" s="46" t="n">
        <v>4731</v>
      </c>
    </row>
    <row r="5748" ht="20" customHeight="1">
      <c r="A5748" s="45" t="n"/>
      <c r="B5748" s="45" t="inlineStr">
        <is>
          <t>minecraft:used:minecraft:observer</t>
        </is>
      </c>
      <c r="C5748" s="45" t="inlineStr">
        <is>
          <t>Pianocraft1YT</t>
        </is>
      </c>
      <c r="D5748" s="46" t="n">
        <v>337</v>
      </c>
    </row>
    <row r="5749" ht="20" customHeight="1">
      <c r="A5749" s="45" t="n"/>
      <c r="B5749" s="45" t="inlineStr">
        <is>
          <t>minecraft:used:minecraft:obsidian</t>
        </is>
      </c>
      <c r="C5749" s="45" t="inlineStr">
        <is>
          <t>Pianocraft1YT</t>
        </is>
      </c>
      <c r="D5749" s="46" t="n">
        <v>1429</v>
      </c>
    </row>
    <row r="5750" ht="20" customHeight="1">
      <c r="A5750" s="45" t="n"/>
      <c r="B5750" s="45" t="inlineStr">
        <is>
          <t>minecraft:used:minecraft:ominous_bottle</t>
        </is>
      </c>
      <c r="C5750" s="45" t="inlineStr">
        <is>
          <t>Pianocraft1YT</t>
        </is>
      </c>
      <c r="D5750" s="46" t="n">
        <v>108</v>
      </c>
    </row>
    <row r="5751" ht="20" customHeight="1">
      <c r="A5751" s="45" t="n"/>
      <c r="B5751" s="45" t="inlineStr">
        <is>
          <t>minecraft:used:minecraft:orange_shulker_box</t>
        </is>
      </c>
      <c r="C5751" s="45" t="inlineStr">
        <is>
          <t>Pianocraft1YT</t>
        </is>
      </c>
      <c r="D5751" s="46" t="n">
        <v>140</v>
      </c>
    </row>
    <row r="5752" ht="20" customHeight="1">
      <c r="A5752" s="45" t="n"/>
      <c r="B5752" s="45" t="inlineStr">
        <is>
          <t>minecraft:used:minecraft:orange_stained_glass_pane</t>
        </is>
      </c>
      <c r="C5752" s="45" t="inlineStr">
        <is>
          <t>Pianocraft1YT</t>
        </is>
      </c>
      <c r="D5752" s="46" t="n">
        <v>1</v>
      </c>
    </row>
    <row r="5753" ht="20" customHeight="1">
      <c r="A5753" s="45" t="n"/>
      <c r="B5753" s="45" t="inlineStr">
        <is>
          <t>minecraft:used:minecraft:orange_wool</t>
        </is>
      </c>
      <c r="C5753" s="45" t="inlineStr">
        <is>
          <t>Pianocraft1YT</t>
        </is>
      </c>
      <c r="D5753" s="46" t="n">
        <v>64</v>
      </c>
    </row>
    <row r="5754" ht="20" customHeight="1">
      <c r="A5754" s="45" t="n"/>
      <c r="B5754" s="45" t="inlineStr">
        <is>
          <t>minecraft:used:minecraft:oxeye_daisy</t>
        </is>
      </c>
      <c r="C5754" s="45" t="inlineStr">
        <is>
          <t>Pianocraft1YT</t>
        </is>
      </c>
      <c r="D5754" s="46" t="n">
        <v>5</v>
      </c>
    </row>
    <row r="5755" ht="20" customHeight="1">
      <c r="A5755" s="45" t="n"/>
      <c r="B5755" s="45" t="inlineStr">
        <is>
          <t>minecraft:used:minecraft:oxidized_copper_lantern</t>
        </is>
      </c>
      <c r="C5755" s="45" t="inlineStr">
        <is>
          <t>Pianocraft1YT</t>
        </is>
      </c>
      <c r="D5755" s="46" t="n">
        <v>2</v>
      </c>
    </row>
    <row r="5756" ht="20" customHeight="1">
      <c r="A5756" s="45" t="n"/>
      <c r="B5756" s="45" t="inlineStr">
        <is>
          <t>minecraft:used:minecraft:painting</t>
        </is>
      </c>
      <c r="C5756" s="45" t="inlineStr">
        <is>
          <t>Pianocraft1YT</t>
        </is>
      </c>
      <c r="D5756" s="46" t="n">
        <v>435</v>
      </c>
    </row>
    <row r="5757" ht="20" customHeight="1">
      <c r="A5757" s="45" t="n"/>
      <c r="B5757" s="45" t="inlineStr">
        <is>
          <t>minecraft:used:minecraft:pale_oak_sapling</t>
        </is>
      </c>
      <c r="C5757" s="45" t="inlineStr">
        <is>
          <t>Pianocraft1YT</t>
        </is>
      </c>
      <c r="D5757" s="46" t="n">
        <v>14</v>
      </c>
    </row>
    <row r="5758" ht="20" customHeight="1">
      <c r="A5758" s="45" t="n"/>
      <c r="B5758" s="45" t="inlineStr">
        <is>
          <t>minecraft:used:minecraft:pale_oak_trapdoor</t>
        </is>
      </c>
      <c r="C5758" s="45" t="inlineStr">
        <is>
          <t>Pianocraft1YT</t>
        </is>
      </c>
      <c r="D5758" s="46" t="n">
        <v>9</v>
      </c>
    </row>
    <row r="5759" ht="20" customHeight="1">
      <c r="A5759" s="45" t="n"/>
      <c r="B5759" s="45" t="inlineStr">
        <is>
          <t>minecraft:used:minecraft:piglin_head</t>
        </is>
      </c>
      <c r="C5759" s="45" t="inlineStr">
        <is>
          <t>Pianocraft1YT</t>
        </is>
      </c>
      <c r="D5759" s="46" t="n">
        <v>3</v>
      </c>
    </row>
    <row r="5760" ht="20" customHeight="1">
      <c r="A5760" s="45" t="n"/>
      <c r="B5760" s="45" t="inlineStr">
        <is>
          <t>minecraft:used:minecraft:pink_bed</t>
        </is>
      </c>
      <c r="C5760" s="45" t="inlineStr">
        <is>
          <t>Pianocraft1YT</t>
        </is>
      </c>
      <c r="D5760" s="46" t="n">
        <v>8</v>
      </c>
    </row>
    <row r="5761" ht="20" customHeight="1">
      <c r="A5761" s="45" t="n"/>
      <c r="B5761" s="45" t="inlineStr">
        <is>
          <t>minecraft:used:minecraft:pink_petals</t>
        </is>
      </c>
      <c r="C5761" s="45" t="inlineStr">
        <is>
          <t>Pianocraft1YT</t>
        </is>
      </c>
      <c r="D5761" s="46" t="n">
        <v>27</v>
      </c>
    </row>
    <row r="5762" ht="20" customHeight="1">
      <c r="A5762" s="45" t="n"/>
      <c r="B5762" s="45" t="inlineStr">
        <is>
          <t>minecraft:used:minecraft:pink_shulker_box</t>
        </is>
      </c>
      <c r="C5762" s="45" t="inlineStr">
        <is>
          <t>Pianocraft1YT</t>
        </is>
      </c>
      <c r="D5762" s="46" t="n">
        <v>32</v>
      </c>
    </row>
    <row r="5763" ht="20" customHeight="1">
      <c r="A5763" s="45" t="n"/>
      <c r="B5763" s="45" t="inlineStr">
        <is>
          <t>minecraft:used:minecraft:pink_stained_glass_pane</t>
        </is>
      </c>
      <c r="C5763" s="45" t="inlineStr">
        <is>
          <t>Pianocraft1YT</t>
        </is>
      </c>
      <c r="D5763" s="46" t="n">
        <v>3</v>
      </c>
    </row>
    <row r="5764" ht="20" customHeight="1">
      <c r="A5764" s="45" t="n"/>
      <c r="B5764" s="45" t="inlineStr">
        <is>
          <t>minecraft:used:minecraft:pitcher_pod</t>
        </is>
      </c>
      <c r="C5764" s="45" t="inlineStr">
        <is>
          <t>Pianocraft1YT</t>
        </is>
      </c>
      <c r="D5764" s="46" t="n">
        <v>69</v>
      </c>
    </row>
    <row r="5765" ht="20" customHeight="1">
      <c r="A5765" s="45" t="n"/>
      <c r="B5765" s="45" t="inlineStr">
        <is>
          <t>minecraft:used:minecraft:player_head</t>
        </is>
      </c>
      <c r="C5765" s="45" t="inlineStr">
        <is>
          <t>Pianocraft1YT</t>
        </is>
      </c>
      <c r="D5765" s="46" t="n">
        <v>4</v>
      </c>
    </row>
    <row r="5766" ht="20" customHeight="1">
      <c r="A5766" s="45" t="n"/>
      <c r="B5766" s="45" t="inlineStr">
        <is>
          <t>minecraft:used:minecraft:podzol</t>
        </is>
      </c>
      <c r="C5766" s="45" t="inlineStr">
        <is>
          <t>Pianocraft1YT</t>
        </is>
      </c>
      <c r="D5766" s="46" t="n">
        <v>490</v>
      </c>
    </row>
    <row r="5767" ht="20" customHeight="1">
      <c r="A5767" s="45" t="n"/>
      <c r="B5767" s="45" t="inlineStr">
        <is>
          <t>minecraft:used:minecraft:polished_tuff</t>
        </is>
      </c>
      <c r="C5767" s="45" t="inlineStr">
        <is>
          <t>Pianocraft1YT</t>
        </is>
      </c>
      <c r="D5767" s="46" t="n">
        <v>43</v>
      </c>
    </row>
    <row r="5768" ht="20" customHeight="1">
      <c r="A5768" s="45" t="n"/>
      <c r="B5768" s="45" t="inlineStr">
        <is>
          <t>minecraft:used:minecraft:potion</t>
        </is>
      </c>
      <c r="C5768" s="45" t="inlineStr">
        <is>
          <t>Pianocraft1YT</t>
        </is>
      </c>
      <c r="D5768" s="46" t="n">
        <v>223</v>
      </c>
    </row>
    <row r="5769" ht="20" customHeight="1">
      <c r="A5769" s="45" t="n"/>
      <c r="B5769" s="45" t="inlineStr">
        <is>
          <t>minecraft:used:minecraft:powder_snow_bucket</t>
        </is>
      </c>
      <c r="C5769" s="45" t="inlineStr">
        <is>
          <t>Pianocraft1YT</t>
        </is>
      </c>
      <c r="D5769" s="46" t="n">
        <v>41</v>
      </c>
    </row>
    <row r="5770" ht="20" customHeight="1">
      <c r="A5770" s="45" t="n"/>
      <c r="B5770" s="45" t="inlineStr">
        <is>
          <t>minecraft:used:minecraft:prismarine</t>
        </is>
      </c>
      <c r="C5770" s="45" t="inlineStr">
        <is>
          <t>Pianocraft1YT</t>
        </is>
      </c>
      <c r="D5770" s="46" t="n">
        <v>197</v>
      </c>
    </row>
    <row r="5771" ht="20" customHeight="1">
      <c r="A5771" s="45" t="n"/>
      <c r="B5771" s="45" t="inlineStr">
        <is>
          <t>minecraft:used:minecraft:prismarine_bricks</t>
        </is>
      </c>
      <c r="C5771" s="45" t="inlineStr">
        <is>
          <t>Pianocraft1YT</t>
        </is>
      </c>
      <c r="D5771" s="46" t="n">
        <v>19</v>
      </c>
    </row>
    <row r="5772" ht="20" customHeight="1">
      <c r="A5772" s="45" t="n"/>
      <c r="B5772" s="45" t="inlineStr">
        <is>
          <t>minecraft:used:minecraft:pumpkin</t>
        </is>
      </c>
      <c r="C5772" s="45" t="inlineStr">
        <is>
          <t>Pianocraft1YT</t>
        </is>
      </c>
      <c r="D5772" s="46" t="n">
        <v>135</v>
      </c>
    </row>
    <row r="5773" ht="20" customHeight="1">
      <c r="A5773" s="45" t="n"/>
      <c r="B5773" s="45" t="inlineStr">
        <is>
          <t>minecraft:used:minecraft:pumpkin_seeds</t>
        </is>
      </c>
      <c r="C5773" s="45" t="inlineStr">
        <is>
          <t>Pianocraft1YT</t>
        </is>
      </c>
      <c r="D5773" s="46" t="n">
        <v>79</v>
      </c>
    </row>
    <row r="5774" ht="20" customHeight="1">
      <c r="A5774" s="45" t="n"/>
      <c r="B5774" s="45" t="inlineStr">
        <is>
          <t>minecraft:used:minecraft:purple_stained_glass_pane</t>
        </is>
      </c>
      <c r="C5774" s="45" t="inlineStr">
        <is>
          <t>Pianocraft1YT</t>
        </is>
      </c>
      <c r="D5774" s="46" t="n">
        <v>2</v>
      </c>
    </row>
    <row r="5775" ht="20" customHeight="1">
      <c r="A5775" s="45" t="n"/>
      <c r="B5775" s="45" t="inlineStr">
        <is>
          <t>minecraft:used:minecraft:purple_wool</t>
        </is>
      </c>
      <c r="C5775" s="45" t="inlineStr">
        <is>
          <t>Pianocraft1YT</t>
        </is>
      </c>
      <c r="D5775" s="46" t="n">
        <v>78</v>
      </c>
    </row>
    <row r="5776" ht="20" customHeight="1">
      <c r="A5776" s="45" t="n"/>
      <c r="B5776" s="45" t="inlineStr">
        <is>
          <t>minecraft:used:minecraft:purpur_stairs</t>
        </is>
      </c>
      <c r="C5776" s="45" t="inlineStr">
        <is>
          <t>Pianocraft1YT</t>
        </is>
      </c>
      <c r="D5776" s="46" t="n">
        <v>13</v>
      </c>
    </row>
    <row r="5777" ht="20" customHeight="1">
      <c r="A5777" s="45" t="n"/>
      <c r="B5777" s="45" t="inlineStr">
        <is>
          <t>minecraft:used:minecraft:red_bed</t>
        </is>
      </c>
      <c r="C5777" s="45" t="inlineStr">
        <is>
          <t>Pianocraft1YT</t>
        </is>
      </c>
      <c r="D5777" s="46" t="n">
        <v>28</v>
      </c>
    </row>
    <row r="5778" ht="20" customHeight="1">
      <c r="A5778" s="45" t="n"/>
      <c r="B5778" s="45" t="inlineStr">
        <is>
          <t>minecraft:used:minecraft:red_candle</t>
        </is>
      </c>
      <c r="C5778" s="45" t="inlineStr">
        <is>
          <t>Pianocraft1YT</t>
        </is>
      </c>
      <c r="D5778" s="46" t="n">
        <v>3</v>
      </c>
    </row>
    <row r="5779" ht="20" customHeight="1">
      <c r="A5779" s="45" t="n"/>
      <c r="B5779" s="45" t="inlineStr">
        <is>
          <t>minecraft:used:minecraft:red_shulker_box</t>
        </is>
      </c>
      <c r="C5779" s="45" t="inlineStr">
        <is>
          <t>Pianocraft1YT</t>
        </is>
      </c>
      <c r="D5779" s="46" t="n">
        <v>155</v>
      </c>
    </row>
    <row r="5780" ht="20" customHeight="1">
      <c r="A5780" s="45" t="n"/>
      <c r="B5780" s="45" t="inlineStr">
        <is>
          <t>minecraft:used:minecraft:red_stained_glass</t>
        </is>
      </c>
      <c r="C5780" s="45" t="inlineStr">
        <is>
          <t>Pianocraft1YT</t>
        </is>
      </c>
      <c r="D5780" s="46" t="n">
        <v>44</v>
      </c>
    </row>
    <row r="5781" ht="20" customHeight="1">
      <c r="A5781" s="45" t="n"/>
      <c r="B5781" s="45" t="inlineStr">
        <is>
          <t>minecraft:used:minecraft:red_stained_glass_pane</t>
        </is>
      </c>
      <c r="C5781" s="45" t="inlineStr">
        <is>
          <t>Pianocraft1YT</t>
        </is>
      </c>
      <c r="D5781" s="46" t="n">
        <v>1</v>
      </c>
    </row>
    <row r="5782" ht="20" customHeight="1">
      <c r="A5782" s="45" t="n"/>
      <c r="B5782" s="45" t="inlineStr">
        <is>
          <t>minecraft:used:minecraft:red_wool</t>
        </is>
      </c>
      <c r="C5782" s="45" t="inlineStr">
        <is>
          <t>Pianocraft1YT</t>
        </is>
      </c>
      <c r="D5782" s="46" t="n">
        <v>94</v>
      </c>
    </row>
    <row r="5783" ht="20" customHeight="1">
      <c r="A5783" s="45" t="n"/>
      <c r="B5783" s="45" t="inlineStr">
        <is>
          <t>minecraft:used:minecraft:respawn_anchor</t>
        </is>
      </c>
      <c r="C5783" s="45" t="inlineStr">
        <is>
          <t>Pianocraft1YT</t>
        </is>
      </c>
      <c r="D5783" s="46" t="n">
        <v>2</v>
      </c>
    </row>
    <row r="5784" ht="20" customHeight="1">
      <c r="A5784" s="45" t="n"/>
      <c r="B5784" s="45" t="inlineStr">
        <is>
          <t>minecraft:used:minecraft:rotten_flesh</t>
        </is>
      </c>
      <c r="C5784" s="45" t="inlineStr">
        <is>
          <t>Pianocraft1YT</t>
        </is>
      </c>
      <c r="D5784" s="46" t="n">
        <v>23</v>
      </c>
    </row>
    <row r="5785" ht="20" customHeight="1">
      <c r="A5785" s="45" t="n"/>
      <c r="B5785" s="45" t="inlineStr">
        <is>
          <t>minecraft:used:minecraft:sand</t>
        </is>
      </c>
      <c r="C5785" s="45" t="inlineStr">
        <is>
          <t>Pianocraft1YT</t>
        </is>
      </c>
      <c r="D5785" s="46" t="n">
        <v>806</v>
      </c>
    </row>
    <row r="5786" ht="20" customHeight="1">
      <c r="A5786" s="45" t="n"/>
      <c r="B5786" s="45" t="inlineStr">
        <is>
          <t>minecraft:used:minecraft:sandstone</t>
        </is>
      </c>
      <c r="C5786" s="45" t="inlineStr">
        <is>
          <t>Pianocraft1YT</t>
        </is>
      </c>
      <c r="D5786" s="46" t="n">
        <v>256</v>
      </c>
    </row>
    <row r="5787" ht="20" customHeight="1">
      <c r="A5787" s="45" t="n"/>
      <c r="B5787" s="45" t="inlineStr">
        <is>
          <t>minecraft:used:minecraft:scrape_pottery_sherd</t>
        </is>
      </c>
      <c r="C5787" s="45" t="inlineStr">
        <is>
          <t>Pianocraft1YT</t>
        </is>
      </c>
      <c r="D5787" s="46" t="n">
        <v>1</v>
      </c>
    </row>
    <row r="5788" ht="20" customHeight="1">
      <c r="A5788" s="45" t="n"/>
      <c r="B5788" s="45" t="inlineStr">
        <is>
          <t>minecraft:used:minecraft:sculk</t>
        </is>
      </c>
      <c r="C5788" s="45" t="inlineStr">
        <is>
          <t>Pianocraft1YT</t>
        </is>
      </c>
      <c r="D5788" s="46" t="n">
        <v>75</v>
      </c>
    </row>
    <row r="5789" ht="20" customHeight="1">
      <c r="A5789" s="45" t="n"/>
      <c r="B5789" s="45" t="inlineStr">
        <is>
          <t>minecraft:used:minecraft:sculk_catalyst</t>
        </is>
      </c>
      <c r="C5789" s="45" t="inlineStr">
        <is>
          <t>Pianocraft1YT</t>
        </is>
      </c>
      <c r="D5789" s="46" t="n">
        <v>41</v>
      </c>
    </row>
    <row r="5790" ht="20" customHeight="1">
      <c r="A5790" s="45" t="n"/>
      <c r="B5790" s="45" t="inlineStr">
        <is>
          <t>minecraft:used:minecraft:sculk_sensor</t>
        </is>
      </c>
      <c r="C5790" s="45" t="inlineStr">
        <is>
          <t>Pianocraft1YT</t>
        </is>
      </c>
      <c r="D5790" s="46" t="n">
        <v>7</v>
      </c>
    </row>
    <row r="5791" ht="20" customHeight="1">
      <c r="A5791" s="45" t="n"/>
      <c r="B5791" s="45" t="inlineStr">
        <is>
          <t>minecraft:used:minecraft:sculk_shrieker</t>
        </is>
      </c>
      <c r="C5791" s="45" t="inlineStr">
        <is>
          <t>Pianocraft1YT</t>
        </is>
      </c>
      <c r="D5791" s="46" t="n">
        <v>6</v>
      </c>
    </row>
    <row r="5792" ht="20" customHeight="1">
      <c r="A5792" s="45" t="n"/>
      <c r="B5792" s="45" t="inlineStr">
        <is>
          <t>minecraft:used:minecraft:sculk_vein</t>
        </is>
      </c>
      <c r="C5792" s="45" t="inlineStr">
        <is>
          <t>Pianocraft1YT</t>
        </is>
      </c>
      <c r="D5792" s="46" t="n">
        <v>6</v>
      </c>
    </row>
    <row r="5793" ht="20" customHeight="1">
      <c r="A5793" s="45" t="n"/>
      <c r="B5793" s="45" t="inlineStr">
        <is>
          <t>minecraft:used:minecraft:shears</t>
        </is>
      </c>
      <c r="C5793" s="45" t="inlineStr">
        <is>
          <t>Pianocraft1YT</t>
        </is>
      </c>
      <c r="D5793" s="46" t="n">
        <v>2483</v>
      </c>
    </row>
    <row r="5794" ht="20" customHeight="1">
      <c r="A5794" s="45" t="n"/>
      <c r="B5794" s="45" t="inlineStr">
        <is>
          <t>minecraft:used:minecraft:shulker_box</t>
        </is>
      </c>
      <c r="C5794" s="45" t="inlineStr">
        <is>
          <t>Pianocraft1YT</t>
        </is>
      </c>
      <c r="D5794" s="46" t="n">
        <v>3130</v>
      </c>
    </row>
    <row r="5795" ht="20" customHeight="1">
      <c r="A5795" s="45" t="n"/>
      <c r="B5795" s="45" t="inlineStr">
        <is>
          <t>minecraft:used:minecraft:skeleton_skull</t>
        </is>
      </c>
      <c r="C5795" s="45" t="inlineStr">
        <is>
          <t>Pianocraft1YT</t>
        </is>
      </c>
      <c r="D5795" s="46" t="n">
        <v>3</v>
      </c>
    </row>
    <row r="5796" ht="20" customHeight="1">
      <c r="A5796" s="45" t="n"/>
      <c r="B5796" s="45" t="inlineStr">
        <is>
          <t>minecraft:used:minecraft:smithing_table</t>
        </is>
      </c>
      <c r="C5796" s="45" t="inlineStr">
        <is>
          <t>Pianocraft1YT</t>
        </is>
      </c>
      <c r="D5796" s="46" t="n">
        <v>20</v>
      </c>
    </row>
    <row r="5797" ht="20" customHeight="1">
      <c r="A5797" s="45" t="n"/>
      <c r="B5797" s="45" t="inlineStr">
        <is>
          <t>minecraft:used:minecraft:smooth_basalt</t>
        </is>
      </c>
      <c r="C5797" s="45" t="inlineStr">
        <is>
          <t>Pianocraft1YT</t>
        </is>
      </c>
      <c r="D5797" s="46" t="n">
        <v>24</v>
      </c>
    </row>
    <row r="5798" ht="20" customHeight="1">
      <c r="A5798" s="45" t="n"/>
      <c r="B5798" s="45" t="inlineStr">
        <is>
          <t>minecraft:used:minecraft:smooth_sandstone</t>
        </is>
      </c>
      <c r="C5798" s="45" t="inlineStr">
        <is>
          <t>Pianocraft1YT</t>
        </is>
      </c>
      <c r="D5798" s="46" t="n">
        <v>2</v>
      </c>
    </row>
    <row r="5799" ht="20" customHeight="1">
      <c r="A5799" s="45" t="n"/>
      <c r="B5799" s="45" t="inlineStr">
        <is>
          <t>minecraft:used:minecraft:smooth_stone</t>
        </is>
      </c>
      <c r="C5799" s="45" t="inlineStr">
        <is>
          <t>Pianocraft1YT</t>
        </is>
      </c>
      <c r="D5799" s="46" t="n">
        <v>460</v>
      </c>
    </row>
    <row r="5800" ht="20" customHeight="1">
      <c r="A5800" s="45" t="n"/>
      <c r="B5800" s="45" t="inlineStr">
        <is>
          <t>minecraft:used:minecraft:sniffer_egg</t>
        </is>
      </c>
      <c r="C5800" s="45" t="inlineStr">
        <is>
          <t>Pianocraft1YT</t>
        </is>
      </c>
      <c r="D5800" s="46" t="n">
        <v>21</v>
      </c>
    </row>
    <row r="5801" ht="20" customHeight="1">
      <c r="A5801" s="45" t="n"/>
      <c r="B5801" s="45" t="inlineStr">
        <is>
          <t>minecraft:used:minecraft:snow_block</t>
        </is>
      </c>
      <c r="C5801" s="45" t="inlineStr">
        <is>
          <t>Pianocraft1YT</t>
        </is>
      </c>
      <c r="D5801" s="46" t="n">
        <v>224</v>
      </c>
    </row>
    <row r="5802" ht="20" customHeight="1">
      <c r="A5802" s="45" t="n"/>
      <c r="B5802" s="45" t="inlineStr">
        <is>
          <t>minecraft:used:minecraft:soul_campfire</t>
        </is>
      </c>
      <c r="C5802" s="45" t="inlineStr">
        <is>
          <t>Pianocraft1YT</t>
        </is>
      </c>
      <c r="D5802" s="46" t="n">
        <v>6</v>
      </c>
    </row>
    <row r="5803" ht="20" customHeight="1">
      <c r="A5803" s="45" t="n"/>
      <c r="B5803" s="45" t="inlineStr">
        <is>
          <t>minecraft:used:minecraft:soul_sand</t>
        </is>
      </c>
      <c r="C5803" s="45" t="inlineStr">
        <is>
          <t>Pianocraft1YT</t>
        </is>
      </c>
      <c r="D5803" s="46" t="n">
        <v>9128</v>
      </c>
    </row>
    <row r="5804" ht="20" customHeight="1">
      <c r="A5804" s="45" t="n"/>
      <c r="B5804" s="45" t="inlineStr">
        <is>
          <t>minecraft:used:minecraft:splash_potion</t>
        </is>
      </c>
      <c r="C5804" s="45" t="inlineStr">
        <is>
          <t>Pianocraft1YT</t>
        </is>
      </c>
      <c r="D5804" s="46" t="n">
        <v>178</v>
      </c>
    </row>
    <row r="5805" ht="20" customHeight="1">
      <c r="A5805" s="45" t="n"/>
      <c r="B5805" s="45" t="inlineStr">
        <is>
          <t>minecraft:used:minecraft:sponge</t>
        </is>
      </c>
      <c r="C5805" s="45" t="inlineStr">
        <is>
          <t>Pianocraft1YT</t>
        </is>
      </c>
      <c r="D5805" s="46" t="n">
        <v>285</v>
      </c>
    </row>
    <row r="5806" ht="20" customHeight="1">
      <c r="A5806" s="45" t="n"/>
      <c r="B5806" s="45" t="inlineStr">
        <is>
          <t>minecraft:used:minecraft:spruce_fence</t>
        </is>
      </c>
      <c r="C5806" s="45" t="inlineStr">
        <is>
          <t>Pianocraft1YT</t>
        </is>
      </c>
      <c r="D5806" s="46" t="n">
        <v>105</v>
      </c>
    </row>
    <row r="5807" ht="20" customHeight="1">
      <c r="A5807" s="45" t="n"/>
      <c r="B5807" s="45" t="inlineStr">
        <is>
          <t>minecraft:used:minecraft:stone</t>
        </is>
      </c>
      <c r="C5807" s="45" t="inlineStr">
        <is>
          <t>Pianocraft1YT</t>
        </is>
      </c>
      <c r="D5807" s="46" t="n">
        <v>3952</v>
      </c>
    </row>
    <row r="5808" ht="20" customHeight="1">
      <c r="A5808" s="45" t="n"/>
      <c r="B5808" s="45" t="inlineStr">
        <is>
          <t>minecraft:used:minecraft:stone_pressure_plate</t>
        </is>
      </c>
      <c r="C5808" s="45" t="inlineStr">
        <is>
          <t>Pianocraft1YT</t>
        </is>
      </c>
      <c r="D5808" s="46" t="n">
        <v>50</v>
      </c>
    </row>
    <row r="5809" ht="20" customHeight="1">
      <c r="A5809" s="45" t="n"/>
      <c r="B5809" s="45" t="inlineStr">
        <is>
          <t>minecraft:used:minecraft:stone_shovel</t>
        </is>
      </c>
      <c r="C5809" s="45" t="inlineStr">
        <is>
          <t>Pianocraft1YT</t>
        </is>
      </c>
      <c r="D5809" s="46" t="n">
        <v>13903</v>
      </c>
    </row>
    <row r="5810" ht="20" customHeight="1">
      <c r="A5810" s="45" t="n"/>
      <c r="B5810" s="45" t="inlineStr">
        <is>
          <t>minecraft:used:minecraft:stone_slab</t>
        </is>
      </c>
      <c r="C5810" s="45" t="inlineStr">
        <is>
          <t>Pianocraft1YT</t>
        </is>
      </c>
      <c r="D5810" s="46" t="n">
        <v>92</v>
      </c>
    </row>
    <row r="5811" ht="20" customHeight="1">
      <c r="A5811" s="45" t="n"/>
      <c r="B5811" s="45" t="inlineStr">
        <is>
          <t>minecraft:used:minecraft:stone_stairs</t>
        </is>
      </c>
      <c r="C5811" s="45" t="inlineStr">
        <is>
          <t>Pianocraft1YT</t>
        </is>
      </c>
      <c r="D5811" s="46" t="n">
        <v>124</v>
      </c>
    </row>
    <row r="5812" ht="20" customHeight="1">
      <c r="A5812" s="45" t="n"/>
      <c r="B5812" s="45" t="inlineStr">
        <is>
          <t>minecraft:used:minecraft:string</t>
        </is>
      </c>
      <c r="C5812" s="45" t="inlineStr">
        <is>
          <t>Pianocraft1YT</t>
        </is>
      </c>
      <c r="D5812" s="46" t="n">
        <v>20</v>
      </c>
    </row>
    <row r="5813" ht="20" customHeight="1">
      <c r="A5813" s="45" t="n"/>
      <c r="B5813" s="45" t="inlineStr">
        <is>
          <t>minecraft:used:minecraft:sugar_cane</t>
        </is>
      </c>
      <c r="C5813" s="45" t="inlineStr">
        <is>
          <t>Pianocraft1YT</t>
        </is>
      </c>
      <c r="D5813" s="46" t="n">
        <v>459</v>
      </c>
    </row>
    <row r="5814" ht="20" customHeight="1">
      <c r="A5814" s="45" t="n"/>
      <c r="B5814" s="45" t="inlineStr">
        <is>
          <t>minecraft:used:minecraft:tnt</t>
        </is>
      </c>
      <c r="C5814" s="45" t="inlineStr">
        <is>
          <t>Pianocraft1YT</t>
        </is>
      </c>
      <c r="D5814" s="46" t="n">
        <v>4677</v>
      </c>
    </row>
    <row r="5815" ht="20" customHeight="1">
      <c r="A5815" s="45" t="n"/>
      <c r="B5815" s="45" t="inlineStr">
        <is>
          <t>minecraft:used:minecraft:torchflower_seeds</t>
        </is>
      </c>
      <c r="C5815" s="45" t="inlineStr">
        <is>
          <t>Pianocraft1YT</t>
        </is>
      </c>
      <c r="D5815" s="46" t="n">
        <v>118</v>
      </c>
    </row>
    <row r="5816" ht="20" customHeight="1">
      <c r="A5816" s="45" t="n"/>
      <c r="B5816" s="45" t="inlineStr">
        <is>
          <t>minecraft:used:minecraft:trapped_chest</t>
        </is>
      </c>
      <c r="C5816" s="45" t="inlineStr">
        <is>
          <t>Pianocraft1YT</t>
        </is>
      </c>
      <c r="D5816" s="46" t="n">
        <v>2</v>
      </c>
    </row>
    <row r="5817" ht="20" customHeight="1">
      <c r="A5817" s="45" t="n"/>
      <c r="B5817" s="45" t="inlineStr">
        <is>
          <t>minecraft:used:minecraft:trial_key</t>
        </is>
      </c>
      <c r="C5817" s="45" t="inlineStr">
        <is>
          <t>Pianocraft1YT</t>
        </is>
      </c>
      <c r="D5817" s="46" t="n">
        <v>92</v>
      </c>
    </row>
    <row r="5818" ht="20" customHeight="1">
      <c r="A5818" s="45" t="n"/>
      <c r="B5818" s="45" t="inlineStr">
        <is>
          <t>minecraft:used:minecraft:trident</t>
        </is>
      </c>
      <c r="C5818" s="45" t="inlineStr">
        <is>
          <t>Pianocraft1YT</t>
        </is>
      </c>
      <c r="D5818" s="46" t="n">
        <v>1639</v>
      </c>
    </row>
    <row r="5819" ht="20" customHeight="1">
      <c r="A5819" s="45" t="n"/>
      <c r="B5819" s="45" t="inlineStr">
        <is>
          <t>minecraft:used:minecraft:tripwire_hook</t>
        </is>
      </c>
      <c r="C5819" s="45" t="inlineStr">
        <is>
          <t>Pianocraft1YT</t>
        </is>
      </c>
      <c r="D5819" s="46" t="n">
        <v>6</v>
      </c>
    </row>
    <row r="5820" ht="20" customHeight="1">
      <c r="A5820" s="45" t="n"/>
      <c r="B5820" s="45" t="inlineStr">
        <is>
          <t>minecraft:used:minecraft:tuff_brick_slab</t>
        </is>
      </c>
      <c r="C5820" s="45" t="inlineStr">
        <is>
          <t>Pianocraft1YT</t>
        </is>
      </c>
      <c r="D5820" s="46" t="n">
        <v>12</v>
      </c>
    </row>
    <row r="5821" ht="20" customHeight="1">
      <c r="A5821" s="45" t="n"/>
      <c r="B5821" s="45" t="inlineStr">
        <is>
          <t>minecraft:used:minecraft:tuff_bricks</t>
        </is>
      </c>
      <c r="C5821" s="45" t="inlineStr">
        <is>
          <t>Pianocraft1YT</t>
        </is>
      </c>
      <c r="D5821" s="46" t="n">
        <v>791</v>
      </c>
    </row>
    <row r="5822" ht="20" customHeight="1">
      <c r="A5822" s="45" t="n"/>
      <c r="B5822" s="45" t="inlineStr">
        <is>
          <t>minecraft:used:minecraft:turtle_egg</t>
        </is>
      </c>
      <c r="C5822" s="45" t="inlineStr">
        <is>
          <t>Pianocraft1YT</t>
        </is>
      </c>
      <c r="D5822" s="46" t="n">
        <v>22</v>
      </c>
    </row>
    <row r="5823" ht="20" customHeight="1">
      <c r="A5823" s="45" t="n"/>
      <c r="B5823" s="45" t="inlineStr">
        <is>
          <t>minecraft:used:minecraft:vine</t>
        </is>
      </c>
      <c r="C5823" s="45" t="inlineStr">
        <is>
          <t>Pianocraft1YT</t>
        </is>
      </c>
      <c r="D5823" s="46" t="n">
        <v>26</v>
      </c>
    </row>
    <row r="5824" ht="20" customHeight="1">
      <c r="A5824" s="45" t="n"/>
      <c r="B5824" s="45" t="inlineStr">
        <is>
          <t>minecraft:used:minecraft:warped_fence_gate</t>
        </is>
      </c>
      <c r="C5824" s="45" t="inlineStr">
        <is>
          <t>Pianocraft1YT</t>
        </is>
      </c>
      <c r="D5824" s="46" t="n">
        <v>2</v>
      </c>
    </row>
    <row r="5825" ht="20" customHeight="1">
      <c r="A5825" s="45" t="n"/>
      <c r="B5825" s="45" t="inlineStr">
        <is>
          <t>minecraft:used:minecraft:warped_fungus</t>
        </is>
      </c>
      <c r="C5825" s="45" t="inlineStr">
        <is>
          <t>Pianocraft1YT</t>
        </is>
      </c>
      <c r="D5825" s="46" t="n">
        <v>9</v>
      </c>
    </row>
    <row r="5826" ht="20" customHeight="1">
      <c r="A5826" s="45" t="n"/>
      <c r="B5826" s="45" t="inlineStr">
        <is>
          <t>minecraft:used:minecraft:warped_fungus_on_a_stick</t>
        </is>
      </c>
      <c r="C5826" s="45" t="inlineStr">
        <is>
          <t>Pianocraft1YT</t>
        </is>
      </c>
      <c r="D5826" s="46" t="n">
        <v>1254</v>
      </c>
    </row>
    <row r="5827" ht="20" customHeight="1">
      <c r="A5827" s="45" t="n"/>
      <c r="B5827" s="45" t="inlineStr">
        <is>
          <t>minecraft:used:minecraft:warped_nylium</t>
        </is>
      </c>
      <c r="C5827" s="45" t="inlineStr">
        <is>
          <t>Pianocraft1YT</t>
        </is>
      </c>
      <c r="D5827" s="46" t="n">
        <v>9</v>
      </c>
    </row>
    <row r="5828" ht="20" customHeight="1">
      <c r="A5828" s="45" t="n"/>
      <c r="B5828" s="45" t="inlineStr">
        <is>
          <t>minecraft:used:minecraft:warped_planks</t>
        </is>
      </c>
      <c r="C5828" s="45" t="inlineStr">
        <is>
          <t>Pianocraft1YT</t>
        </is>
      </c>
      <c r="D5828" s="46" t="n">
        <v>21</v>
      </c>
    </row>
    <row r="5829" ht="20" customHeight="1">
      <c r="A5829" s="45" t="n"/>
      <c r="B5829" s="45" t="inlineStr">
        <is>
          <t>minecraft:used:minecraft:warped_stem</t>
        </is>
      </c>
      <c r="C5829" s="45" t="inlineStr">
        <is>
          <t>Pianocraft1YT</t>
        </is>
      </c>
      <c r="D5829" s="46" t="n">
        <v>17</v>
      </c>
    </row>
    <row r="5830" ht="20" customHeight="1">
      <c r="A5830" s="45" t="n"/>
      <c r="B5830" s="45" t="inlineStr">
        <is>
          <t>minecraft:used:minecraft:warped_wart_block</t>
        </is>
      </c>
      <c r="C5830" s="45" t="inlineStr">
        <is>
          <t>Pianocraft1YT</t>
        </is>
      </c>
      <c r="D5830" s="46" t="n">
        <v>7</v>
      </c>
    </row>
    <row r="5831" ht="20" customHeight="1">
      <c r="A5831" s="45" t="n"/>
      <c r="B5831" s="45" t="inlineStr">
        <is>
          <t>minecraft:used:minecraft:water_bucket</t>
        </is>
      </c>
      <c r="C5831" s="45" t="inlineStr">
        <is>
          <t>Pianocraft1YT</t>
        </is>
      </c>
      <c r="D5831" s="46" t="n">
        <v>1925</v>
      </c>
    </row>
    <row r="5832" ht="20" customHeight="1">
      <c r="A5832" s="45" t="n"/>
      <c r="B5832" s="45" t="inlineStr">
        <is>
          <t>minecraft:used:minecraft:waxed_chiseled_copper</t>
        </is>
      </c>
      <c r="C5832" s="45" t="inlineStr">
        <is>
          <t>Pianocraft1YT</t>
        </is>
      </c>
      <c r="D5832" s="46" t="n">
        <v>7</v>
      </c>
    </row>
    <row r="5833" ht="20" customHeight="1">
      <c r="A5833" s="45" t="n"/>
      <c r="B5833" s="45" t="inlineStr">
        <is>
          <t>minecraft:used:minecraft:waxed_copper_block</t>
        </is>
      </c>
      <c r="C5833" s="45" t="inlineStr">
        <is>
          <t>Pianocraft1YT</t>
        </is>
      </c>
      <c r="D5833" s="46" t="n">
        <v>76</v>
      </c>
    </row>
    <row r="5834" ht="20" customHeight="1">
      <c r="A5834" s="45" t="n"/>
      <c r="B5834" s="45" t="inlineStr">
        <is>
          <t>minecraft:used:minecraft:waxed_copper_chest</t>
        </is>
      </c>
      <c r="C5834" s="45" t="inlineStr">
        <is>
          <t>Pianocraft1YT</t>
        </is>
      </c>
      <c r="D5834" s="46" t="n">
        <v>3</v>
      </c>
    </row>
    <row r="5835" ht="20" customHeight="1">
      <c r="A5835" s="45" t="n"/>
      <c r="B5835" s="45" t="inlineStr">
        <is>
          <t>minecraft:used:minecraft:waxed_cut_copper_slab</t>
        </is>
      </c>
      <c r="C5835" s="45" t="inlineStr">
        <is>
          <t>Pianocraft1YT</t>
        </is>
      </c>
      <c r="D5835" s="46" t="n">
        <v>18</v>
      </c>
    </row>
    <row r="5836" ht="20" customHeight="1">
      <c r="A5836" s="45" t="n"/>
      <c r="B5836" s="45" t="inlineStr">
        <is>
          <t>minecraft:used:minecraft:waxed_lightning_rod</t>
        </is>
      </c>
      <c r="C5836" s="45" t="inlineStr">
        <is>
          <t>Pianocraft1YT</t>
        </is>
      </c>
      <c r="D5836" s="46" t="n">
        <v>3</v>
      </c>
    </row>
    <row r="5837" ht="20" customHeight="1">
      <c r="A5837" s="45" t="n"/>
      <c r="B5837" s="45" t="inlineStr">
        <is>
          <t>minecraft:used:minecraft:waxed_oxidized_cut_copper</t>
        </is>
      </c>
      <c r="C5837" s="45" t="inlineStr">
        <is>
          <t>Pianocraft1YT</t>
        </is>
      </c>
      <c r="D5837" s="46" t="n">
        <v>115</v>
      </c>
    </row>
    <row r="5838" ht="20" customHeight="1">
      <c r="A5838" s="45" t="n"/>
      <c r="B5838" s="45" t="inlineStr">
        <is>
          <t>minecraft:used:minecraft:weeping_vines</t>
        </is>
      </c>
      <c r="C5838" s="45" t="inlineStr">
        <is>
          <t>Pianocraft1YT</t>
        </is>
      </c>
      <c r="D5838" s="46" t="n">
        <v>6</v>
      </c>
    </row>
    <row r="5839" ht="20" customHeight="1">
      <c r="A5839" s="45" t="n"/>
      <c r="B5839" s="45" t="inlineStr">
        <is>
          <t>minecraft:used:minecraft:wet_sponge</t>
        </is>
      </c>
      <c r="C5839" s="45" t="inlineStr">
        <is>
          <t>Pianocraft1YT</t>
        </is>
      </c>
      <c r="D5839" s="46" t="n">
        <v>126</v>
      </c>
    </row>
    <row r="5840" ht="20" customHeight="1">
      <c r="A5840" s="45" t="n"/>
      <c r="B5840" s="45" t="inlineStr">
        <is>
          <t>minecraft:used:minecraft:white_banner</t>
        </is>
      </c>
      <c r="C5840" s="45" t="inlineStr">
        <is>
          <t>Pianocraft1YT</t>
        </is>
      </c>
      <c r="D5840" s="46" t="n">
        <v>41</v>
      </c>
    </row>
    <row r="5841" ht="20" customHeight="1">
      <c r="A5841" s="45" t="n"/>
      <c r="B5841" s="45" t="inlineStr">
        <is>
          <t>minecraft:used:minecraft:white_shulker_box</t>
        </is>
      </c>
      <c r="C5841" s="45" t="inlineStr">
        <is>
          <t>Pianocraft1YT</t>
        </is>
      </c>
      <c r="D5841" s="46" t="n">
        <v>44</v>
      </c>
    </row>
    <row r="5842" ht="20" customHeight="1">
      <c r="A5842" s="45" t="n"/>
      <c r="B5842" s="45" t="inlineStr">
        <is>
          <t>minecraft:used:minecraft:wildflowers</t>
        </is>
      </c>
      <c r="C5842" s="45" t="inlineStr">
        <is>
          <t>Pianocraft1YT</t>
        </is>
      </c>
      <c r="D5842" s="46" t="n">
        <v>19</v>
      </c>
    </row>
    <row r="5843" ht="20" customHeight="1">
      <c r="A5843" s="45" t="n"/>
      <c r="B5843" s="45" t="inlineStr">
        <is>
          <t>minecraft:used:minecraft:wither_rose</t>
        </is>
      </c>
      <c r="C5843" s="45" t="inlineStr">
        <is>
          <t>Pianocraft1YT</t>
        </is>
      </c>
      <c r="D5843" s="46" t="n">
        <v>7</v>
      </c>
    </row>
    <row r="5844" ht="20" customHeight="1">
      <c r="A5844" s="45" t="n"/>
      <c r="B5844" s="45" t="inlineStr">
        <is>
          <t>minecraft:used:minecraft:wither_skeleton_skull</t>
        </is>
      </c>
      <c r="C5844" s="45" t="inlineStr">
        <is>
          <t>Pianocraft1YT</t>
        </is>
      </c>
      <c r="D5844" s="46" t="n">
        <v>607</v>
      </c>
    </row>
    <row r="5845" ht="20" customHeight="1">
      <c r="A5845" s="45" t="n"/>
      <c r="B5845" s="45" t="inlineStr">
        <is>
          <t>minecraft:used:minecraft:yellow_shulker_box</t>
        </is>
      </c>
      <c r="C5845" s="45" t="inlineStr">
        <is>
          <t>Pianocraft1YT</t>
        </is>
      </c>
      <c r="D5845" s="46" t="n">
        <v>78</v>
      </c>
    </row>
    <row r="5846" ht="20" customHeight="1">
      <c r="A5846" s="45" t="n"/>
      <c r="B5846" s="45" t="inlineStr">
        <is>
          <t>minecraft:used:minecraft:yellow_stained_glass_pane</t>
        </is>
      </c>
      <c r="C5846" s="45" t="inlineStr">
        <is>
          <t>Pianocraft1YT</t>
        </is>
      </c>
      <c r="D5846" s="46" t="n">
        <v>1</v>
      </c>
    </row>
    <row r="5847" ht="20" customHeight="1">
      <c r="A5847" s="45" t="n"/>
      <c r="B5847" s="45" t="inlineStr">
        <is>
          <t>minecraft:used:minecraft:yellow_wool</t>
        </is>
      </c>
      <c r="C5847" s="45" t="inlineStr">
        <is>
          <t>Pianocraft1YT</t>
        </is>
      </c>
      <c r="D5847" s="46" t="n">
        <v>66</v>
      </c>
    </row>
    <row r="5848" ht="20" customHeight="1">
      <c r="A5848" s="47" t="n"/>
      <c r="B5848" s="47" t="inlineStr">
        <is>
          <t>minecraft:crafted:minecraft:blue_carpet</t>
        </is>
      </c>
      <c r="C5848" s="47" t="inlineStr">
        <is>
          <t>e1119a1c-b65e-3846-b87c-e94ebb86a985</t>
        </is>
      </c>
      <c r="D5848" s="48" t="n">
        <v>64</v>
      </c>
    </row>
    <row r="5849" ht="20" customHeight="1">
      <c r="A5849" s="47" t="n"/>
      <c r="B5849" s="47" t="inlineStr">
        <is>
          <t>minecraft:crafted:minecraft:blue_dye</t>
        </is>
      </c>
      <c r="C5849" s="47" t="inlineStr">
        <is>
          <t>e1119a1c-b65e-3846-b87c-e94ebb86a985</t>
        </is>
      </c>
      <c r="D5849" s="48" t="n">
        <v>388</v>
      </c>
    </row>
    <row r="5850" ht="20" customHeight="1">
      <c r="A5850" s="47" t="n"/>
      <c r="B5850" s="47" t="inlineStr">
        <is>
          <t>minecraft:crafted:minecraft:chiseled_quartz_block</t>
        </is>
      </c>
      <c r="C5850" s="47" t="inlineStr">
        <is>
          <t>e1119a1c-b65e-3846-b87c-e94ebb86a985</t>
        </is>
      </c>
      <c r="D5850" s="48" t="n">
        <v>205</v>
      </c>
    </row>
    <row r="5851" ht="20" customHeight="1">
      <c r="A5851" s="47" t="n"/>
      <c r="B5851" s="47" t="inlineStr">
        <is>
          <t>minecraft:crafted:minecraft:deepslate_brick_slab</t>
        </is>
      </c>
      <c r="C5851" s="47" t="inlineStr">
        <is>
          <t>e1119a1c-b65e-3846-b87c-e94ebb86a985</t>
        </is>
      </c>
      <c r="D5851" s="48" t="n">
        <v>108</v>
      </c>
    </row>
    <row r="5852" ht="20" customHeight="1">
      <c r="A5852" s="47" t="n"/>
      <c r="B5852" s="47" t="inlineStr">
        <is>
          <t>minecraft:crafted:minecraft:deepslate_brick_stairs</t>
        </is>
      </c>
      <c r="C5852" s="47" t="inlineStr">
        <is>
          <t>e1119a1c-b65e-3846-b87c-e94ebb86a985</t>
        </is>
      </c>
      <c r="D5852" s="48" t="n">
        <v>32</v>
      </c>
    </row>
    <row r="5853" ht="20" customHeight="1">
      <c r="A5853" s="47" t="n"/>
      <c r="B5853" s="47" t="inlineStr">
        <is>
          <t>minecraft:crafted:minecraft:deepslate_brick_wall</t>
        </is>
      </c>
      <c r="C5853" s="47" t="inlineStr">
        <is>
          <t>e1119a1c-b65e-3846-b87c-e94ebb86a985</t>
        </is>
      </c>
      <c r="D5853" s="48" t="n">
        <v>414</v>
      </c>
    </row>
    <row r="5854" ht="20" customHeight="1">
      <c r="A5854" s="47" t="n"/>
      <c r="B5854" s="47" t="inlineStr">
        <is>
          <t>minecraft:crafted:minecraft:deepslate_bricks</t>
        </is>
      </c>
      <c r="C5854" s="47" t="inlineStr">
        <is>
          <t>e1119a1c-b65e-3846-b87c-e94ebb86a985</t>
        </is>
      </c>
      <c r="D5854" s="48" t="n">
        <v>1936</v>
      </c>
    </row>
    <row r="5855" ht="20" customHeight="1">
      <c r="A5855" s="47" t="n"/>
      <c r="B5855" s="47" t="inlineStr">
        <is>
          <t>minecraft:crafted:minecraft:deepslate_tiles</t>
        </is>
      </c>
      <c r="C5855" s="47" t="inlineStr">
        <is>
          <t>e1119a1c-b65e-3846-b87c-e94ebb86a985</t>
        </is>
      </c>
      <c r="D5855" s="48" t="n">
        <v>128</v>
      </c>
    </row>
    <row r="5856" ht="20" customHeight="1">
      <c r="A5856" s="47" t="n"/>
      <c r="B5856" s="47" t="inlineStr">
        <is>
          <t>minecraft:crafted:minecraft:flint_and_steel</t>
        </is>
      </c>
      <c r="C5856" s="47" t="inlineStr">
        <is>
          <t>e1119a1c-b65e-3846-b87c-e94ebb86a985</t>
        </is>
      </c>
      <c r="D5856" s="48" t="n">
        <v>9</v>
      </c>
    </row>
    <row r="5857" ht="20" customHeight="1">
      <c r="A5857" s="47" t="n"/>
      <c r="B5857" s="47" t="inlineStr">
        <is>
          <t>minecraft:crafted:minecraft:polished_deepslate</t>
        </is>
      </c>
      <c r="C5857" s="47" t="inlineStr">
        <is>
          <t>e1119a1c-b65e-3846-b87c-e94ebb86a985</t>
        </is>
      </c>
      <c r="D5857" s="48" t="n">
        <v>2928</v>
      </c>
    </row>
    <row r="5858" ht="20" customHeight="1">
      <c r="A5858" s="47" t="n"/>
      <c r="B5858" s="47" t="inlineStr">
        <is>
          <t>minecraft:crafted:minecraft:polished_deepslate_wall</t>
        </is>
      </c>
      <c r="C5858" s="47" t="inlineStr">
        <is>
          <t>e1119a1c-b65e-3846-b87c-e94ebb86a985</t>
        </is>
      </c>
      <c r="D5858" s="48" t="n">
        <v>18</v>
      </c>
    </row>
    <row r="5859" ht="20" customHeight="1">
      <c r="A5859" s="47" t="n"/>
      <c r="B5859" s="47" t="inlineStr">
        <is>
          <t>minecraft:crafted:minecraft:quartz_block</t>
        </is>
      </c>
      <c r="C5859" s="47" t="inlineStr">
        <is>
          <t>e1119a1c-b65e-3846-b87c-e94ebb86a985</t>
        </is>
      </c>
      <c r="D5859" s="48" t="n">
        <v>550</v>
      </c>
    </row>
    <row r="5860" ht="20" customHeight="1">
      <c r="A5860" s="47" t="n"/>
      <c r="B5860" s="47" t="inlineStr">
        <is>
          <t>minecraft:crafted:minecraft:quartz_bricks</t>
        </is>
      </c>
      <c r="C5860" s="47" t="inlineStr">
        <is>
          <t>e1119a1c-b65e-3846-b87c-e94ebb86a985</t>
        </is>
      </c>
      <c r="D5860" s="48" t="n">
        <v>180</v>
      </c>
    </row>
    <row r="5861" ht="20" customHeight="1">
      <c r="A5861" s="47" t="n"/>
      <c r="B5861" s="47" t="inlineStr">
        <is>
          <t>minecraft:crafted:minecraft:quartz_pillar</t>
        </is>
      </c>
      <c r="C5861" s="47" t="inlineStr">
        <is>
          <t>e1119a1c-b65e-3846-b87c-e94ebb86a985</t>
        </is>
      </c>
      <c r="D5861" s="48" t="n">
        <v>98</v>
      </c>
    </row>
    <row r="5862" ht="20" customHeight="1">
      <c r="A5862" s="47" t="n"/>
      <c r="B5862" s="47" t="inlineStr">
        <is>
          <t>minecraft:crafted:minecraft:quartz_slab</t>
        </is>
      </c>
      <c r="C5862" s="47" t="inlineStr">
        <is>
          <t>e1119a1c-b65e-3846-b87c-e94ebb86a985</t>
        </is>
      </c>
      <c r="D5862" s="48" t="n">
        <v>492</v>
      </c>
    </row>
    <row r="5863" ht="20" customHeight="1">
      <c r="A5863" s="47" t="n"/>
      <c r="B5863" s="47" t="inlineStr">
        <is>
          <t>minecraft:crafted:minecraft:quartz_stairs</t>
        </is>
      </c>
      <c r="C5863" s="47" t="inlineStr">
        <is>
          <t>e1119a1c-b65e-3846-b87c-e94ebb86a985</t>
        </is>
      </c>
      <c r="D5863" s="48" t="n">
        <v>120</v>
      </c>
    </row>
    <row r="5864" ht="20" customHeight="1">
      <c r="A5864" s="47" t="n"/>
      <c r="B5864" s="47" t="inlineStr">
        <is>
          <t>minecraft:crafted:minecraft:spruce_door</t>
        </is>
      </c>
      <c r="C5864" s="47" t="inlineStr">
        <is>
          <t>e1119a1c-b65e-3846-b87c-e94ebb86a985</t>
        </is>
      </c>
      <c r="D5864" s="48" t="n">
        <v>9</v>
      </c>
    </row>
    <row r="5865" ht="20" customHeight="1">
      <c r="A5865" s="47" t="n"/>
      <c r="B5865" s="47" t="inlineStr">
        <is>
          <t>minecraft:crafted:minecraft:spruce_pressure_plate</t>
        </is>
      </c>
      <c r="C5865" s="47" t="inlineStr">
        <is>
          <t>e1119a1c-b65e-3846-b87c-e94ebb86a985</t>
        </is>
      </c>
      <c r="D5865" s="48" t="n">
        <v>9</v>
      </c>
    </row>
    <row r="5866" ht="20" customHeight="1">
      <c r="A5866" s="47" t="n"/>
      <c r="B5866" s="47" t="inlineStr">
        <is>
          <t>minecraft:crafted:minecraft:white_carpet</t>
        </is>
      </c>
      <c r="C5866" s="47" t="inlineStr">
        <is>
          <t>e1119a1c-b65e-3846-b87c-e94ebb86a985</t>
        </is>
      </c>
      <c r="D5866" s="48" t="n">
        <v>192</v>
      </c>
    </row>
    <row r="5867" ht="20" customHeight="1">
      <c r="A5867" s="47" t="n"/>
      <c r="B5867" s="47" t="inlineStr">
        <is>
          <t>minecraft:dropped:minecraft:dandelion</t>
        </is>
      </c>
      <c r="C5867" s="47" t="inlineStr">
        <is>
          <t>e1119a1c-b65e-3846-b87c-e94ebb86a985</t>
        </is>
      </c>
      <c r="D5867" s="48" t="n">
        <v>18</v>
      </c>
    </row>
    <row r="5868" ht="20" customHeight="1">
      <c r="A5868" s="47" t="n"/>
      <c r="B5868" s="47" t="inlineStr">
        <is>
          <t>minecraft:dropped:minecraft:diamond_block</t>
        </is>
      </c>
      <c r="C5868" s="47" t="inlineStr">
        <is>
          <t>e1119a1c-b65e-3846-b87c-e94ebb86a985</t>
        </is>
      </c>
      <c r="D5868" s="48" t="n">
        <v>76</v>
      </c>
    </row>
    <row r="5869" ht="20" customHeight="1">
      <c r="A5869" s="47" t="n"/>
      <c r="B5869" s="47" t="inlineStr">
        <is>
          <t>minecraft:dropped:minecraft:dripstone_block</t>
        </is>
      </c>
      <c r="C5869" s="47" t="inlineStr">
        <is>
          <t>e1119a1c-b65e-3846-b87c-e94ebb86a985</t>
        </is>
      </c>
      <c r="D5869" s="48" t="n">
        <v>28</v>
      </c>
    </row>
    <row r="5870" ht="20" customHeight="1">
      <c r="A5870" s="47" t="n"/>
      <c r="B5870" s="47" t="inlineStr">
        <is>
          <t>minecraft:dropped:minecraft:spruce_door</t>
        </is>
      </c>
      <c r="C5870" s="47" t="inlineStr">
        <is>
          <t>e1119a1c-b65e-3846-b87c-e94ebb86a985</t>
        </is>
      </c>
      <c r="D5870" s="48" t="n">
        <v>10</v>
      </c>
    </row>
    <row r="5871" ht="20" customHeight="1">
      <c r="A5871" s="47" t="n"/>
      <c r="B5871" s="47" t="inlineStr">
        <is>
          <t>minecraft:dropped:minecraft:spruce_pressure_plate</t>
        </is>
      </c>
      <c r="C5871" s="47" t="inlineStr">
        <is>
          <t>e1119a1c-b65e-3846-b87c-e94ebb86a985</t>
        </is>
      </c>
      <c r="D5871" s="48" t="n">
        <v>6</v>
      </c>
    </row>
    <row r="5872" ht="20" customHeight="1">
      <c r="A5872" s="47" t="n"/>
      <c r="B5872" s="47" t="inlineStr">
        <is>
          <t>minecraft:dropped:minecraft:spruce_slab</t>
        </is>
      </c>
      <c r="C5872" s="47" t="inlineStr">
        <is>
          <t>e1119a1c-b65e-3846-b87c-e94ebb86a985</t>
        </is>
      </c>
      <c r="D5872" s="48" t="n">
        <v>42</v>
      </c>
    </row>
    <row r="5873" ht="20" customHeight="1">
      <c r="A5873" s="47" t="n"/>
      <c r="B5873" s="47" t="inlineStr">
        <is>
          <t>minecraft:dropped:minecraft:white_wool</t>
        </is>
      </c>
      <c r="C5873" s="47" t="inlineStr">
        <is>
          <t>e1119a1c-b65e-3846-b87c-e94ebb86a985</t>
        </is>
      </c>
      <c r="D5873" s="48" t="n">
        <v>384</v>
      </c>
    </row>
    <row r="5874" ht="20" customHeight="1">
      <c r="A5874" s="47" t="n"/>
      <c r="B5874" s="47" t="inlineStr">
        <is>
          <t>minecraft:mined:minecraft:chain</t>
        </is>
      </c>
      <c r="C5874" s="47" t="inlineStr">
        <is>
          <t>e1119a1c-b65e-3846-b87c-e94ebb86a985</t>
        </is>
      </c>
      <c r="D5874" s="48" t="n">
        <v>13</v>
      </c>
    </row>
    <row r="5875" ht="20" customHeight="1">
      <c r="A5875" s="47" t="n"/>
      <c r="B5875" s="47" t="inlineStr">
        <is>
          <t>minecraft:mined:minecraft:chiseled_quartz_block</t>
        </is>
      </c>
      <c r="C5875" s="47" t="inlineStr">
        <is>
          <t>e1119a1c-b65e-3846-b87c-e94ebb86a985</t>
        </is>
      </c>
      <c r="D5875" s="48" t="n">
        <v>60</v>
      </c>
    </row>
    <row r="5876" ht="20" customHeight="1">
      <c r="A5876" s="47" t="n"/>
      <c r="B5876" s="47" t="inlineStr">
        <is>
          <t>minecraft:mined:minecraft:deepslate_brick_stairs</t>
        </is>
      </c>
      <c r="C5876" s="47" t="inlineStr">
        <is>
          <t>e1119a1c-b65e-3846-b87c-e94ebb86a985</t>
        </is>
      </c>
      <c r="D5876" s="48" t="n">
        <v>35</v>
      </c>
    </row>
    <row r="5877" ht="20" customHeight="1">
      <c r="A5877" s="47" t="n"/>
      <c r="B5877" s="47" t="inlineStr">
        <is>
          <t>minecraft:mined:minecraft:deepslate_brick_wall</t>
        </is>
      </c>
      <c r="C5877" s="47" t="inlineStr">
        <is>
          <t>e1119a1c-b65e-3846-b87c-e94ebb86a985</t>
        </is>
      </c>
      <c r="D5877" s="48" t="n">
        <v>143</v>
      </c>
    </row>
    <row r="5878" ht="20" customHeight="1">
      <c r="A5878" s="47" t="n"/>
      <c r="B5878" s="47" t="inlineStr">
        <is>
          <t>minecraft:mined:minecraft:deepslate_bricks</t>
        </is>
      </c>
      <c r="C5878" s="47" t="inlineStr">
        <is>
          <t>e1119a1c-b65e-3846-b87c-e94ebb86a985</t>
        </is>
      </c>
      <c r="D5878" s="48" t="n">
        <v>194</v>
      </c>
    </row>
    <row r="5879" ht="20" customHeight="1">
      <c r="A5879" s="47" t="n"/>
      <c r="B5879" s="47" t="inlineStr">
        <is>
          <t>minecraft:mined:minecraft:deepslate_tiles</t>
        </is>
      </c>
      <c r="C5879" s="47" t="inlineStr">
        <is>
          <t>e1119a1c-b65e-3846-b87c-e94ebb86a985</t>
        </is>
      </c>
      <c r="D5879" s="48" t="n">
        <v>165</v>
      </c>
    </row>
    <row r="5880" ht="20" customHeight="1">
      <c r="A5880" s="47" t="n"/>
      <c r="B5880" s="47" t="inlineStr">
        <is>
          <t>minecraft:mined:minecraft:quartz_bricks</t>
        </is>
      </c>
      <c r="C5880" s="47" t="inlineStr">
        <is>
          <t>e1119a1c-b65e-3846-b87c-e94ebb86a985</t>
        </is>
      </c>
      <c r="D5880" s="48" t="n">
        <v>68</v>
      </c>
    </row>
    <row r="5881" ht="20" customHeight="1">
      <c r="A5881" s="47" t="n"/>
      <c r="B5881" s="47" t="inlineStr">
        <is>
          <t>minecraft:mined:minecraft:redstone_block</t>
        </is>
      </c>
      <c r="C5881" s="47" t="inlineStr">
        <is>
          <t>e1119a1c-b65e-3846-b87c-e94ebb86a985</t>
        </is>
      </c>
      <c r="D5881" s="48" t="n">
        <v>241</v>
      </c>
    </row>
    <row r="5882" ht="20" customHeight="1">
      <c r="A5882" s="47" t="n"/>
      <c r="B5882" s="47" t="inlineStr">
        <is>
          <t>minecraft:mined:minecraft:redstone_wall_torch</t>
        </is>
      </c>
      <c r="C5882" s="47" t="inlineStr">
        <is>
          <t>e1119a1c-b65e-3846-b87c-e94ebb86a985</t>
        </is>
      </c>
      <c r="D5882" s="48" t="n">
        <v>129</v>
      </c>
    </row>
    <row r="5883" ht="20" customHeight="1">
      <c r="A5883" s="47" t="n"/>
      <c r="B5883" s="47" t="inlineStr">
        <is>
          <t>minecraft:mined:minecraft:spruce_pressure_plate</t>
        </is>
      </c>
      <c r="C5883" s="47" t="inlineStr">
        <is>
          <t>e1119a1c-b65e-3846-b87c-e94ebb86a985</t>
        </is>
      </c>
      <c r="D5883" s="48" t="n">
        <v>3</v>
      </c>
    </row>
    <row r="5884" ht="20" customHeight="1">
      <c r="A5884" s="47" t="n"/>
      <c r="B5884" s="47" t="inlineStr">
        <is>
          <t>minecraft:picked_up:minecraft:blue_wool</t>
        </is>
      </c>
      <c r="C5884" s="47" t="inlineStr">
        <is>
          <t>e1119a1c-b65e-3846-b87c-e94ebb86a985</t>
        </is>
      </c>
      <c r="D5884" s="48" t="n">
        <v>833</v>
      </c>
    </row>
    <row r="5885" ht="20" customHeight="1">
      <c r="A5885" s="47" t="n"/>
      <c r="B5885" s="47" t="inlineStr">
        <is>
          <t>minecraft:picked_up:minecraft:chain</t>
        </is>
      </c>
      <c r="C5885" s="47" t="inlineStr">
        <is>
          <t>e1119a1c-b65e-3846-b87c-e94ebb86a985</t>
        </is>
      </c>
      <c r="D5885" s="48" t="n">
        <v>78</v>
      </c>
    </row>
    <row r="5886" ht="20" customHeight="1">
      <c r="A5886" s="47" t="n"/>
      <c r="B5886" s="47" t="inlineStr">
        <is>
          <t>minecraft:picked_up:minecraft:chiseled_quartz_block</t>
        </is>
      </c>
      <c r="C5886" s="47" t="inlineStr">
        <is>
          <t>e1119a1c-b65e-3846-b87c-e94ebb86a985</t>
        </is>
      </c>
      <c r="D5886" s="48" t="n">
        <v>59</v>
      </c>
    </row>
    <row r="5887" ht="20" customHeight="1">
      <c r="A5887" s="47" t="n"/>
      <c r="B5887" s="47" t="inlineStr">
        <is>
          <t>minecraft:picked_up:minecraft:deepslate_brick_wall</t>
        </is>
      </c>
      <c r="C5887" s="47" t="inlineStr">
        <is>
          <t>e1119a1c-b65e-3846-b87c-e94ebb86a985</t>
        </is>
      </c>
      <c r="D5887" s="48" t="n">
        <v>346</v>
      </c>
    </row>
    <row r="5888" ht="20" customHeight="1">
      <c r="A5888" s="47" t="n"/>
      <c r="B5888" s="47" t="inlineStr">
        <is>
          <t>minecraft:picked_up:minecraft:deepslate_bricks</t>
        </is>
      </c>
      <c r="C5888" s="47" t="inlineStr">
        <is>
          <t>e1119a1c-b65e-3846-b87c-e94ebb86a985</t>
        </is>
      </c>
      <c r="D5888" s="48" t="n">
        <v>191</v>
      </c>
    </row>
    <row r="5889" ht="20" customHeight="1">
      <c r="A5889" s="47" t="n"/>
      <c r="B5889" s="47" t="inlineStr">
        <is>
          <t>minecraft:picked_up:minecraft:deepslate_tiles</t>
        </is>
      </c>
      <c r="C5889" s="47" t="inlineStr">
        <is>
          <t>e1119a1c-b65e-3846-b87c-e94ebb86a985</t>
        </is>
      </c>
      <c r="D5889" s="48" t="n">
        <v>397</v>
      </c>
    </row>
    <row r="5890" ht="20" customHeight="1">
      <c r="A5890" s="47" t="n"/>
      <c r="B5890" s="47" t="inlineStr">
        <is>
          <t>minecraft:picked_up:minecraft:diamond_axe</t>
        </is>
      </c>
      <c r="C5890" s="47" t="inlineStr">
        <is>
          <t>e1119a1c-b65e-3846-b87c-e94ebb86a985</t>
        </is>
      </c>
      <c r="D5890" s="48" t="n">
        <v>21</v>
      </c>
    </row>
    <row r="5891" ht="20" customHeight="1">
      <c r="A5891" s="47" t="n"/>
      <c r="B5891" s="47" t="inlineStr">
        <is>
          <t>minecraft:picked_up:minecraft:peony</t>
        </is>
      </c>
      <c r="C5891" s="47" t="inlineStr">
        <is>
          <t>e1119a1c-b65e-3846-b87c-e94ebb86a985</t>
        </is>
      </c>
      <c r="D5891" s="48" t="n">
        <v>368</v>
      </c>
    </row>
    <row r="5892" ht="20" customHeight="1">
      <c r="A5892" s="47" t="n"/>
      <c r="B5892" s="47" t="inlineStr">
        <is>
          <t>minecraft:picked_up:minecraft:pink_dye</t>
        </is>
      </c>
      <c r="C5892" s="47" t="inlineStr">
        <is>
          <t>e1119a1c-b65e-3846-b87c-e94ebb86a985</t>
        </is>
      </c>
      <c r="D5892" s="48" t="n">
        <v>285</v>
      </c>
    </row>
    <row r="5893" ht="20" customHeight="1">
      <c r="A5893" s="47" t="n"/>
      <c r="B5893" s="47" t="inlineStr">
        <is>
          <t>minecraft:picked_up:minecraft:quartz_bricks</t>
        </is>
      </c>
      <c r="C5893" s="47" t="inlineStr">
        <is>
          <t>e1119a1c-b65e-3846-b87c-e94ebb86a985</t>
        </is>
      </c>
      <c r="D5893" s="48" t="n">
        <v>66</v>
      </c>
    </row>
    <row r="5894" ht="20" customHeight="1">
      <c r="A5894" s="47" t="n"/>
      <c r="B5894" s="47" t="inlineStr">
        <is>
          <t>minecraft:picked_up:minecraft:redstone_block</t>
        </is>
      </c>
      <c r="C5894" s="47" t="inlineStr">
        <is>
          <t>e1119a1c-b65e-3846-b87c-e94ebb86a985</t>
        </is>
      </c>
      <c r="D5894" s="48" t="n">
        <v>995</v>
      </c>
    </row>
    <row r="5895" ht="20" customHeight="1">
      <c r="A5895" s="47" t="n"/>
      <c r="B5895" s="47" t="inlineStr">
        <is>
          <t>minecraft:picked_up:minecraft:redstone_torch</t>
        </is>
      </c>
      <c r="C5895" s="47" t="inlineStr">
        <is>
          <t>e1119a1c-b65e-3846-b87c-e94ebb86a985</t>
        </is>
      </c>
      <c r="D5895" s="48" t="n">
        <v>275</v>
      </c>
    </row>
    <row r="5896" ht="20" customHeight="1">
      <c r="A5896" s="47" t="n"/>
      <c r="B5896" s="47" t="inlineStr">
        <is>
          <t>minecraft:picked_up:minecraft:spruce_door</t>
        </is>
      </c>
      <c r="C5896" s="47" t="inlineStr">
        <is>
          <t>e1119a1c-b65e-3846-b87c-e94ebb86a985</t>
        </is>
      </c>
      <c r="D5896" s="48" t="n">
        <v>27</v>
      </c>
    </row>
    <row r="5897" ht="20" customHeight="1">
      <c r="A5897" s="47" t="n"/>
      <c r="B5897" s="47" t="inlineStr">
        <is>
          <t>minecraft:picked_up:minecraft:spruce_pressure_plate</t>
        </is>
      </c>
      <c r="C5897" s="47" t="inlineStr">
        <is>
          <t>e1119a1c-b65e-3846-b87c-e94ebb86a985</t>
        </is>
      </c>
      <c r="D5897" s="48" t="n">
        <v>12</v>
      </c>
    </row>
    <row r="5898" ht="20" customHeight="1">
      <c r="A5898" s="47" t="n"/>
      <c r="B5898" s="47" t="inlineStr">
        <is>
          <t>minecraft:picked_up:minecraft:wooden_axe</t>
        </is>
      </c>
      <c r="C5898" s="47" t="inlineStr">
        <is>
          <t>e1119a1c-b65e-3846-b87c-e94ebb86a985</t>
        </is>
      </c>
      <c r="D5898" s="48" t="n">
        <v>3</v>
      </c>
    </row>
    <row r="5899" ht="20" customHeight="1">
      <c r="A5899" s="47" t="n"/>
      <c r="B5899" s="47" t="inlineStr">
        <is>
          <t>minecraft:picked_up:minecraft:wooden_shovel</t>
        </is>
      </c>
      <c r="C5899" s="47" t="inlineStr">
        <is>
          <t>e1119a1c-b65e-3846-b87c-e94ebb86a985</t>
        </is>
      </c>
      <c r="D5899" s="48" t="n">
        <v>3</v>
      </c>
    </row>
    <row r="5900" ht="20" customHeight="1">
      <c r="A5900" s="47" t="n"/>
      <c r="B5900" s="47" t="inlineStr">
        <is>
          <t>minecraft:picked_up:minecraft:wooden_sword</t>
        </is>
      </c>
      <c r="C5900" s="47" t="inlineStr">
        <is>
          <t>e1119a1c-b65e-3846-b87c-e94ebb86a985</t>
        </is>
      </c>
      <c r="D5900" s="48" t="n">
        <v>3</v>
      </c>
    </row>
    <row r="5901" ht="20" customHeight="1">
      <c r="A5901" s="47" t="n"/>
      <c r="B5901" s="47" t="inlineStr">
        <is>
          <t>minecraft:used:minecraft:beef</t>
        </is>
      </c>
      <c r="C5901" s="47" t="inlineStr">
        <is>
          <t>e1119a1c-b65e-3846-b87c-e94ebb86a985</t>
        </is>
      </c>
      <c r="D5901" s="48" t="n">
        <v>6</v>
      </c>
    </row>
    <row r="5902" ht="20" customHeight="1">
      <c r="A5902" s="47" t="n"/>
      <c r="B5902" s="47" t="inlineStr">
        <is>
          <t>minecraft:used:minecraft:chicken</t>
        </is>
      </c>
      <c r="C5902" s="47" t="inlineStr">
        <is>
          <t>e1119a1c-b65e-3846-b87c-e94ebb86a985</t>
        </is>
      </c>
      <c r="D5902" s="48" t="n">
        <v>6</v>
      </c>
    </row>
    <row r="5903" ht="20" customHeight="1">
      <c r="A5903" s="47" t="n"/>
      <c r="B5903" s="47" t="inlineStr">
        <is>
          <t>minecraft:used:minecraft:chiseled_quartz_block</t>
        </is>
      </c>
      <c r="C5903" s="47" t="inlineStr">
        <is>
          <t>e1119a1c-b65e-3846-b87c-e94ebb86a985</t>
        </is>
      </c>
      <c r="D5903" s="48" t="n">
        <v>202</v>
      </c>
    </row>
    <row r="5904" ht="20" customHeight="1">
      <c r="A5904" s="47" t="n"/>
      <c r="B5904" s="47" t="inlineStr">
        <is>
          <t>minecraft:used:minecraft:deepslate_brick_slab</t>
        </is>
      </c>
      <c r="C5904" s="47" t="inlineStr">
        <is>
          <t>e1119a1c-b65e-3846-b87c-e94ebb86a985</t>
        </is>
      </c>
      <c r="D5904" s="48" t="n">
        <v>51</v>
      </c>
    </row>
    <row r="5905" ht="20" customHeight="1">
      <c r="A5905" s="47" t="n"/>
      <c r="B5905" s="47" t="inlineStr">
        <is>
          <t>minecraft:used:minecraft:deepslate_brick_stairs</t>
        </is>
      </c>
      <c r="C5905" s="47" t="inlineStr">
        <is>
          <t>e1119a1c-b65e-3846-b87c-e94ebb86a985</t>
        </is>
      </c>
      <c r="D5905" s="48" t="n">
        <v>65</v>
      </c>
    </row>
    <row r="5906" ht="20" customHeight="1">
      <c r="A5906" s="47" t="n"/>
      <c r="B5906" s="47" t="inlineStr">
        <is>
          <t>minecraft:used:minecraft:deepslate_brick_wall</t>
        </is>
      </c>
      <c r="C5906" s="47" t="inlineStr">
        <is>
          <t>e1119a1c-b65e-3846-b87c-e94ebb86a985</t>
        </is>
      </c>
      <c r="D5906" s="48" t="n">
        <v>321</v>
      </c>
    </row>
    <row r="5907" ht="20" customHeight="1">
      <c r="A5907" s="47" t="n"/>
      <c r="B5907" s="47" t="inlineStr">
        <is>
          <t>minecraft:used:minecraft:deepslate_bricks</t>
        </is>
      </c>
      <c r="C5907" s="47" t="inlineStr">
        <is>
          <t>e1119a1c-b65e-3846-b87c-e94ebb86a985</t>
        </is>
      </c>
      <c r="D5907" s="48" t="n">
        <v>1477</v>
      </c>
    </row>
    <row r="5908" ht="20" customHeight="1">
      <c r="A5908" s="47" t="n"/>
      <c r="B5908" s="47" t="inlineStr">
        <is>
          <t>minecraft:used:minecraft:deepslate_tiles</t>
        </is>
      </c>
      <c r="C5908" s="47" t="inlineStr">
        <is>
          <t>e1119a1c-b65e-3846-b87c-e94ebb86a985</t>
        </is>
      </c>
      <c r="D5908" s="48" t="n">
        <v>219</v>
      </c>
    </row>
    <row r="5909" ht="20" customHeight="1">
      <c r="A5909" s="47" t="n"/>
      <c r="B5909" s="47" t="inlineStr">
        <is>
          <t>minecraft:used:minecraft:granite</t>
        </is>
      </c>
      <c r="C5909" s="47" t="inlineStr">
        <is>
          <t>e1119a1c-b65e-3846-b87c-e94ebb86a985</t>
        </is>
      </c>
      <c r="D5909" s="48" t="n">
        <v>113</v>
      </c>
    </row>
    <row r="5910" ht="20" customHeight="1">
      <c r="A5910" s="47" t="n"/>
      <c r="B5910" s="47" t="inlineStr">
        <is>
          <t>minecraft:used:minecraft:mutton</t>
        </is>
      </c>
      <c r="C5910" s="47" t="inlineStr">
        <is>
          <t>e1119a1c-b65e-3846-b87c-e94ebb86a985</t>
        </is>
      </c>
      <c r="D5910" s="48" t="n">
        <v>12</v>
      </c>
    </row>
    <row r="5911" ht="20" customHeight="1">
      <c r="A5911" s="47" t="n"/>
      <c r="B5911" s="47" t="inlineStr">
        <is>
          <t>minecraft:used:minecraft:polished_deepslate</t>
        </is>
      </c>
      <c r="C5911" s="47" t="inlineStr">
        <is>
          <t>e1119a1c-b65e-3846-b87c-e94ebb86a985</t>
        </is>
      </c>
      <c r="D5911" s="48" t="n">
        <v>670</v>
      </c>
    </row>
    <row r="5912" ht="20" customHeight="1">
      <c r="A5912" s="47" t="n"/>
      <c r="B5912" s="47" t="inlineStr">
        <is>
          <t>minecraft:used:minecraft:porkchop</t>
        </is>
      </c>
      <c r="C5912" s="47" t="inlineStr">
        <is>
          <t>e1119a1c-b65e-3846-b87c-e94ebb86a985</t>
        </is>
      </c>
      <c r="D5912" s="48" t="n">
        <v>12</v>
      </c>
    </row>
    <row r="5913" ht="20" customHeight="1">
      <c r="A5913" s="47" t="n"/>
      <c r="B5913" s="47" t="inlineStr">
        <is>
          <t>minecraft:used:minecraft:quartz_bricks</t>
        </is>
      </c>
      <c r="C5913" s="47" t="inlineStr">
        <is>
          <t>e1119a1c-b65e-3846-b87c-e94ebb86a985</t>
        </is>
      </c>
      <c r="D5913" s="48" t="n">
        <v>234</v>
      </c>
    </row>
    <row r="5914" ht="20" customHeight="1">
      <c r="A5914" s="47" t="n"/>
      <c r="B5914" s="47" t="inlineStr">
        <is>
          <t>minecraft:used:minecraft:quartz_stairs</t>
        </is>
      </c>
      <c r="C5914" s="47" t="inlineStr">
        <is>
          <t>e1119a1c-b65e-3846-b87c-e94ebb86a985</t>
        </is>
      </c>
      <c r="D5914" s="48" t="n">
        <v>138</v>
      </c>
    </row>
    <row r="5915" ht="20" customHeight="1">
      <c r="A5915" s="47" t="n"/>
      <c r="B5915" s="47" t="inlineStr">
        <is>
          <t>minecraft:used:minecraft:redstone_block</t>
        </is>
      </c>
      <c r="C5915" s="47" t="inlineStr">
        <is>
          <t>e1119a1c-b65e-3846-b87c-e94ebb86a985</t>
        </is>
      </c>
      <c r="D5915" s="48" t="n">
        <v>535</v>
      </c>
    </row>
    <row r="5916" ht="20" customHeight="1">
      <c r="A5916" s="47" t="n"/>
      <c r="B5916" s="47" t="inlineStr">
        <is>
          <t>minecraft:used:minecraft:redstone_torch</t>
        </is>
      </c>
      <c r="C5916" s="47" t="inlineStr">
        <is>
          <t>e1119a1c-b65e-3846-b87c-e94ebb86a985</t>
        </is>
      </c>
      <c r="D5916" s="48" t="n">
        <v>272</v>
      </c>
    </row>
    <row r="5917" ht="20" customHeight="1">
      <c r="A5917" s="47" t="n"/>
      <c r="B5917" s="47" t="inlineStr">
        <is>
          <t>minecraft:used:minecraft:salmon</t>
        </is>
      </c>
      <c r="C5917" s="47" t="inlineStr">
        <is>
          <t>e1119a1c-b65e-3846-b87c-e94ebb86a985</t>
        </is>
      </c>
      <c r="D5917" s="48" t="n">
        <v>3</v>
      </c>
    </row>
    <row r="5918" ht="20" customHeight="1">
      <c r="A5918" s="47" t="n"/>
      <c r="B5918" s="47" t="inlineStr">
        <is>
          <t>minecraft:used:minecraft:spruce_pressure_plate</t>
        </is>
      </c>
      <c r="C5918" s="47" t="inlineStr">
        <is>
          <t>e1119a1c-b65e-3846-b87c-e94ebb86a985</t>
        </is>
      </c>
      <c r="D5918" s="48" t="n">
        <v>9</v>
      </c>
    </row>
    <row r="5919" ht="20" customHeight="1">
      <c r="A5919" s="47" t="n"/>
      <c r="B5919" s="47" t="inlineStr">
        <is>
          <t>minecraft:used:minecraft:wooden_hoe</t>
        </is>
      </c>
      <c r="C5919" s="47" t="inlineStr">
        <is>
          <t>e1119a1c-b65e-3846-b87c-e94ebb86a985</t>
        </is>
      </c>
      <c r="D5919" s="48" t="n">
        <v>190</v>
      </c>
    </row>
    <row r="5920" ht="20" customHeight="1">
      <c r="A5920" s="47" t="n"/>
      <c r="B5920" s="47" t="inlineStr">
        <is>
          <t>minecraft:used:minecraft:wooden_sword</t>
        </is>
      </c>
      <c r="C5920" s="47" t="inlineStr">
        <is>
          <t>e1119a1c-b65e-3846-b87c-e94ebb86a985</t>
        </is>
      </c>
      <c r="D5920" s="48" t="n">
        <v>156</v>
      </c>
    </row>
    <row r="5921" ht="20" customHeight="1">
      <c r="A5921" s="49" t="n"/>
      <c r="B5921" s="49" t="inlineStr">
        <is>
          <t>minecraft:crafted:minecraft:birch_fence_gate</t>
        </is>
      </c>
      <c r="C5921" s="49" t="inlineStr">
        <is>
          <t>Acusingcrane</t>
        </is>
      </c>
      <c r="D5921" s="50" t="n">
        <v>3</v>
      </c>
    </row>
    <row r="5922" ht="20" customHeight="1">
      <c r="A5922" s="49" t="n"/>
      <c r="B5922" s="49" t="inlineStr">
        <is>
          <t>minecraft:crafted:minecraft:cobbled_deepslate_stairs</t>
        </is>
      </c>
      <c r="C5922" s="49" t="inlineStr">
        <is>
          <t>Acusingcrane</t>
        </is>
      </c>
      <c r="D5922" s="50" t="n">
        <v>33</v>
      </c>
    </row>
    <row r="5923" ht="20" customHeight="1">
      <c r="A5923" s="49" t="n"/>
      <c r="B5923" s="49" t="inlineStr">
        <is>
          <t>minecraft:crafted:minecraft:cobbled_deepslate_wall</t>
        </is>
      </c>
      <c r="C5923" s="49" t="inlineStr">
        <is>
          <t>Acusingcrane</t>
        </is>
      </c>
      <c r="D5923" s="50" t="n">
        <v>16</v>
      </c>
    </row>
    <row r="5924" ht="20" customHeight="1">
      <c r="A5924" s="49" t="n"/>
      <c r="B5924" s="49" t="inlineStr">
        <is>
          <t>minecraft:crafted:minecraft:deepslate_tile_slab</t>
        </is>
      </c>
      <c r="C5924" s="49" t="inlineStr">
        <is>
          <t>Acusingcrane</t>
        </is>
      </c>
      <c r="D5924" s="50" t="n">
        <v>16</v>
      </c>
    </row>
    <row r="5925" ht="20" customHeight="1">
      <c r="A5925" s="49" t="n"/>
      <c r="B5925" s="49" t="inlineStr">
        <is>
          <t>minecraft:crafted:minecraft:deepslate_tile_stairs</t>
        </is>
      </c>
      <c r="C5925" s="49" t="inlineStr">
        <is>
          <t>Acusingcrane</t>
        </is>
      </c>
      <c r="D5925" s="50" t="n">
        <v>32</v>
      </c>
    </row>
    <row r="5926" ht="20" customHeight="1">
      <c r="A5926" s="49" t="n"/>
      <c r="B5926" s="49" t="inlineStr">
        <is>
          <t>minecraft:crafted:minecraft:deepslate_tile_wall</t>
        </is>
      </c>
      <c r="C5926" s="49" t="inlineStr">
        <is>
          <t>Acusingcrane</t>
        </is>
      </c>
      <c r="D5926" s="50" t="n">
        <v>17</v>
      </c>
    </row>
    <row r="5927" ht="20" customHeight="1">
      <c r="A5927" s="49" t="n"/>
      <c r="B5927" s="49" t="inlineStr">
        <is>
          <t>minecraft:crafted:minecraft:netherite_pickaxe</t>
        </is>
      </c>
      <c r="C5927" s="49" t="inlineStr">
        <is>
          <t>Acusingcrane</t>
        </is>
      </c>
      <c r="D5927" s="50" t="n">
        <v>2</v>
      </c>
    </row>
    <row r="5928" ht="20" customHeight="1">
      <c r="A5928" s="49" t="n"/>
      <c r="B5928" s="49" t="inlineStr">
        <is>
          <t>minecraft:crafted:minecraft:polished_deepslate_stairs</t>
        </is>
      </c>
      <c r="C5928" s="49" t="inlineStr">
        <is>
          <t>Acusingcrane</t>
        </is>
      </c>
      <c r="D5928" s="50" t="n">
        <v>34</v>
      </c>
    </row>
    <row r="5929" ht="20" customHeight="1">
      <c r="A5929" s="49" t="n"/>
      <c r="B5929" s="49" t="inlineStr">
        <is>
          <t>minecraft:crafted:minecraft:prismarine_bricks</t>
        </is>
      </c>
      <c r="C5929" s="49" t="inlineStr">
        <is>
          <t>Acusingcrane</t>
        </is>
      </c>
      <c r="D5929" s="50" t="n">
        <v>15</v>
      </c>
    </row>
    <row r="5930" ht="20" customHeight="1">
      <c r="A5930" s="49" t="n"/>
      <c r="B5930" s="49" t="inlineStr">
        <is>
          <t>minecraft:crafted:minecraft:sea_lantern</t>
        </is>
      </c>
      <c r="C5930" s="49" t="inlineStr">
        <is>
          <t>Acusingcrane</t>
        </is>
      </c>
      <c r="D5930" s="50" t="n">
        <v>64</v>
      </c>
    </row>
    <row r="5931" ht="20" customHeight="1">
      <c r="A5931" s="49" t="n"/>
      <c r="B5931" s="49" t="inlineStr">
        <is>
          <t>minecraft:dropped:minecraft:bee_nest</t>
        </is>
      </c>
      <c r="C5931" s="49" t="inlineStr">
        <is>
          <t>Acusingcrane</t>
        </is>
      </c>
      <c r="D5931" s="50" t="n">
        <v>2</v>
      </c>
    </row>
    <row r="5932" ht="20" customHeight="1">
      <c r="A5932" s="49" t="n"/>
      <c r="B5932" s="49" t="inlineStr">
        <is>
          <t>minecraft:dropped:minecraft:cornflower</t>
        </is>
      </c>
      <c r="C5932" s="49" t="inlineStr">
        <is>
          <t>Acusingcrane</t>
        </is>
      </c>
      <c r="D5932" s="50" t="n">
        <v>4</v>
      </c>
    </row>
    <row r="5933" ht="20" customHeight="1">
      <c r="A5933" s="49" t="n"/>
      <c r="B5933" s="49" t="inlineStr">
        <is>
          <t>minecraft:dropped:minecraft:diamond_hoe</t>
        </is>
      </c>
      <c r="C5933" s="49" t="inlineStr">
        <is>
          <t>Acusingcrane</t>
        </is>
      </c>
      <c r="D5933" s="50" t="n">
        <v>6</v>
      </c>
    </row>
    <row r="5934" ht="20" customHeight="1">
      <c r="A5934" s="49" t="n"/>
      <c r="B5934" s="49" t="inlineStr">
        <is>
          <t>minecraft:dropped:minecraft:gold_nugget</t>
        </is>
      </c>
      <c r="C5934" s="49" t="inlineStr">
        <is>
          <t>Acusingcrane</t>
        </is>
      </c>
      <c r="D5934" s="50" t="n">
        <v>5312</v>
      </c>
    </row>
    <row r="5935" ht="20" customHeight="1">
      <c r="A5935" s="49" t="n"/>
      <c r="B5935" s="49" t="inlineStr">
        <is>
          <t>minecraft:dropped:minecraft:green_wool</t>
        </is>
      </c>
      <c r="C5935" s="49" t="inlineStr">
        <is>
          <t>Acusingcrane</t>
        </is>
      </c>
      <c r="D5935" s="50" t="n">
        <v>6</v>
      </c>
    </row>
    <row r="5936" ht="20" customHeight="1">
      <c r="A5936" s="49" t="n"/>
      <c r="B5936" s="49" t="inlineStr">
        <is>
          <t>minecraft:dropped:minecraft:ladder</t>
        </is>
      </c>
      <c r="C5936" s="49" t="inlineStr">
        <is>
          <t>Acusingcrane</t>
        </is>
      </c>
      <c r="D5936" s="50" t="n">
        <v>63</v>
      </c>
    </row>
    <row r="5937" ht="20" customHeight="1">
      <c r="A5937" s="49" t="n"/>
      <c r="B5937" s="49" t="inlineStr">
        <is>
          <t>minecraft:dropped:minecraft:pink_tulip</t>
        </is>
      </c>
      <c r="C5937" s="49" t="inlineStr">
        <is>
          <t>Acusingcrane</t>
        </is>
      </c>
      <c r="D5937" s="50" t="n">
        <v>3</v>
      </c>
    </row>
    <row r="5938" ht="20" customHeight="1">
      <c r="A5938" s="49" t="n"/>
      <c r="B5938" s="49" t="inlineStr">
        <is>
          <t>minecraft:dropped:minecraft:purple_stained_glass</t>
        </is>
      </c>
      <c r="C5938" s="49" t="inlineStr">
        <is>
          <t>Acusingcrane</t>
        </is>
      </c>
      <c r="D5938" s="50" t="n">
        <v>8</v>
      </c>
    </row>
    <row r="5939" ht="20" customHeight="1">
      <c r="A5939" s="49" t="n"/>
      <c r="B5939" s="49" t="inlineStr">
        <is>
          <t>minecraft:dropped:minecraft:sugar_cane</t>
        </is>
      </c>
      <c r="C5939" s="49" t="inlineStr">
        <is>
          <t>Acusingcrane</t>
        </is>
      </c>
      <c r="D5939" s="50" t="n">
        <v>641</v>
      </c>
    </row>
    <row r="5940" ht="20" customHeight="1">
      <c r="A5940" s="49" t="n"/>
      <c r="B5940" s="49" t="inlineStr">
        <is>
          <t>minecraft:dropped:minecraft:torchflower</t>
        </is>
      </c>
      <c r="C5940" s="49" t="inlineStr">
        <is>
          <t>Acusingcrane</t>
        </is>
      </c>
      <c r="D5940" s="50" t="n">
        <v>4</v>
      </c>
    </row>
    <row r="5941" ht="20" customHeight="1">
      <c r="A5941" s="49" t="n"/>
      <c r="B5941" s="49" t="inlineStr">
        <is>
          <t>minecraft:dropped:minecraft:tropical_fish</t>
        </is>
      </c>
      <c r="C5941" s="49" t="inlineStr">
        <is>
          <t>Acusingcrane</t>
        </is>
      </c>
      <c r="D5941" s="50" t="n">
        <v>44</v>
      </c>
    </row>
    <row r="5942" ht="20" customHeight="1">
      <c r="A5942" s="49" t="n"/>
      <c r="B5942" s="49" t="inlineStr">
        <is>
          <t>minecraft:dropped:minecraft:yellow_wool</t>
        </is>
      </c>
      <c r="C5942" s="49" t="inlineStr">
        <is>
          <t>Acusingcrane</t>
        </is>
      </c>
      <c r="D5942" s="50" t="n">
        <v>3</v>
      </c>
    </row>
    <row r="5943" ht="20" customHeight="1">
      <c r="A5943" s="49" t="n"/>
      <c r="B5943" s="49" t="inlineStr">
        <is>
          <t>minecraft:killed:minecraft:salmon</t>
        </is>
      </c>
      <c r="C5943" s="49" t="inlineStr">
        <is>
          <t>Acusingcrane</t>
        </is>
      </c>
      <c r="D5943" s="50" t="n">
        <v>60</v>
      </c>
    </row>
    <row r="5944" ht="20" customHeight="1">
      <c r="A5944" s="49" t="n"/>
      <c r="B5944" s="49" t="inlineStr">
        <is>
          <t>minecraft:mined:minecraft:black_stained_glass</t>
        </is>
      </c>
      <c r="C5944" s="49" t="inlineStr">
        <is>
          <t>Acusingcrane</t>
        </is>
      </c>
      <c r="D5944" s="50" t="n">
        <v>3</v>
      </c>
    </row>
    <row r="5945" ht="20" customHeight="1">
      <c r="A5945" s="49" t="n"/>
      <c r="B5945" s="49" t="inlineStr">
        <is>
          <t>minecraft:mined:minecraft:blue_stained_glass</t>
        </is>
      </c>
      <c r="C5945" s="49" t="inlineStr">
        <is>
          <t>Acusingcrane</t>
        </is>
      </c>
      <c r="D5945" s="50" t="n">
        <v>11</v>
      </c>
    </row>
    <row r="5946" ht="20" customHeight="1">
      <c r="A5946" s="49" t="n"/>
      <c r="B5946" s="49" t="inlineStr">
        <is>
          <t>minecraft:mined:minecraft:chiseled_deepslate</t>
        </is>
      </c>
      <c r="C5946" s="49" t="inlineStr">
        <is>
          <t>Acusingcrane</t>
        </is>
      </c>
      <c r="D5946" s="50" t="n">
        <v>16</v>
      </c>
    </row>
    <row r="5947" ht="20" customHeight="1">
      <c r="A5947" s="49" t="n"/>
      <c r="B5947" s="49" t="inlineStr">
        <is>
          <t>minecraft:mined:minecraft:cobbled_deepslate_stairs</t>
        </is>
      </c>
      <c r="C5947" s="49" t="inlineStr">
        <is>
          <t>Acusingcrane</t>
        </is>
      </c>
      <c r="D5947" s="50" t="n">
        <v>49</v>
      </c>
    </row>
    <row r="5948" ht="20" customHeight="1">
      <c r="A5948" s="49" t="n"/>
      <c r="B5948" s="49" t="inlineStr">
        <is>
          <t>minecraft:mined:minecraft:cobbled_deepslate_wall</t>
        </is>
      </c>
      <c r="C5948" s="49" t="inlineStr">
        <is>
          <t>Acusingcrane</t>
        </is>
      </c>
      <c r="D5948" s="50" t="n">
        <v>46</v>
      </c>
    </row>
    <row r="5949" ht="20" customHeight="1">
      <c r="A5949" s="49" t="n"/>
      <c r="B5949" s="49" t="inlineStr">
        <is>
          <t>minecraft:mined:minecraft:cracked_deepslate_tiles</t>
        </is>
      </c>
      <c r="C5949" s="49" t="inlineStr">
        <is>
          <t>Acusingcrane</t>
        </is>
      </c>
      <c r="D5949" s="50" t="n">
        <v>29</v>
      </c>
    </row>
    <row r="5950" ht="20" customHeight="1">
      <c r="A5950" s="49" t="n"/>
      <c r="B5950" s="49" t="inlineStr">
        <is>
          <t>minecraft:mined:minecraft:cyan_stained_glass</t>
        </is>
      </c>
      <c r="C5950" s="49" t="inlineStr">
        <is>
          <t>Acusingcrane</t>
        </is>
      </c>
      <c r="D5950" s="50" t="n">
        <v>3</v>
      </c>
    </row>
    <row r="5951" ht="20" customHeight="1">
      <c r="A5951" s="49" t="n"/>
      <c r="B5951" s="49" t="inlineStr">
        <is>
          <t>minecraft:mined:minecraft:deepslate_brick_slab</t>
        </is>
      </c>
      <c r="C5951" s="49" t="inlineStr">
        <is>
          <t>Acusingcrane</t>
        </is>
      </c>
      <c r="D5951" s="50" t="n">
        <v>16</v>
      </c>
    </row>
    <row r="5952" ht="20" customHeight="1">
      <c r="A5952" s="49" t="n"/>
      <c r="B5952" s="49" t="inlineStr">
        <is>
          <t>minecraft:mined:minecraft:deepslate_tile_slab</t>
        </is>
      </c>
      <c r="C5952" s="49" t="inlineStr">
        <is>
          <t>Acusingcrane</t>
        </is>
      </c>
      <c r="D5952" s="50" t="n">
        <v>16</v>
      </c>
    </row>
    <row r="5953" ht="20" customHeight="1">
      <c r="A5953" s="49" t="n"/>
      <c r="B5953" s="49" t="inlineStr">
        <is>
          <t>minecraft:mined:minecraft:deepslate_tile_stairs</t>
        </is>
      </c>
      <c r="C5953" s="49" t="inlineStr">
        <is>
          <t>Acusingcrane</t>
        </is>
      </c>
      <c r="D5953" s="50" t="n">
        <v>51</v>
      </c>
    </row>
    <row r="5954" ht="20" customHeight="1">
      <c r="A5954" s="49" t="n"/>
      <c r="B5954" s="49" t="inlineStr">
        <is>
          <t>minecraft:mined:minecraft:deepslate_tile_wall</t>
        </is>
      </c>
      <c r="C5954" s="49" t="inlineStr">
        <is>
          <t>Acusingcrane</t>
        </is>
      </c>
      <c r="D5954" s="50" t="n">
        <v>47</v>
      </c>
    </row>
    <row r="5955" ht="20" customHeight="1">
      <c r="A5955" s="49" t="n"/>
      <c r="B5955" s="49" t="inlineStr">
        <is>
          <t>minecraft:mined:minecraft:green_stained_glass</t>
        </is>
      </c>
      <c r="C5955" s="49" t="inlineStr">
        <is>
          <t>Acusingcrane</t>
        </is>
      </c>
      <c r="D5955" s="50" t="n">
        <v>3</v>
      </c>
    </row>
    <row r="5956" ht="20" customHeight="1">
      <c r="A5956" s="49" t="n"/>
      <c r="B5956" s="49" t="inlineStr">
        <is>
          <t>minecraft:mined:minecraft:light_blue_stained_glass</t>
        </is>
      </c>
      <c r="C5956" s="49" t="inlineStr">
        <is>
          <t>Acusingcrane</t>
        </is>
      </c>
      <c r="D5956" s="50" t="n">
        <v>3</v>
      </c>
    </row>
    <row r="5957" ht="20" customHeight="1">
      <c r="A5957" s="49" t="n"/>
      <c r="B5957" s="49" t="inlineStr">
        <is>
          <t>minecraft:mined:minecraft:lime_stained_glass</t>
        </is>
      </c>
      <c r="C5957" s="49" t="inlineStr">
        <is>
          <t>Acusingcrane</t>
        </is>
      </c>
      <c r="D5957" s="50" t="n">
        <v>3</v>
      </c>
    </row>
    <row r="5958" ht="20" customHeight="1">
      <c r="A5958" s="49" t="n"/>
      <c r="B5958" s="49" t="inlineStr">
        <is>
          <t>minecraft:mined:minecraft:orange_stained_glass</t>
        </is>
      </c>
      <c r="C5958" s="49" t="inlineStr">
        <is>
          <t>Acusingcrane</t>
        </is>
      </c>
      <c r="D5958" s="50" t="n">
        <v>3</v>
      </c>
    </row>
    <row r="5959" ht="20" customHeight="1">
      <c r="A5959" s="49" t="n"/>
      <c r="B5959" s="49" t="inlineStr">
        <is>
          <t>minecraft:mined:minecraft:pink_stained_glass</t>
        </is>
      </c>
      <c r="C5959" s="49" t="inlineStr">
        <is>
          <t>Acusingcrane</t>
        </is>
      </c>
      <c r="D5959" s="50" t="n">
        <v>3</v>
      </c>
    </row>
    <row r="5960" ht="20" customHeight="1">
      <c r="A5960" s="49" t="n"/>
      <c r="B5960" s="49" t="inlineStr">
        <is>
          <t>minecraft:mined:minecraft:polished_deepslate_stairs</t>
        </is>
      </c>
      <c r="C5960" s="49" t="inlineStr">
        <is>
          <t>Acusingcrane</t>
        </is>
      </c>
      <c r="D5960" s="50" t="n">
        <v>52</v>
      </c>
    </row>
    <row r="5961" ht="20" customHeight="1">
      <c r="A5961" s="49" t="n"/>
      <c r="B5961" s="49" t="inlineStr">
        <is>
          <t>minecraft:mined:minecraft:polished_deepslate_wall</t>
        </is>
      </c>
      <c r="C5961" s="49" t="inlineStr">
        <is>
          <t>Acusingcrane</t>
        </is>
      </c>
      <c r="D5961" s="50" t="n">
        <v>33</v>
      </c>
    </row>
    <row r="5962" ht="20" customHeight="1">
      <c r="A5962" s="49" t="n"/>
      <c r="B5962" s="49" t="inlineStr">
        <is>
          <t>minecraft:mined:minecraft:purple_stained_glass</t>
        </is>
      </c>
      <c r="C5962" s="49" t="inlineStr">
        <is>
          <t>Acusingcrane</t>
        </is>
      </c>
      <c r="D5962" s="50" t="n">
        <v>2</v>
      </c>
    </row>
    <row r="5963" ht="20" customHeight="1">
      <c r="A5963" s="49" t="n"/>
      <c r="B5963" s="49" t="inlineStr">
        <is>
          <t>minecraft:mined:minecraft:reinforced_deepslate</t>
        </is>
      </c>
      <c r="C5963" s="49" t="inlineStr">
        <is>
          <t>Acusingcrane</t>
        </is>
      </c>
      <c r="D5963" s="50" t="n">
        <v>18</v>
      </c>
    </row>
    <row r="5964" ht="20" customHeight="1">
      <c r="A5964" s="49" t="n"/>
      <c r="B5964" s="49" t="inlineStr">
        <is>
          <t>minecraft:mined:minecraft:white_stained_glass</t>
        </is>
      </c>
      <c r="C5964" s="49" t="inlineStr">
        <is>
          <t>Acusingcrane</t>
        </is>
      </c>
      <c r="D5964" s="50" t="n">
        <v>2</v>
      </c>
    </row>
    <row r="5965" ht="20" customHeight="1">
      <c r="A5965" s="49" t="n"/>
      <c r="B5965" s="49" t="inlineStr">
        <is>
          <t>minecraft:mined:minecraft:white_stained_glass_pane</t>
        </is>
      </c>
      <c r="C5965" s="49" t="inlineStr">
        <is>
          <t>Acusingcrane</t>
        </is>
      </c>
      <c r="D5965" s="50" t="n">
        <v>2</v>
      </c>
    </row>
    <row r="5966" ht="20" customHeight="1">
      <c r="A5966" s="49" t="n"/>
      <c r="B5966" s="49" t="inlineStr">
        <is>
          <t>minecraft:picked_up:minecraft:bee_nest</t>
        </is>
      </c>
      <c r="C5966" s="49" t="inlineStr">
        <is>
          <t>Acusingcrane</t>
        </is>
      </c>
      <c r="D5966" s="50" t="n">
        <v>7</v>
      </c>
    </row>
    <row r="5967" ht="20" customHeight="1">
      <c r="A5967" s="49" t="n"/>
      <c r="B5967" s="49" t="inlineStr">
        <is>
          <t>minecraft:picked_up:minecraft:black_stained_glass</t>
        </is>
      </c>
      <c r="C5967" s="49" t="inlineStr">
        <is>
          <t>Acusingcrane</t>
        </is>
      </c>
      <c r="D5967" s="50" t="n">
        <v>4</v>
      </c>
    </row>
    <row r="5968" ht="20" customHeight="1">
      <c r="A5968" s="49" t="n"/>
      <c r="B5968" s="49" t="inlineStr">
        <is>
          <t>minecraft:picked_up:minecraft:blue_stained_glass</t>
        </is>
      </c>
      <c r="C5968" s="49" t="inlineStr">
        <is>
          <t>Acusingcrane</t>
        </is>
      </c>
      <c r="D5968" s="50" t="n">
        <v>11</v>
      </c>
    </row>
    <row r="5969" ht="20" customHeight="1">
      <c r="A5969" s="49" t="n"/>
      <c r="B5969" s="49" t="inlineStr">
        <is>
          <t>minecraft:picked_up:minecraft:brown_stained_glass</t>
        </is>
      </c>
      <c r="C5969" s="49" t="inlineStr">
        <is>
          <t>Acusingcrane</t>
        </is>
      </c>
      <c r="D5969" s="50" t="n">
        <v>3</v>
      </c>
    </row>
    <row r="5970" ht="20" customHeight="1">
      <c r="A5970" s="49" t="n"/>
      <c r="B5970" s="49" t="inlineStr">
        <is>
          <t>minecraft:picked_up:minecraft:cobbled_deepslate_stairs</t>
        </is>
      </c>
      <c r="C5970" s="49" t="inlineStr">
        <is>
          <t>Acusingcrane</t>
        </is>
      </c>
      <c r="D5970" s="50" t="n">
        <v>49</v>
      </c>
    </row>
    <row r="5971" ht="20" customHeight="1">
      <c r="A5971" s="49" t="n"/>
      <c r="B5971" s="49" t="inlineStr">
        <is>
          <t>minecraft:picked_up:minecraft:cobbled_deepslate_wall</t>
        </is>
      </c>
      <c r="C5971" s="49" t="inlineStr">
        <is>
          <t>Acusingcrane</t>
        </is>
      </c>
      <c r="D5971" s="50" t="n">
        <v>43</v>
      </c>
    </row>
    <row r="5972" ht="20" customHeight="1">
      <c r="A5972" s="49" t="n"/>
      <c r="B5972" s="49" t="inlineStr">
        <is>
          <t>minecraft:picked_up:minecraft:cracked_deepslate_tiles</t>
        </is>
      </c>
      <c r="C5972" s="49" t="inlineStr">
        <is>
          <t>Acusingcrane</t>
        </is>
      </c>
      <c r="D5972" s="50" t="n">
        <v>29</v>
      </c>
    </row>
    <row r="5973" ht="20" customHeight="1">
      <c r="A5973" s="49" t="n"/>
      <c r="B5973" s="49" t="inlineStr">
        <is>
          <t>minecraft:picked_up:minecraft:cyan_stained_glass</t>
        </is>
      </c>
      <c r="C5973" s="49" t="inlineStr">
        <is>
          <t>Acusingcrane</t>
        </is>
      </c>
      <c r="D5973" s="50" t="n">
        <v>3</v>
      </c>
    </row>
    <row r="5974" ht="20" customHeight="1">
      <c r="A5974" s="49" t="n"/>
      <c r="B5974" s="49" t="inlineStr">
        <is>
          <t>minecraft:picked_up:minecraft:deepslate_tile_slab</t>
        </is>
      </c>
      <c r="C5974" s="49" t="inlineStr">
        <is>
          <t>Acusingcrane</t>
        </is>
      </c>
      <c r="D5974" s="50" t="n">
        <v>32</v>
      </c>
    </row>
    <row r="5975" ht="20" customHeight="1">
      <c r="A5975" s="49" t="n"/>
      <c r="B5975" s="49" t="inlineStr">
        <is>
          <t>minecraft:picked_up:minecraft:deepslate_tile_stairs</t>
        </is>
      </c>
      <c r="C5975" s="49" t="inlineStr">
        <is>
          <t>Acusingcrane</t>
        </is>
      </c>
      <c r="D5975" s="50" t="n">
        <v>51</v>
      </c>
    </row>
    <row r="5976" ht="20" customHeight="1">
      <c r="A5976" s="49" t="n"/>
      <c r="B5976" s="49" t="inlineStr">
        <is>
          <t>minecraft:picked_up:minecraft:deepslate_tile_wall</t>
        </is>
      </c>
      <c r="C5976" s="49" t="inlineStr">
        <is>
          <t>Acusingcrane</t>
        </is>
      </c>
      <c r="D5976" s="50" t="n">
        <v>44</v>
      </c>
    </row>
    <row r="5977" ht="20" customHeight="1">
      <c r="A5977" s="49" t="n"/>
      <c r="B5977" s="49" t="inlineStr">
        <is>
          <t>minecraft:picked_up:minecraft:green_stained_glass</t>
        </is>
      </c>
      <c r="C5977" s="49" t="inlineStr">
        <is>
          <t>Acusingcrane</t>
        </is>
      </c>
      <c r="D5977" s="50" t="n">
        <v>3</v>
      </c>
    </row>
    <row r="5978" ht="20" customHeight="1">
      <c r="A5978" s="49" t="n"/>
      <c r="B5978" s="49" t="inlineStr">
        <is>
          <t>minecraft:picked_up:minecraft:light_blue_stained_glass</t>
        </is>
      </c>
      <c r="C5978" s="49" t="inlineStr">
        <is>
          <t>Acusingcrane</t>
        </is>
      </c>
      <c r="D5978" s="50" t="n">
        <v>3</v>
      </c>
    </row>
    <row r="5979" ht="20" customHeight="1">
      <c r="A5979" s="49" t="n"/>
      <c r="B5979" s="49" t="inlineStr">
        <is>
          <t>minecraft:picked_up:minecraft:light_gray_stained_glass</t>
        </is>
      </c>
      <c r="C5979" s="49" t="inlineStr">
        <is>
          <t>Acusingcrane</t>
        </is>
      </c>
      <c r="D5979" s="50" t="n">
        <v>6</v>
      </c>
    </row>
    <row r="5980" ht="20" customHeight="1">
      <c r="A5980" s="49" t="n"/>
      <c r="B5980" s="49" t="inlineStr">
        <is>
          <t>minecraft:picked_up:minecraft:lime_stained_glass</t>
        </is>
      </c>
      <c r="C5980" s="49" t="inlineStr">
        <is>
          <t>Acusingcrane</t>
        </is>
      </c>
      <c r="D5980" s="50" t="n">
        <v>3</v>
      </c>
    </row>
    <row r="5981" ht="20" customHeight="1">
      <c r="A5981" s="49" t="n"/>
      <c r="B5981" s="49" t="inlineStr">
        <is>
          <t>minecraft:picked_up:minecraft:orange_stained_glass</t>
        </is>
      </c>
      <c r="C5981" s="49" t="inlineStr">
        <is>
          <t>Acusingcrane</t>
        </is>
      </c>
      <c r="D5981" s="50" t="n">
        <v>3</v>
      </c>
    </row>
    <row r="5982" ht="20" customHeight="1">
      <c r="A5982" s="49" t="n"/>
      <c r="B5982" s="49" t="inlineStr">
        <is>
          <t>minecraft:picked_up:minecraft:pink_stained_glass</t>
        </is>
      </c>
      <c r="C5982" s="49" t="inlineStr">
        <is>
          <t>Acusingcrane</t>
        </is>
      </c>
      <c r="D5982" s="50" t="n">
        <v>3</v>
      </c>
    </row>
    <row r="5983" ht="20" customHeight="1">
      <c r="A5983" s="49" t="n"/>
      <c r="B5983" s="49" t="inlineStr">
        <is>
          <t>minecraft:picked_up:minecraft:polished_deepslate_stairs</t>
        </is>
      </c>
      <c r="C5983" s="49" t="inlineStr">
        <is>
          <t>Acusingcrane</t>
        </is>
      </c>
      <c r="D5983" s="50" t="n">
        <v>51</v>
      </c>
    </row>
    <row r="5984" ht="20" customHeight="1">
      <c r="A5984" s="49" t="n"/>
      <c r="B5984" s="49" t="inlineStr">
        <is>
          <t>minecraft:picked_up:minecraft:polished_deepslate_wall</t>
        </is>
      </c>
      <c r="C5984" s="49" t="inlineStr">
        <is>
          <t>Acusingcrane</t>
        </is>
      </c>
      <c r="D5984" s="50" t="n">
        <v>32</v>
      </c>
    </row>
    <row r="5985" ht="20" customHeight="1">
      <c r="A5985" s="49" t="n"/>
      <c r="B5985" s="49" t="inlineStr">
        <is>
          <t>minecraft:picked_up:minecraft:white_stained_glass_pane</t>
        </is>
      </c>
      <c r="C5985" s="49" t="inlineStr">
        <is>
          <t>Acusingcrane</t>
        </is>
      </c>
      <c r="D5985" s="50" t="n">
        <v>2</v>
      </c>
    </row>
    <row r="5986" ht="20" customHeight="1">
      <c r="A5986" s="49" t="n"/>
      <c r="B5986" s="49" t="inlineStr">
        <is>
          <t>minecraft:used:minecraft:black_stained_glass</t>
        </is>
      </c>
      <c r="C5986" s="49" t="inlineStr">
        <is>
          <t>Acusingcrane</t>
        </is>
      </c>
      <c r="D5986" s="50" t="n">
        <v>3</v>
      </c>
    </row>
    <row r="5987" ht="20" customHeight="1">
      <c r="A5987" s="49" t="n"/>
      <c r="B5987" s="49" t="inlineStr">
        <is>
          <t>minecraft:used:minecraft:blue_stained_glass</t>
        </is>
      </c>
      <c r="C5987" s="49" t="inlineStr">
        <is>
          <t>Acusingcrane</t>
        </is>
      </c>
      <c r="D5987" s="50" t="n">
        <v>11</v>
      </c>
    </row>
    <row r="5988" ht="20" customHeight="1">
      <c r="A5988" s="49" t="n"/>
      <c r="B5988" s="49" t="inlineStr">
        <is>
          <t>minecraft:used:minecraft:brown_stained_glass</t>
        </is>
      </c>
      <c r="C5988" s="49" t="inlineStr">
        <is>
          <t>Acusingcrane</t>
        </is>
      </c>
      <c r="D5988" s="50" t="n">
        <v>2</v>
      </c>
    </row>
    <row r="5989" ht="20" customHeight="1">
      <c r="A5989" s="49" t="n"/>
      <c r="B5989" s="49" t="inlineStr">
        <is>
          <t>minecraft:used:minecraft:chiseled_deepslate</t>
        </is>
      </c>
      <c r="C5989" s="49" t="inlineStr">
        <is>
          <t>Acusingcrane</t>
        </is>
      </c>
      <c r="D5989" s="50" t="n">
        <v>16</v>
      </c>
    </row>
    <row r="5990" ht="20" customHeight="1">
      <c r="A5990" s="49" t="n"/>
      <c r="B5990" s="49" t="inlineStr">
        <is>
          <t>minecraft:used:minecraft:cobbled_deepslate_stairs</t>
        </is>
      </c>
      <c r="C5990" s="49" t="inlineStr">
        <is>
          <t>Acusingcrane</t>
        </is>
      </c>
      <c r="D5990" s="50" t="n">
        <v>49</v>
      </c>
    </row>
    <row r="5991" ht="20" customHeight="1">
      <c r="A5991" s="49" t="n"/>
      <c r="B5991" s="49" t="inlineStr">
        <is>
          <t>minecraft:used:minecraft:cobbled_deepslate_wall</t>
        </is>
      </c>
      <c r="C5991" s="49" t="inlineStr">
        <is>
          <t>Acusingcrane</t>
        </is>
      </c>
      <c r="D5991" s="50" t="n">
        <v>46</v>
      </c>
    </row>
    <row r="5992" ht="20" customHeight="1">
      <c r="A5992" s="49" t="n"/>
      <c r="B5992" s="49" t="inlineStr">
        <is>
          <t>minecraft:used:minecraft:cracked_deepslate_tiles</t>
        </is>
      </c>
      <c r="C5992" s="49" t="inlineStr">
        <is>
          <t>Acusingcrane</t>
        </is>
      </c>
      <c r="D5992" s="50" t="n">
        <v>35</v>
      </c>
    </row>
    <row r="5993" ht="20" customHeight="1">
      <c r="A5993" s="49" t="n"/>
      <c r="B5993" s="49" t="inlineStr">
        <is>
          <t>minecraft:used:minecraft:cyan_stained_glass</t>
        </is>
      </c>
      <c r="C5993" s="49" t="inlineStr">
        <is>
          <t>Acusingcrane</t>
        </is>
      </c>
      <c r="D5993" s="50" t="n">
        <v>3</v>
      </c>
    </row>
    <row r="5994" ht="20" customHeight="1">
      <c r="A5994" s="49" t="n"/>
      <c r="B5994" s="49" t="inlineStr">
        <is>
          <t>minecraft:used:minecraft:deepslate_tile_slab</t>
        </is>
      </c>
      <c r="C5994" s="49" t="inlineStr">
        <is>
          <t>Acusingcrane</t>
        </is>
      </c>
      <c r="D5994" s="50" t="n">
        <v>32</v>
      </c>
    </row>
    <row r="5995" ht="20" customHeight="1">
      <c r="A5995" s="49" t="n"/>
      <c r="B5995" s="49" t="inlineStr">
        <is>
          <t>minecraft:used:minecraft:deepslate_tile_stairs</t>
        </is>
      </c>
      <c r="C5995" s="49" t="inlineStr">
        <is>
          <t>Acusingcrane</t>
        </is>
      </c>
      <c r="D5995" s="50" t="n">
        <v>51</v>
      </c>
    </row>
    <row r="5996" ht="20" customHeight="1">
      <c r="A5996" s="49" t="n"/>
      <c r="B5996" s="49" t="inlineStr">
        <is>
          <t>minecraft:used:minecraft:deepslate_tile_wall</t>
        </is>
      </c>
      <c r="C5996" s="49" t="inlineStr">
        <is>
          <t>Acusingcrane</t>
        </is>
      </c>
      <c r="D5996" s="50" t="n">
        <v>47</v>
      </c>
    </row>
    <row r="5997" ht="20" customHeight="1">
      <c r="A5997" s="49" t="n"/>
      <c r="B5997" s="49" t="inlineStr">
        <is>
          <t>minecraft:used:minecraft:light_blue_stained_glass</t>
        </is>
      </c>
      <c r="C5997" s="49" t="inlineStr">
        <is>
          <t>Acusingcrane</t>
        </is>
      </c>
      <c r="D5997" s="50" t="n">
        <v>3</v>
      </c>
    </row>
    <row r="5998" ht="20" customHeight="1">
      <c r="A5998" s="49" t="n"/>
      <c r="B5998" s="49" t="inlineStr">
        <is>
          <t>minecraft:used:minecraft:light_blue_stained_glass_pane</t>
        </is>
      </c>
      <c r="C5998" s="49" t="inlineStr">
        <is>
          <t>Acusingcrane</t>
        </is>
      </c>
      <c r="D5998" s="50" t="n">
        <v>1</v>
      </c>
    </row>
    <row r="5999" ht="20" customHeight="1">
      <c r="A5999" s="49" t="n"/>
      <c r="B5999" s="49" t="inlineStr">
        <is>
          <t>minecraft:used:minecraft:light_gray_stained_glass</t>
        </is>
      </c>
      <c r="C5999" s="49" t="inlineStr">
        <is>
          <t>Acusingcrane</t>
        </is>
      </c>
      <c r="D5999" s="50" t="n">
        <v>5</v>
      </c>
    </row>
    <row r="6000" ht="20" customHeight="1">
      <c r="A6000" s="49" t="n"/>
      <c r="B6000" s="49" t="inlineStr">
        <is>
          <t>minecraft:used:minecraft:lime_stained_glass</t>
        </is>
      </c>
      <c r="C6000" s="49" t="inlineStr">
        <is>
          <t>Acusingcrane</t>
        </is>
      </c>
      <c r="D6000" s="50" t="n">
        <v>3</v>
      </c>
    </row>
    <row r="6001" ht="20" customHeight="1">
      <c r="A6001" s="49" t="n"/>
      <c r="B6001" s="49" t="inlineStr">
        <is>
          <t>minecraft:used:minecraft:lime_stained_glass_pane</t>
        </is>
      </c>
      <c r="C6001" s="49" t="inlineStr">
        <is>
          <t>Acusingcrane</t>
        </is>
      </c>
      <c r="D6001" s="50" t="n">
        <v>1</v>
      </c>
    </row>
    <row r="6002" ht="20" customHeight="1">
      <c r="A6002" s="49" t="n"/>
      <c r="B6002" s="49" t="inlineStr">
        <is>
          <t>minecraft:used:minecraft:magenta_stained_glass</t>
        </is>
      </c>
      <c r="C6002" s="49" t="inlineStr">
        <is>
          <t>Acusingcrane</t>
        </is>
      </c>
      <c r="D6002" s="50" t="n">
        <v>4</v>
      </c>
    </row>
    <row r="6003" ht="20" customHeight="1">
      <c r="A6003" s="49" t="n"/>
      <c r="B6003" s="49" t="inlineStr">
        <is>
          <t>minecraft:used:minecraft:pink_stained_glass</t>
        </is>
      </c>
      <c r="C6003" s="49" t="inlineStr">
        <is>
          <t>Acusingcrane</t>
        </is>
      </c>
      <c r="D6003" s="50" t="n">
        <v>3</v>
      </c>
    </row>
    <row r="6004" ht="20" customHeight="1">
      <c r="A6004" s="49" t="n"/>
      <c r="B6004" s="49" t="inlineStr">
        <is>
          <t>minecraft:used:minecraft:polished_deepslate_slab</t>
        </is>
      </c>
      <c r="C6004" s="49" t="inlineStr">
        <is>
          <t>Acusingcrane</t>
        </is>
      </c>
      <c r="D6004" s="50" t="n">
        <v>50</v>
      </c>
    </row>
    <row r="6005" ht="20" customHeight="1">
      <c r="A6005" s="49" t="n"/>
      <c r="B6005" s="49" t="inlineStr">
        <is>
          <t>minecraft:used:minecraft:polished_deepslate_stairs</t>
        </is>
      </c>
      <c r="C6005" s="49" t="inlineStr">
        <is>
          <t>Acusingcrane</t>
        </is>
      </c>
      <c r="D6005" s="50" t="n">
        <v>52</v>
      </c>
    </row>
    <row r="6006" ht="20" customHeight="1">
      <c r="A6006" s="49" t="n"/>
      <c r="B6006" s="49" t="inlineStr">
        <is>
          <t>minecraft:used:minecraft:polished_deepslate_wall</t>
        </is>
      </c>
      <c r="C6006" s="49" t="inlineStr">
        <is>
          <t>Acusingcrane</t>
        </is>
      </c>
      <c r="D6006" s="50" t="n">
        <v>33</v>
      </c>
    </row>
    <row r="6007" ht="20" customHeight="1">
      <c r="A6007" s="49" t="n"/>
      <c r="B6007" s="49" t="inlineStr">
        <is>
          <t>minecraft:used:minecraft:white_stained_glass</t>
        </is>
      </c>
      <c r="C6007" s="49" t="inlineStr">
        <is>
          <t>Acusingcrane</t>
        </is>
      </c>
      <c r="D6007" s="50" t="n">
        <v>2</v>
      </c>
    </row>
    <row r="6008" ht="20" customHeight="1">
      <c r="A6008" s="49" t="n"/>
      <c r="B6008" s="49" t="inlineStr">
        <is>
          <t>minecraft:used:minecraft:white_stained_glass_pane</t>
        </is>
      </c>
      <c r="C6008" s="49" t="inlineStr">
        <is>
          <t>Acusingcrane</t>
        </is>
      </c>
      <c r="D6008" s="50" t="n">
        <v>2</v>
      </c>
    </row>
    <row r="6009" ht="20" customHeight="1">
      <c r="A6009" s="51" t="n"/>
      <c r="B6009" s="51" t="inlineStr">
        <is>
          <t>minecraft:used:minecraft:cookie</t>
        </is>
      </c>
      <c r="C6009" s="51" t="inlineStr">
        <is>
          <t>darienthegr8</t>
        </is>
      </c>
      <c r="D6009" s="52" t="n">
        <v>16</v>
      </c>
    </row>
  </sheetData>
  <autoFilter ref="A1:C6009"/>
  <conditionalFormatting sqref="C2:C6009">
    <cfRule type="colorScale" priority="1">
      <colorScale>
        <cfvo type="min"/>
        <cfvo type="max"/>
        <color rgb="FF63BE7B"/>
        <color rgb="FFFA8072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2026-03-09T13:12:40Z</dcterms:created>
  <dcterms:modified xsi:type="dcterms:W3CDTF">2026-03-09T13:19:08Z</dcterms:modified>
</cp:coreProperties>
</file>