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0 bits\10bits excel\"/>
    </mc:Choice>
  </mc:AlternateContent>
  <xr:revisionPtr revIDLastSave="0" documentId="13_ncr:1_{7A3192C0-43F7-4E3F-939F-C3EF53B34B12}" xr6:coauthVersionLast="46" xr6:coauthVersionMax="46" xr10:uidLastSave="{00000000-0000-0000-0000-000000000000}"/>
  <bookViews>
    <workbookView xWindow="-108" yWindow="-108" windowWidth="23256" windowHeight="12576" xr2:uid="{7CB04AF7-5850-43F4-8773-D3CA7CD758D5}"/>
  </bookViews>
  <sheets>
    <sheet name="10bits periodo 0 5" sheetId="4" r:id="rId1"/>
    <sheet name="8bits periodo 0 5 (2)" sheetId="3" r:id="rId2"/>
    <sheet name="8bits periodo 0 5" sheetId="2" r:id="rId3"/>
    <sheet name="Hoja1" sheetId="1" r:id="rId4"/>
  </sheets>
  <definedNames>
    <definedName name="DatosExternos_1" localSheetId="2" hidden="1">'8bits periodo 0 5'!$A$1:$B$21</definedName>
    <definedName name="DatosExternos_2" localSheetId="1" hidden="1">'8bits periodo 0 5 (2)'!$A$1:$B$21</definedName>
    <definedName name="DatosExternos_3" localSheetId="0" hidden="1">'10bits periodo 0 5'!$A$1:$B$21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98A1E-7D86-434C-AEC1-DE5B609D4486}" keepAlive="1" name="Consulta - 10bits periodo 0 5" description="Conexión a la consulta '10bits periodo 0 5' en el libro." type="5" refreshedVersion="6" background="1" saveData="1">
    <dbPr connection="Provider=Microsoft.Mashup.OleDb.1;Data Source=$Workbook$;Location=&quot;10bits periodo 0 5&quot;;Extended Properties=&quot;&quot;" command="SELECT * FROM [10bits periodo 0 5]"/>
  </connection>
  <connection id="2" xr16:uid="{43712A88-AD51-4DA2-9DC9-90F119489ABE}" keepAlive="1" name="Consulta - 8bits periodo 0 5" description="Conexión a la consulta '8bits periodo 0 5' en el libro." type="5" refreshedVersion="6" background="1" saveData="1">
    <dbPr connection="Provider=Microsoft.Mashup.OleDb.1;Data Source=$Workbook$;Location=&quot;8bits periodo 0 5&quot;;Extended Properties=&quot;&quot;" command="SELECT * FROM [8bits periodo 0 5]"/>
  </connection>
  <connection id="3" xr16:uid="{D5E6B967-1339-4349-83DF-8B539CFEE10C}" keepAlive="1" name="Consulta - 8bits periodo 0 5 (2)" description="Conexión a la consulta '8bits periodo 0 5 (2)' en el libro." type="5" refreshedVersion="6" background="1" saveData="1">
    <dbPr connection="Provider=Microsoft.Mashup.OleDb.1;Data Source=$Workbook$;Location=&quot;8bits periodo 0 5 (2)&quot;;Extended Properties=&quot;&quot;" command="SELECT * FROM [8bits periodo 0 5 (2)]"/>
  </connection>
</connections>
</file>

<file path=xl/sharedStrings.xml><?xml version="1.0" encoding="utf-8"?>
<sst xmlns="http://schemas.openxmlformats.org/spreadsheetml/2006/main" count="6" uniqueCount="2">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</sst>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'10bits periodo 0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'10bits periodo 0 5'!$B$2:$B$21</c:f>
              <c:numCache>
                <c:formatCode>General</c:formatCode>
                <c:ptCount val="20"/>
                <c:pt idx="0">
                  <c:v>723</c:v>
                </c:pt>
                <c:pt idx="1">
                  <c:v>1011</c:v>
                </c:pt>
                <c:pt idx="2">
                  <c:v>578</c:v>
                </c:pt>
                <c:pt idx="3">
                  <c:v>52</c:v>
                </c:pt>
                <c:pt idx="4">
                  <c:v>159</c:v>
                </c:pt>
                <c:pt idx="5">
                  <c:v>737</c:v>
                </c:pt>
                <c:pt idx="6">
                  <c:v>1004</c:v>
                </c:pt>
                <c:pt idx="7">
                  <c:v>590</c:v>
                </c:pt>
                <c:pt idx="8">
                  <c:v>7</c:v>
                </c:pt>
                <c:pt idx="9">
                  <c:v>172</c:v>
                </c:pt>
                <c:pt idx="10">
                  <c:v>730</c:v>
                </c:pt>
                <c:pt idx="11">
                  <c:v>1017</c:v>
                </c:pt>
                <c:pt idx="12">
                  <c:v>564</c:v>
                </c:pt>
                <c:pt idx="13">
                  <c:v>18</c:v>
                </c:pt>
                <c:pt idx="14">
                  <c:v>228</c:v>
                </c:pt>
                <c:pt idx="15">
                  <c:v>774</c:v>
                </c:pt>
                <c:pt idx="16">
                  <c:v>1023</c:v>
                </c:pt>
                <c:pt idx="17">
                  <c:v>487</c:v>
                </c:pt>
                <c:pt idx="18">
                  <c:v>3</c:v>
                </c:pt>
                <c:pt idx="1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B-470F-B0D9-EC20BBE4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076352"/>
        <c:axId val="1134078016"/>
      </c:barChart>
      <c:catAx>
        <c:axId val="1134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8016"/>
        <c:crosses val="autoZero"/>
        <c:auto val="1"/>
        <c:lblAlgn val="ctr"/>
        <c:lblOffset val="100"/>
        <c:noMultiLvlLbl val="1"/>
      </c:catAx>
      <c:valAx>
        <c:axId val="11340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0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80010</xdr:rowOff>
    </xdr:from>
    <xdr:to>
      <xdr:col>9</xdr:col>
      <xdr:colOff>381000</xdr:colOff>
      <xdr:row>18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CCD9FF-85AA-456F-9178-680AE8A8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6F73124A-DA9E-481E-873B-E71288E5ADFF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7DDF5B56-53B4-48D8-A412-9DD9558C6F52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7F99A19-685C-4C2D-86D7-6D54EF84854E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EDF399-140F-4104-BBBE-66CF2B6A1349}" name="_10bits_periodo_0_5" displayName="_10bits_periodo_0_5" ref="A1:B21" tableType="queryTable" totalsRowShown="0">
  <autoFilter ref="A1:B21" xr:uid="{DC53A439-E35E-4636-A497-4AD5B28CC5EC}"/>
  <tableColumns count="2">
    <tableColumn id="1" xr3:uid="{D22C2CF0-25F9-4285-BD8D-5870D773D6C0}" uniqueName="1" name="N muestras" queryTableFieldId="1"/>
    <tableColumn id="2" xr3:uid="{C07404A7-23AC-49AA-81B9-4C88E4A020C7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BDD49-3AD0-4DBE-AB7D-1556EF2FF2DA}" name="_8bits_periodo_0_5__2" displayName="_8bits_periodo_0_5__2" ref="A1:B21" tableType="queryTable" totalsRowShown="0">
  <autoFilter ref="A1:B21" xr:uid="{1AFE060D-13C2-4AE3-88E5-4384317200D9}"/>
  <tableColumns count="2">
    <tableColumn id="1" xr3:uid="{48869F19-51FC-41EB-B7D9-A901939C9685}" uniqueName="1" name="N muestras" queryTableFieldId="1"/>
    <tableColumn id="2" xr3:uid="{5A763E61-2DA1-49F2-BE2D-349E48780830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3D681-2F4A-4AA3-BDF7-53C636E0DB57}" name="_8bits_periodo_0_5" displayName="_8bits_periodo_0_5" ref="A1:B21" tableType="queryTable" totalsRowShown="0">
  <autoFilter ref="A1:B21" xr:uid="{30BDC834-0E8B-498D-94A8-8D9898131076}"/>
  <tableColumns count="2">
    <tableColumn id="1" xr3:uid="{FDC797BE-0646-45BE-9E1C-AEF3C8CE66F0}" uniqueName="1" name="N muestras" queryTableFieldId="1"/>
    <tableColumn id="2" xr3:uid="{D4479233-19C4-4DF9-9C42-FB8C15834080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2F29-E7FE-4FBC-90BA-D26E94808235}">
  <dimension ref="A1:B21"/>
  <sheetViews>
    <sheetView tabSelected="1" workbookViewId="0">
      <selection activeCell="K25" sqref="K25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723</v>
      </c>
    </row>
    <row r="3" spans="1:2" x14ac:dyDescent="0.3">
      <c r="A3">
        <v>2</v>
      </c>
      <c r="B3">
        <v>1011</v>
      </c>
    </row>
    <row r="4" spans="1:2" x14ac:dyDescent="0.3">
      <c r="A4">
        <v>3</v>
      </c>
      <c r="B4">
        <v>578</v>
      </c>
    </row>
    <row r="5" spans="1:2" x14ac:dyDescent="0.3">
      <c r="A5">
        <v>4</v>
      </c>
      <c r="B5">
        <v>52</v>
      </c>
    </row>
    <row r="6" spans="1:2" x14ac:dyDescent="0.3">
      <c r="A6">
        <v>5</v>
      </c>
      <c r="B6">
        <v>159</v>
      </c>
    </row>
    <row r="7" spans="1:2" x14ac:dyDescent="0.3">
      <c r="A7">
        <v>6</v>
      </c>
      <c r="B7">
        <v>737</v>
      </c>
    </row>
    <row r="8" spans="1:2" x14ac:dyDescent="0.3">
      <c r="A8">
        <v>7</v>
      </c>
      <c r="B8">
        <v>1004</v>
      </c>
    </row>
    <row r="9" spans="1:2" x14ac:dyDescent="0.3">
      <c r="A9">
        <v>8</v>
      </c>
      <c r="B9">
        <v>590</v>
      </c>
    </row>
    <row r="10" spans="1:2" x14ac:dyDescent="0.3">
      <c r="A10">
        <v>9</v>
      </c>
      <c r="B10">
        <v>7</v>
      </c>
    </row>
    <row r="11" spans="1:2" x14ac:dyDescent="0.3">
      <c r="A11">
        <v>10</v>
      </c>
      <c r="B11">
        <v>172</v>
      </c>
    </row>
    <row r="12" spans="1:2" x14ac:dyDescent="0.3">
      <c r="A12">
        <v>11</v>
      </c>
      <c r="B12">
        <v>730</v>
      </c>
    </row>
    <row r="13" spans="1:2" x14ac:dyDescent="0.3">
      <c r="A13">
        <v>12</v>
      </c>
      <c r="B13">
        <v>1017</v>
      </c>
    </row>
    <row r="14" spans="1:2" x14ac:dyDescent="0.3">
      <c r="A14">
        <v>13</v>
      </c>
      <c r="B14">
        <v>564</v>
      </c>
    </row>
    <row r="15" spans="1:2" x14ac:dyDescent="0.3">
      <c r="A15">
        <v>14</v>
      </c>
      <c r="B15">
        <v>18</v>
      </c>
    </row>
    <row r="16" spans="1:2" x14ac:dyDescent="0.3">
      <c r="A16">
        <v>15</v>
      </c>
      <c r="B16">
        <v>228</v>
      </c>
    </row>
    <row r="17" spans="1:2" x14ac:dyDescent="0.3">
      <c r="A17">
        <v>16</v>
      </c>
      <c r="B17">
        <v>774</v>
      </c>
    </row>
    <row r="18" spans="1:2" x14ac:dyDescent="0.3">
      <c r="A18">
        <v>17</v>
      </c>
      <c r="B18">
        <v>1023</v>
      </c>
    </row>
    <row r="19" spans="1:2" x14ac:dyDescent="0.3">
      <c r="A19">
        <v>18</v>
      </c>
      <c r="B19">
        <v>487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3FED-35FB-4533-86A4-7EB5891A3778}">
  <dimension ref="A1:B21"/>
  <sheetViews>
    <sheetView workbookViewId="0">
      <selection activeCell="D3" sqref="D3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4079</v>
      </c>
    </row>
    <row r="3" spans="1:2" x14ac:dyDescent="0.3">
      <c r="A3">
        <v>2</v>
      </c>
      <c r="B3">
        <v>2457</v>
      </c>
    </row>
    <row r="4" spans="1:2" x14ac:dyDescent="0.3">
      <c r="A4">
        <v>3</v>
      </c>
      <c r="B4">
        <v>368</v>
      </c>
    </row>
    <row r="5" spans="1:2" x14ac:dyDescent="0.3">
      <c r="A5">
        <v>4</v>
      </c>
      <c r="B5">
        <v>315</v>
      </c>
    </row>
    <row r="6" spans="1:2" x14ac:dyDescent="0.3">
      <c r="A6">
        <v>5</v>
      </c>
      <c r="B6">
        <v>2783</v>
      </c>
    </row>
    <row r="7" spans="1:2" x14ac:dyDescent="0.3">
      <c r="A7">
        <v>6</v>
      </c>
      <c r="B7">
        <v>4033</v>
      </c>
    </row>
    <row r="8" spans="1:2" x14ac:dyDescent="0.3">
      <c r="A8">
        <v>7</v>
      </c>
      <c r="B8">
        <v>2540</v>
      </c>
    </row>
    <row r="9" spans="1:2" x14ac:dyDescent="0.3">
      <c r="A9">
        <v>8</v>
      </c>
      <c r="B9">
        <v>227</v>
      </c>
    </row>
    <row r="10" spans="1:2" x14ac:dyDescent="0.3">
      <c r="A10">
        <v>9</v>
      </c>
      <c r="B10">
        <v>446</v>
      </c>
    </row>
    <row r="11" spans="1:2" x14ac:dyDescent="0.3">
      <c r="A11">
        <v>10</v>
      </c>
      <c r="B11">
        <v>2955</v>
      </c>
    </row>
    <row r="12" spans="1:2" x14ac:dyDescent="0.3">
      <c r="A12">
        <v>11</v>
      </c>
      <c r="B12">
        <v>4091</v>
      </c>
    </row>
    <row r="13" spans="1:2" x14ac:dyDescent="0.3">
      <c r="A13">
        <v>12</v>
      </c>
      <c r="B13">
        <v>2190</v>
      </c>
    </row>
    <row r="14" spans="1:2" x14ac:dyDescent="0.3">
      <c r="A14">
        <v>13</v>
      </c>
      <c r="B14">
        <v>271</v>
      </c>
    </row>
    <row r="15" spans="1:2" x14ac:dyDescent="0.3">
      <c r="A15">
        <v>14</v>
      </c>
      <c r="B15">
        <v>544</v>
      </c>
    </row>
    <row r="16" spans="1:2" x14ac:dyDescent="0.3">
      <c r="A16">
        <v>15</v>
      </c>
      <c r="B16">
        <v>3052</v>
      </c>
    </row>
    <row r="17" spans="1:2" x14ac:dyDescent="0.3">
      <c r="A17">
        <v>16</v>
      </c>
      <c r="B17">
        <v>3982</v>
      </c>
    </row>
    <row r="18" spans="1:2" x14ac:dyDescent="0.3">
      <c r="A18">
        <v>17</v>
      </c>
      <c r="B18">
        <v>2206</v>
      </c>
    </row>
    <row r="19" spans="1:2" x14ac:dyDescent="0.3">
      <c r="A19">
        <v>18</v>
      </c>
      <c r="B19">
        <v>13</v>
      </c>
    </row>
    <row r="20" spans="1:2" x14ac:dyDescent="0.3">
      <c r="A20">
        <v>19</v>
      </c>
      <c r="B20">
        <v>741</v>
      </c>
    </row>
    <row r="21" spans="1:2" x14ac:dyDescent="0.3">
      <c r="A21">
        <v>20</v>
      </c>
      <c r="B21">
        <v>3029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1D91-B43C-42CE-BD90-6AB7754B9BCD}">
  <dimension ref="A1:B21"/>
  <sheetViews>
    <sheetView workbookViewId="0">
      <selection activeCell="C19" sqref="C19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255</v>
      </c>
    </row>
    <row r="3" spans="1:2" x14ac:dyDescent="0.3">
      <c r="A3">
        <v>2</v>
      </c>
      <c r="B3">
        <v>255</v>
      </c>
    </row>
    <row r="4" spans="1:2" x14ac:dyDescent="0.3">
      <c r="A4">
        <v>3</v>
      </c>
      <c r="B4">
        <v>255</v>
      </c>
    </row>
    <row r="5" spans="1:2" x14ac:dyDescent="0.3">
      <c r="A5">
        <v>4</v>
      </c>
      <c r="B5">
        <v>255</v>
      </c>
    </row>
    <row r="6" spans="1:2" x14ac:dyDescent="0.3">
      <c r="A6">
        <v>5</v>
      </c>
      <c r="B6">
        <v>255</v>
      </c>
    </row>
    <row r="7" spans="1:2" x14ac:dyDescent="0.3">
      <c r="A7">
        <v>6</v>
      </c>
      <c r="B7">
        <v>255</v>
      </c>
    </row>
    <row r="8" spans="1:2" x14ac:dyDescent="0.3">
      <c r="A8">
        <v>7</v>
      </c>
      <c r="B8">
        <v>255</v>
      </c>
    </row>
    <row r="9" spans="1:2" x14ac:dyDescent="0.3">
      <c r="A9">
        <v>8</v>
      </c>
      <c r="B9">
        <v>255</v>
      </c>
    </row>
    <row r="10" spans="1:2" x14ac:dyDescent="0.3">
      <c r="A10">
        <v>9</v>
      </c>
      <c r="B10">
        <v>255</v>
      </c>
    </row>
    <row r="11" spans="1:2" x14ac:dyDescent="0.3">
      <c r="A11">
        <v>10</v>
      </c>
      <c r="B11">
        <v>255</v>
      </c>
    </row>
    <row r="12" spans="1:2" x14ac:dyDescent="0.3">
      <c r="A12">
        <v>11</v>
      </c>
      <c r="B12">
        <v>255</v>
      </c>
    </row>
    <row r="13" spans="1:2" x14ac:dyDescent="0.3">
      <c r="A13">
        <v>12</v>
      </c>
      <c r="B13">
        <v>255</v>
      </c>
    </row>
    <row r="14" spans="1:2" x14ac:dyDescent="0.3">
      <c r="A14">
        <v>13</v>
      </c>
      <c r="B14">
        <v>255</v>
      </c>
    </row>
    <row r="15" spans="1:2" x14ac:dyDescent="0.3">
      <c r="A15">
        <v>14</v>
      </c>
      <c r="B15">
        <v>255</v>
      </c>
    </row>
    <row r="16" spans="1:2" x14ac:dyDescent="0.3">
      <c r="A16">
        <v>15</v>
      </c>
      <c r="B16">
        <v>255</v>
      </c>
    </row>
    <row r="17" spans="1:2" x14ac:dyDescent="0.3">
      <c r="A17">
        <v>16</v>
      </c>
      <c r="B17">
        <v>254</v>
      </c>
    </row>
    <row r="18" spans="1:2" x14ac:dyDescent="0.3">
      <c r="A18">
        <v>17</v>
      </c>
      <c r="B18">
        <v>254</v>
      </c>
    </row>
    <row r="19" spans="1:2" x14ac:dyDescent="0.3">
      <c r="A19">
        <v>18</v>
      </c>
      <c r="B19">
        <v>254</v>
      </c>
    </row>
    <row r="20" spans="1:2" x14ac:dyDescent="0.3">
      <c r="A20">
        <v>19</v>
      </c>
      <c r="B20">
        <v>254</v>
      </c>
    </row>
    <row r="21" spans="1:2" x14ac:dyDescent="0.3">
      <c r="A21">
        <v>20</v>
      </c>
      <c r="B21">
        <v>254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A343-5936-49CA-966E-0A5350F27BC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0 q R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N K k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p F F S P P M a I U g B A A B 1 B Q A A E w A c A E Z v c m 1 1 b G F z L 1 N l Y 3 R p b 2 4 x L m 0 g o h g A K K A U A A A A A A A A A A A A A A A A A A A A A A A A A A A A 7 V P B S s N A E L 0 H 8 g / D 9 p L C E t p i R Z Q c p F H 0 U p U G L 6 2 H T T L W 1 c 1 O 2 N 0 E a u m / u y V C t S h e R B C 6 l 5 k 3 u / P m D Y + 1 W D h J G m Z d H J 6 F Q R j Y J 2 G w h B 4 7 y a W z U K O R V B I M Y M w g A Y U u D M C f G y O X q H 1 l Y t s 4 p a K p U L v o U i q M J 6 S d B z Z i 6 e k i R f v i q F 7 U B h t P K B b T B l s B h T A 1 e r Q 3 J B 7 H h W 1 Z n 8 9 T V L K S D k 3 C O O M w I d V U 2 i Y j D h e 6 o F L q Z T I c j T 2 8 a 8 j h z K 0 U J r s 0 n p L G h z 7 v t P a Y 7 x E 5 v o q S / D B D F b X S p 9 u F M p H 7 5 7 f b m s M r F C U a G 3 X L c Z i / 1 8 + V m h V C C W M T Z 5 q P x J m s y S 9 T 5 d J z 7 / g y I 7 R 9 J F N 1 u r N V j T b 6 V g Z f r 9 k U q g a t M 8 J D u N b u + C j e d m 0 4 r B n c k 3 L i G T / f b P p h I P X X Q n 5 w E q J R / + D m P 3 V z O P i L j 7 k / 5 e D l L 3 n 5 B l B L A Q I t A B Q A A g A I A N K k U V J X r M z G o g A A A P U A A A A S A A A A A A A A A A A A A A A A A A A A A A B D b 2 5 m a W c v U G F j a 2 F n Z S 5 4 b W x Q S w E C L Q A U A A I A C A D S p F F S D 8 r p q 6 Q A A A D p A A A A E w A A A A A A A A A A A A A A A A D u A A A A W 0 N v b n R l b n R f V H l w Z X N d L n h t b F B L A Q I t A B Q A A g A I A N K k U V I 8 8 x o h S A E A A H U F A A A T A A A A A A A A A A A A A A A A A N 8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Z A A A A A A A A p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h i a X R z J T I w c G V y a W 9 k b y U y M D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i a X R z X 3 B l c m l v Z G 9 f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x O j E 2 O j U 5 L j M z M D M 1 M T V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G J p d H M g c G V y a W 9 k b y A w I D U v Q X V 0 b 1 J l b W 9 2 Z W R D b 2 x 1 b W 5 z M S 5 7 T i B t d W V z d H J h c y w w f S Z x d W 9 0 O y w m c X V v d D t T Z W N 0 a W 9 u M S 8 4 Y m l 0 c y B w Z X J p b 2 R v I D A g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Y m l 0 c y B w Z X J p b 2 R v I D A g N S 9 B d X R v U m V t b 3 Z l Z E N v b H V t b n M x L n t O I G 1 1 Z X N 0 c m F z L D B 9 J n F 1 b 3 Q 7 L C Z x d W 9 0 O 1 N l Y 3 R p b 2 4 x L z h i a X R z I H B l c m l v Z G 8 g M C A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Y m l 0 c y U y M H B l c m l v Z G 8 l M j A w J T I w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Y m l 0 c y U y M H B l c m l v Z G 8 l M j A w J T I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Y m l 0 c 1 9 w Z X J p b 2 R v X z B f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T o z N D o 0 M C 4 2 M j U 3 O D E 0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i a X R z I H B l c m l v Z G 8 g M C A 1 I C g y K S 9 B d X R v U m V t b 3 Z l Z E N v b H V t b n M x L n t O I G 1 1 Z X N 0 c m F z L D B 9 J n F 1 b 3 Q 7 L C Z x d W 9 0 O 1 N l Y 3 R p b 2 4 x L z h i a X R z I H B l c m l v Z G 8 g M C A 1 I C g y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4 Y m l 0 c y B w Z X J p b 2 R v I D A g N S A o M i k v Q X V 0 b 1 J l b W 9 2 Z W R D b 2 x 1 b W 5 z M S 5 7 T i B t d W V z d H J h c y w w f S Z x d W 9 0 O y w m c X V v d D t T Z W N 0 a W 9 u M S 8 4 Y m l 0 c y B w Z X J p b 2 R v I D A g N S A o M i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h i a X R z J T I w c G V y a W 9 k b y U y M D A l M j A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i a X R z J T I w c G V y a W 9 k b y U y M D A l M j A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G J p d H N f c G V y a W 9 k b 1 8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E 6 M z g 6 M z c u M D Q 5 O D Q 5 M V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p d H M g c G V y a W 9 k b y A w I D U v Q X V 0 b 1 J l b W 9 2 Z W R D b 2 x 1 b W 5 z M S 5 7 T i B t d W V z d H J h c y w w f S Z x d W 9 0 O y w m c X V v d D t T Z W N 0 a W 9 u M S 8 x M G J p d H M g c G V y a W 9 k b y A w I D U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T B i a X R z I H B l c m l v Z G 8 g M C A 1 L 0 F 1 d G 9 S Z W 1 v d m V k Q 2 9 s d W 1 u c z E u e 0 4 g b X V l c 3 R y Y X M s M H 0 m c X V v d D s s J n F 1 b 3 Q 7 U 2 V j d G l v b j E v M T B i a X R z I H B l c m l v Z G 8 g M C A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p d H M l M j B w Z X J p b 2 R v J T I w M C U y M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a X R z J T I w c G V y a W 9 k b y U y M D A l M j A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l 0 c y U y M H B l c m l v Z G 8 l M j A w J T I w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l L K Q Q o i + k S O L M L O G V O d N w A A A A A C A A A A A A A Q Z g A A A A E A A C A A A A B U T z m j E E k E Y k h S e e k T Z 3 m x 8 3 a R b Q / m Z E r M E j w Q w T 0 P P g A A A A A O g A A A A A I A A C A A A A A X C S x 4 s 5 s J e 6 V i E N v T Y S c r / + s M 4 p F H S 9 R 9 d J s j T u 5 G e 1 A A A A B H D 6 Q D h A z N E U M T a 1 q x F a f Y 1 D / k g e N I i Y O Q E C B r h u 8 4 6 + + K Z p N B s 3 4 3 E N V X b G 7 U Q x u 9 6 S 4 g 5 y X + s x K L T t n h c B x P 6 6 O 8 1 0 5 7 0 B + 0 7 c c m B 4 a m s U A A A A C O q / s V 1 R n L k Z O + y M O 3 a 0 h B q J i U y v A v s U O t R j C b w T X V x y S m K s i u r g X E I v W r C h x P D D 8 Z h A B a L 1 U s E i C Q C k w f T p 6 y < / D a t a M a s h u p > 
</file>

<file path=customXml/itemProps1.xml><?xml version="1.0" encoding="utf-8"?>
<ds:datastoreItem xmlns:ds="http://schemas.openxmlformats.org/officeDocument/2006/customXml" ds:itemID="{30A6E4E7-AE1D-4525-8E9A-8E2677F131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10bits periodo 0 5</vt:lpstr>
      <vt:lpstr>8bits periodo 0 5 (2)</vt:lpstr>
      <vt:lpstr>8bits periodo 0 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Asus</cp:lastModifiedBy>
  <dcterms:created xsi:type="dcterms:W3CDTF">2021-02-18T01:16:08Z</dcterms:created>
  <dcterms:modified xsi:type="dcterms:W3CDTF">2021-02-18T03:15:20Z</dcterms:modified>
</cp:coreProperties>
</file>