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Señales lab1 archivos\12 bits\EXCEL 12 BITS\"/>
    </mc:Choice>
  </mc:AlternateContent>
  <xr:revisionPtr revIDLastSave="0" documentId="13_ncr:1_{D7365A27-8D58-47EC-AA16-D1D9555585C4}" xr6:coauthVersionLast="46" xr6:coauthVersionMax="46" xr10:uidLastSave="{00000000-0000-0000-0000-000000000000}"/>
  <bookViews>
    <workbookView xWindow="-108" yWindow="-108" windowWidth="23256" windowHeight="12576" xr2:uid="{6941BBE4-2C3A-4889-B8A2-35A344CADDF3}"/>
  </bookViews>
  <sheets>
    <sheet name="periodo 1" sheetId="2" r:id="rId1"/>
    <sheet name="Hoja1" sheetId="1" r:id="rId2"/>
  </sheets>
  <definedNames>
    <definedName name="DatosExternos_1" localSheetId="0" hidden="1">'periodo 1'!$A$1:$B$21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A0B785B-15BC-4746-A88E-C8026AA102FD}" keepAlive="1" name="Consulta - periodo 1" description="Conexión a la consulta 'periodo 1' en el libro." type="5" refreshedVersion="6" background="1" saveData="1">
    <dbPr connection="Provider=Microsoft.Mashup.OleDb.1;Data Source=$Workbook$;Location=&quot;periodo 1&quot;;Extended Properties=&quot;&quot;" command="SELECT * FROM [periodo 1]"/>
  </connection>
</connections>
</file>

<file path=xl/sharedStrings.xml><?xml version="1.0" encoding="utf-8"?>
<sst xmlns="http://schemas.openxmlformats.org/spreadsheetml/2006/main" count="2" uniqueCount="2">
  <si>
    <t>N muestras</t>
  </si>
  <si>
    <t xml:space="preserve"> Voltaje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</si>
</sst>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'periodo 1'!$A$2:$A$21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'periodo 1'!$B$2:$B$21</c:f>
              <c:numCache>
                <c:formatCode>General</c:formatCode>
                <c:ptCount val="20"/>
                <c:pt idx="0">
                  <c:v>2487</c:v>
                </c:pt>
                <c:pt idx="1">
                  <c:v>3765</c:v>
                </c:pt>
                <c:pt idx="2">
                  <c:v>4030</c:v>
                </c:pt>
                <c:pt idx="3">
                  <c:v>3636</c:v>
                </c:pt>
                <c:pt idx="4">
                  <c:v>2795</c:v>
                </c:pt>
                <c:pt idx="5">
                  <c:v>1493</c:v>
                </c:pt>
                <c:pt idx="6">
                  <c:v>474</c:v>
                </c:pt>
                <c:pt idx="7">
                  <c:v>52</c:v>
                </c:pt>
                <c:pt idx="8">
                  <c:v>345</c:v>
                </c:pt>
                <c:pt idx="9">
                  <c:v>1375</c:v>
                </c:pt>
                <c:pt idx="10">
                  <c:v>2644</c:v>
                </c:pt>
                <c:pt idx="11">
                  <c:v>3850</c:v>
                </c:pt>
                <c:pt idx="12">
                  <c:v>4060</c:v>
                </c:pt>
                <c:pt idx="13">
                  <c:v>3767</c:v>
                </c:pt>
                <c:pt idx="14">
                  <c:v>2685</c:v>
                </c:pt>
                <c:pt idx="15">
                  <c:v>1347</c:v>
                </c:pt>
                <c:pt idx="16">
                  <c:v>405</c:v>
                </c:pt>
                <c:pt idx="17">
                  <c:v>1</c:v>
                </c:pt>
                <c:pt idx="18">
                  <c:v>464</c:v>
                </c:pt>
                <c:pt idx="19">
                  <c:v>1672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7F-45E3-8D8C-866CDE152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5321296"/>
        <c:axId val="2085322960"/>
      </c:barChart>
      <c:catAx>
        <c:axId val="2085321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Muestras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85322960"/>
        <c:crosses val="autoZero"/>
        <c:auto val="1"/>
        <c:lblAlgn val="ctr"/>
        <c:lblOffset val="100"/>
        <c:noMultiLvlLbl val="0"/>
      </c:catAx>
      <c:valAx>
        <c:axId val="208532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Resolución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85321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</xdr:colOff>
      <xdr:row>6</xdr:row>
      <xdr:rowOff>179070</xdr:rowOff>
    </xdr:from>
    <xdr:to>
      <xdr:col>9</xdr:col>
      <xdr:colOff>624840</xdr:colOff>
      <xdr:row>21</xdr:row>
      <xdr:rowOff>179070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B0952EB-800D-42E2-A681-63575A4075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A593C2E2-82AC-4F8B-A6B0-1AF6BF2B7FB8}" autoFormatId="16" applyNumberFormats="0" applyBorderFormats="0" applyFontFormats="0" applyPatternFormats="0" applyAlignmentFormats="0" applyWidthHeightFormats="0">
  <queryTableRefresh nextId="3">
    <queryTableFields count="2">
      <queryTableField id="1" name="N muestras" tableColumnId="1"/>
      <queryTableField id="2" name=" Voltaje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6925EA2-BB89-49B9-9068-1B477CFE2B61}" name="periodo_1" displayName="periodo_1" ref="A1:B21" tableType="queryTable" totalsRowShown="0">
  <autoFilter ref="A1:B21" xr:uid="{09529C08-DA14-4EE0-88A7-621EF951E117}"/>
  <tableColumns count="2">
    <tableColumn id="1" xr3:uid="{1C0942A5-D505-47CF-9409-5684F097F9D2}" uniqueName="1" name="N muestras" queryTableFieldId="1"/>
    <tableColumn id="2" xr3:uid="{F79EFFA8-A7F6-4F65-AAE0-D313A29836E3}" uniqueName="2" name=" Voltaje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218D97-316A-403D-94BF-43049325132B}">
  <dimension ref="A1:B21"/>
  <sheetViews>
    <sheetView tabSelected="1" workbookViewId="0">
      <selection activeCell="A2" sqref="A2:B21"/>
    </sheetView>
  </sheetViews>
  <sheetFormatPr baseColWidth="10" defaultRowHeight="14.4" x14ac:dyDescent="0.3"/>
  <cols>
    <col min="1" max="1" width="12.6640625" bestFit="1" customWidth="1"/>
    <col min="2" max="2" width="9.664062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1</v>
      </c>
      <c r="B2">
        <v>2487</v>
      </c>
    </row>
    <row r="3" spans="1:2" x14ac:dyDescent="0.3">
      <c r="A3">
        <v>2</v>
      </c>
      <c r="B3">
        <v>3765</v>
      </c>
    </row>
    <row r="4" spans="1:2" x14ac:dyDescent="0.3">
      <c r="A4">
        <v>3</v>
      </c>
      <c r="B4">
        <v>4030</v>
      </c>
    </row>
    <row r="5" spans="1:2" x14ac:dyDescent="0.3">
      <c r="A5">
        <v>4</v>
      </c>
      <c r="B5">
        <v>3636</v>
      </c>
    </row>
    <row r="6" spans="1:2" x14ac:dyDescent="0.3">
      <c r="A6">
        <v>5</v>
      </c>
      <c r="B6">
        <v>2795</v>
      </c>
    </row>
    <row r="7" spans="1:2" x14ac:dyDescent="0.3">
      <c r="A7">
        <v>6</v>
      </c>
      <c r="B7">
        <v>1493</v>
      </c>
    </row>
    <row r="8" spans="1:2" x14ac:dyDescent="0.3">
      <c r="A8">
        <v>7</v>
      </c>
      <c r="B8">
        <v>474</v>
      </c>
    </row>
    <row r="9" spans="1:2" x14ac:dyDescent="0.3">
      <c r="A9">
        <v>8</v>
      </c>
      <c r="B9">
        <v>52</v>
      </c>
    </row>
    <row r="10" spans="1:2" x14ac:dyDescent="0.3">
      <c r="A10">
        <v>9</v>
      </c>
      <c r="B10">
        <v>345</v>
      </c>
    </row>
    <row r="11" spans="1:2" x14ac:dyDescent="0.3">
      <c r="A11">
        <v>10</v>
      </c>
      <c r="B11">
        <v>1375</v>
      </c>
    </row>
    <row r="12" spans="1:2" x14ac:dyDescent="0.3">
      <c r="A12">
        <v>11</v>
      </c>
      <c r="B12">
        <v>2644</v>
      </c>
    </row>
    <row r="13" spans="1:2" x14ac:dyDescent="0.3">
      <c r="A13">
        <v>12</v>
      </c>
      <c r="B13">
        <v>3850</v>
      </c>
    </row>
    <row r="14" spans="1:2" x14ac:dyDescent="0.3">
      <c r="A14">
        <v>13</v>
      </c>
      <c r="B14">
        <v>4060</v>
      </c>
    </row>
    <row r="15" spans="1:2" x14ac:dyDescent="0.3">
      <c r="A15">
        <v>14</v>
      </c>
      <c r="B15">
        <v>3767</v>
      </c>
    </row>
    <row r="16" spans="1:2" x14ac:dyDescent="0.3">
      <c r="A16">
        <v>15</v>
      </c>
      <c r="B16">
        <v>2685</v>
      </c>
    </row>
    <row r="17" spans="1:2" x14ac:dyDescent="0.3">
      <c r="A17">
        <v>16</v>
      </c>
      <c r="B17">
        <v>1347</v>
      </c>
    </row>
    <row r="18" spans="1:2" x14ac:dyDescent="0.3">
      <c r="A18">
        <v>17</v>
      </c>
      <c r="B18">
        <v>405</v>
      </c>
    </row>
    <row r="19" spans="1:2" x14ac:dyDescent="0.3">
      <c r="A19">
        <v>18</v>
      </c>
      <c r="B19">
        <v>1</v>
      </c>
    </row>
    <row r="20" spans="1:2" x14ac:dyDescent="0.3">
      <c r="A20">
        <v>19</v>
      </c>
      <c r="B20">
        <v>464</v>
      </c>
    </row>
    <row r="21" spans="1:2" x14ac:dyDescent="0.3">
      <c r="A21">
        <v>20</v>
      </c>
      <c r="B21">
        <v>1672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FD787-7B81-4D17-8D7C-D73139444F49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A E A A B Q S w M E F A A C A A g A N K t R U v b p 0 s i i A A A A 9 Q A A A B I A H A B D b 2 5 m a W c v U G F j a 2 F n Z S 5 4 b W w g o h g A K K A U A A A A A A A A A A A A A A A A A A A A A A A A A A A A h Y 8 x D o I w G I W v Q r r T l r o Q 8 l M G V o k m J s a 1 K R U a o T W 0 W O 7 m 4 J G 8 g h h F 3 R z f + 7 7 h v f v 1 B s X U d 9 F F D U 5 b k 6 M E U x Q p I 2 2 t T Z O j 0 R / j F B U c t k K e R K O i W T Y u m 1 y d o 9 b 7 c 0 Z I C A G H F b Z D Q x i l C T l U 6 5 1 s V S / Q R 9 b / 5 V g b 5 4 W R C n H Y v 8 Z w h t M U M z p P A r J 0 U G n z 5 W x m T / p T Q j l 2 f h w U V y 4 u N 0 C W C O R 9 g T 8 A U E s D B B Q A A g A I A D S r U V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0 q 1 F S B d t o a y w B A A D T A Q A A E w A c A E Z v c m 1 1 b G F z L 1 N l Y 3 R p b 2 4 x L m 0 g o h g A K K A U A A A A A A A A A A A A A A A A A A A A A A A A A A A A d U 9 N S 8 N A E L 0 X 8 h + G 7 S W F E E h R D 5 Y c a q r Y S 1 U S e 2 k 8 b J K x r m 5 2 w s 6 m U E v / u 1 s i f o D u Z d 5 7 s / P m D W P t F B n I h 5 r M g l E w 4 h d p s Y G x 6 N A q a g g S A S l o d M E I / L u z a o v G K x n v 4 g X V f Y v G h T d K Y 5 y R c Z 5 w K L L L 8 p H R c j n n n s s F 8 p u j r k y m U C n H Z Z a v w e O r Z Z G X X 0 v i m n d i E m 0 W q F W r H N p U R C K C j H T f G k 6 n E V y b m h p l t m k y P f f 0 o S e H u d t r T L 9 h v C K D T 5 N o y D o W f k Z W + C 4 b Y u g s t b R T H p 4 O K m T l v 9 + f N I e 3 K B s f N x y O i 2 D z q c + 1 z m u p p e X U 2 f 6 n c a E 6 g l q 2 l f L e 3 3 6 F l Y a f y b Z D 7 m L f I Y f / x o g O B 7 G C t k d 2 V n o K S + M u z u L T 1 D G C g 4 A 1 a S d f 8 X f n O A l G y v w d Z P Y B U E s B A i 0 A F A A C A A g A N K t R U v b p 0 s i i A A A A 9 Q A A A B I A A A A A A A A A A A A A A A A A A A A A A E N v b m Z p Z y 9 Q Y W N r Y W d l L n h t b F B L A Q I t A B Q A A g A I A D S r U V I P y u m r p A A A A O k A A A A T A A A A A A A A A A A A A A A A A O 4 A A A B b Q 2 9 u d G V u d F 9 U e X B l c 1 0 u e G 1 s U E s B A i 0 A F A A C A A g A N K t R U g X b a G s s A Q A A 0 w E A A B M A A A A A A A A A A A A A A A A A 3 w E A A E Z v c m 1 1 b G F z L 1 N l Y 3 R p b 2 4 x L m 1 Q S w U G A A A A A A M A A w D C A A A A W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/ w g A A A A A A A D d C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l c m l v Z G 8 l M j A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G V y a W 9 k b 1 8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y L T E 4 V D A y O j I 1 O j Q w L j Q z N z E 5 N T d a I i A v P j x F b n R y e S B U e X B l P S J G a W x s Q 2 9 s d W 1 u V H l w Z X M i I F Z h b H V l P S J z Q X d N P S I g L z 4 8 R W 5 0 c n k g V H l w Z T 0 i R m l s b E N v b H V t b k 5 h b W V z I i B W Y W x 1 Z T 0 i c 1 s m c X V v d D t O I G 1 1 Z X N 0 c m F z J n F 1 b 3 Q 7 L C Z x d W 9 0 O y B W b 2 x 0 Y W p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V y a W 9 k b y A x L 0 F 1 d G 9 S Z W 1 v d m V k Q 2 9 s d W 1 u c z E u e 0 4 g b X V l c 3 R y Y X M s M H 0 m c X V v d D s s J n F 1 b 3 Q 7 U 2 V j d G l v b j E v c G V y a W 9 k b y A x L 0 F 1 d G 9 S Z W 1 v d m V k Q 2 9 s d W 1 u c z E u e y B W b 2 x 0 Y W p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B l c m l v Z G 8 g M S 9 B d X R v U m V t b 3 Z l Z E N v b H V t b n M x L n t O I G 1 1 Z X N 0 c m F z L D B 9 J n F 1 b 3 Q 7 L C Z x d W 9 0 O 1 N l Y 3 R p b 2 4 x L 3 B l c m l v Z G 8 g M S 9 B d X R v U m V t b 3 Z l Z E N v b H V t b n M x L n s g V m 9 s d G F q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G V y a W 9 k b y U y M D E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V y a W 9 k b y U y M D E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V y a W 9 k b y U y M D E v V G l w b y U y M G N h b W J p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q I m x e n 8 s 9 A m e Y 7 Z u M M y n 8 A A A A A A g A A A A A A E G Y A A A A B A A A g A A A A c X Q 4 e N e 7 V V R D Q 3 8 a 4 O D E y f + E r w g g 9 p o I S o S a q L U z X I U A A A A A D o A A A A A C A A A g A A A A c E u d 4 r A i q s t U K + T 9 X R Q 4 U j Z o 4 a F S H 3 V c y m s r W z 4 6 0 h t Q A A A A p m C l F i K T H 6 Z c 9 H A I V m p 3 h I 8 h E L c Z H p L 7 k n g G K T 1 I 2 p b r R 0 o t v F q 3 Z r U i u q 7 L L g w k h T j 4 I 4 1 U s E m 4 5 r f A G O b n m c V h M n h f / N 9 3 2 g X a K G d U k q 5 A A A A A Z u m k 5 r U 1 K k U F r Q O q 6 5 x 8 s x C h f O 5 C o 5 v z V M z x I g p 4 y K J l v 3 f K k Z 2 v R U Z / z H M 4 r f r f 0 r 3 c + Q t c / r P T a W 0 v H 2 R 4 M Q = = < / D a t a M a s h u p > 
</file>

<file path=customXml/itemProps1.xml><?xml version="1.0" encoding="utf-8"?>
<ds:datastoreItem xmlns:ds="http://schemas.openxmlformats.org/officeDocument/2006/customXml" ds:itemID="{EF49C6CB-E9C9-4BB3-9465-5927A786C93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periodo 1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2021-02-18T02:25:26Z</dcterms:created>
  <dcterms:modified xsi:type="dcterms:W3CDTF">2021-02-18T03:27:48Z</dcterms:modified>
</cp:coreProperties>
</file>