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73CF616E-EEDD-4A58-8730-D348BEC0A134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<sst xmlns="http://schemas.openxmlformats.org/spreadsheetml/2006/main" count="123" uniqueCount="53">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</sst>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48"/>
  <sheetViews>
    <sheetView tabSelected="1" topLeftCell="B22" workbookViewId="0">
      <selection activeCell="E49" sqref="E49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89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25.161290322580648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9.1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7.1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3</v>
      </c>
      <c r="G48" t="s">
        <v>11</v>
      </c>
      <c r="H48" t="s">
        <v>18</v>
      </c>
      <c r="I48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2019-08-30T21:52:38Z</dcterms:modified>
</cp:coreProperties>
</file>