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9F97D44B-A0C6-41C1-AC10-E1BFB1D5E28D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<sst xmlns="http://schemas.openxmlformats.org/spreadsheetml/2006/main" count="172" uniqueCount="71">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</sst>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67"/>
  <sheetViews>
    <sheetView tabSelected="1" topLeftCell="E52" workbookViewId="0">
      <selection activeCell="I60" sqref="I60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140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24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-0.37383177570093457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-0.18691588785046728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  <c r="I55" t="s">
        <v>70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  <c r="I56" t="s">
        <v>70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  <c r="I57" t="s">
        <v>70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  <c r="I58" t="s">
        <v>70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  <row r="65" spans="5:9" x14ac:dyDescent="0.25">
      <c r="E65" s="1">
        <v>43821</v>
      </c>
      <c r="F65">
        <v>3</v>
      </c>
      <c r="G65" t="s">
        <v>11</v>
      </c>
      <c r="H65" t="s">
        <v>18</v>
      </c>
      <c r="I65" t="s">
        <v>68</v>
      </c>
    </row>
    <row r="66" spans="5:9" x14ac:dyDescent="0.25">
      <c r="E66" s="1">
        <v>43822</v>
      </c>
      <c r="F66">
        <v>4</v>
      </c>
      <c r="G66" t="s">
        <v>11</v>
      </c>
      <c r="H66" t="s">
        <v>18</v>
      </c>
      <c r="I66" t="s">
        <v>69</v>
      </c>
    </row>
    <row r="67" spans="5:9" x14ac:dyDescent="0.25">
      <c r="E67" s="1">
        <v>43823</v>
      </c>
      <c r="F67">
        <v>3</v>
      </c>
      <c r="G67" t="s">
        <v>11</v>
      </c>
      <c r="H67" t="s">
        <v>18</v>
      </c>
      <c r="I67" t="s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2019-12-25T10:15:19Z</dcterms:modified>
</cp:coreProperties>
</file>