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76D4B24C-4522-4261-8B21-A93580D88AF2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<sst xmlns="http://schemas.openxmlformats.org/spreadsheetml/2006/main" count="78" uniqueCount="39">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</sst>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31"/>
  <sheetViews>
    <sheetView tabSelected="1" topLeftCell="B4" workbookViewId="0">
      <selection activeCell="H28" sqref="H28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42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35.084745762711862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4.7586206896551726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4.068965517241379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2019-08-11T10:26:23Z</dcterms:modified>
</cp:coreProperties>
</file>