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E7F607FD-942F-4702-9CD6-681E8DA8121B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<sst xmlns="http://schemas.openxmlformats.org/spreadsheetml/2006/main" count="101" uniqueCount="47">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</sst>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39"/>
  <sheetViews>
    <sheetView tabSelected="1" topLeftCell="B19" workbookViewId="0">
      <selection activeCell="I39" sqref="I39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68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29.473684210526315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5.333333333333333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4.3809523809523814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2019-08-18T22:09:16Z</dcterms:modified>
</cp:coreProperties>
</file>