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01B243BF-698F-47EC-96A8-3102507FFC83}"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<sst xmlns="http://schemas.openxmlformats.org/spreadsheetml/2006/main" count="65" uniqueCount="53">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</sst>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topLeftCell="B64" workbookViewId="0">
      <selection activeCell="G66" sqref="G66"/>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99.2</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28.8" x14ac:dyDescent="0.3">
      <c r="E65" s="3">
        <v>43837</v>
      </c>
      <c r="F65" s="4">
        <v>1.5</v>
      </c>
      <c r="G65" s="9" t="s">
        <v>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2020-01-07T09:56:32Z</dcterms:modified>
  <cp:category/>
  <cp:contentStatus/>
</cp:coreProperties>
</file>