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3B29750F-0FE0-4A46-B2EC-87982B28BAB6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l="1"/>
</calcChain>
</file>

<file path=xl/sharedStrings.xml><?xml version="1.0" encoding="utf-8"?>
<sst xmlns="http://schemas.openxmlformats.org/spreadsheetml/2006/main" count="195" uniqueCount="80">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</sst>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5"/>
  <sheetViews>
    <sheetView tabSelected="1" topLeftCell="B10" workbookViewId="0">
      <selection activeCell="H46" sqref="H46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167.5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8.4269662921348321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2020-01-05T11:13:05Z</dcterms:modified>
</cp:coreProperties>
</file>