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6C83F5A5-308D-48BC-9C39-68F3CD39EA0A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<sst xmlns="http://schemas.openxmlformats.org/spreadsheetml/2006/main" count="90" uniqueCount="44">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</sst>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35"/>
  <sheetViews>
    <sheetView tabSelected="1" topLeftCell="B19" workbookViewId="0">
      <selection activeCell="I35" sqref="I35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54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32.446351931330476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4.8461538461538458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4.0769230769230766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2019-08-14T21:27:52Z</dcterms:modified>
</cp:coreProperties>
</file>