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FA73AF5A-127B-4401-9B70-1C25B9F3EABC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<sst xmlns="http://schemas.openxmlformats.org/spreadsheetml/2006/main" count="84" uniqueCount="42">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</sst>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33"/>
  <sheetViews>
    <sheetView tabSelected="1" topLeftCell="B10" workbookViewId="0">
      <selection activeCell="I33" sqref="I33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48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33.702127659574472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4.7142857142857144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4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2019-08-12T21:59:18Z</dcterms:modified>
</cp:coreProperties>
</file>