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4442CC4A-98C8-49E5-8545-B937C24FB59E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<sst xmlns="http://schemas.openxmlformats.org/spreadsheetml/2006/main" count="382" uniqueCount="87">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</sst>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3.2926829268292681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1"/>
  <sheetViews>
    <sheetView tabSelected="1" topLeftCell="A37" zoomScale="70" zoomScaleNormal="70" workbookViewId="0">
      <selection activeCell="E62" sqref="E62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176.5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2.5609756097560976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1</v>
      </c>
      <c r="C61" t="s">
        <v>11</v>
      </c>
      <c r="D61" t="s">
        <v>85</v>
      </c>
      <c r="E61" t="s">
        <v>86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2020-01-12T09:34:35Z</dcterms:modified>
</cp:coreProperties>
</file>