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ene" sheetId="1" r:id="rId4"/>
  </sheets>
  <definedNames/>
  <calcPr/>
</workbook>
</file>

<file path=xl/sharedStrings.xml><?xml version="1.0" encoding="utf-8"?>
<sst xmlns="http://schemas.openxmlformats.org/spreadsheetml/2006/main" count="346" uniqueCount="272">
  <si>
    <t>Nombre</t>
  </si>
  <si>
    <t>Mail</t>
  </si>
  <si>
    <t>Piper Dunbabin</t>
  </si>
  <si>
    <t>wtanby0@hud.gov</t>
  </si>
  <si>
    <t>Otes Brideaux</t>
  </si>
  <si>
    <t>gchriston1@geocities.jp</t>
  </si>
  <si>
    <t>Hunter Fife</t>
  </si>
  <si>
    <t>jhurleston2@marketwatch.com</t>
  </si>
  <si>
    <t>Ronny Flahy</t>
  </si>
  <si>
    <t>astanton3@xinhuanet.com</t>
  </si>
  <si>
    <t>Ketty Mewton</t>
  </si>
  <si>
    <t>ofearnill4@opensource.org</t>
  </si>
  <si>
    <t>Becky Crome</t>
  </si>
  <si>
    <t>mduthy5@cbc.ca</t>
  </si>
  <si>
    <t>Tybalt Rummery</t>
  </si>
  <si>
    <t>rcrackett6@paypal.com</t>
  </si>
  <si>
    <t>Thalia Cusick</t>
  </si>
  <si>
    <t>dpietzke7@de.vu</t>
  </si>
  <si>
    <t>Berna Grocutt</t>
  </si>
  <si>
    <t>jlevitt8@privacy.gov.au</t>
  </si>
  <si>
    <t>Sandor Zelley</t>
  </si>
  <si>
    <t>hblancowe9@prlog.org</t>
  </si>
  <si>
    <t>Sebastiano Ottey</t>
  </si>
  <si>
    <t>nmccottera@nationalgeographic.com</t>
  </si>
  <si>
    <t>Ellen Blasiak</t>
  </si>
  <si>
    <t>truhbenb@sciencedaily.com</t>
  </si>
  <si>
    <t>Arlyne Carme</t>
  </si>
  <si>
    <t>ajohananoffc@ehow.com</t>
  </si>
  <si>
    <t>Sigvard Ditchburn</t>
  </si>
  <si>
    <t>rcaldarod@over-blog.com</t>
  </si>
  <si>
    <t>Warren Jaimez</t>
  </si>
  <si>
    <t>nmorettof@weibo.com</t>
  </si>
  <si>
    <t>Aubert Benaine</t>
  </si>
  <si>
    <t>blagesg@oaic.gov.au</t>
  </si>
  <si>
    <t>Rhona Abbess</t>
  </si>
  <si>
    <t>ahintzeh@so-net.ne.jp</t>
  </si>
  <si>
    <t>Marie Whorlton</t>
  </si>
  <si>
    <t>tguerini@walmart.com</t>
  </si>
  <si>
    <t>Hedda Di Giacomettino</t>
  </si>
  <si>
    <t>mgeorgeouj@paginegialle.it</t>
  </si>
  <si>
    <t>Bernarr Graybeal</t>
  </si>
  <si>
    <t>geaklek@skyrock.com</t>
  </si>
  <si>
    <t>Chauncey Juniper</t>
  </si>
  <si>
    <t>vboydlel@kickstarter.com</t>
  </si>
  <si>
    <t>Janenna Rodgers</t>
  </si>
  <si>
    <t>stumayanm@europa.eu</t>
  </si>
  <si>
    <t>Cortney Giacomuzzi</t>
  </si>
  <si>
    <t>mscotsbrookn@noaa.gov</t>
  </si>
  <si>
    <t>Ichabod Beeching</t>
  </si>
  <si>
    <t>lmurdyo@boston.com</t>
  </si>
  <si>
    <t>Velvet Attack</t>
  </si>
  <si>
    <t>nrizziellop@msu.edu</t>
  </si>
  <si>
    <t>Melody Swinburn</t>
  </si>
  <si>
    <t>nlambersenq@nba.com</t>
  </si>
  <si>
    <t>Kimmy Eaken</t>
  </si>
  <si>
    <t>rbarnwillr@unesco.org</t>
  </si>
  <si>
    <t>Zechariah Dessant</t>
  </si>
  <si>
    <t>hbessells@dyndns.org</t>
  </si>
  <si>
    <t>Estevan Addams</t>
  </si>
  <si>
    <t>crosenstengelt@reference.com</t>
  </si>
  <si>
    <t>Madelon Kagan</t>
  </si>
  <si>
    <t>owylamv@ovh.net</t>
  </si>
  <si>
    <t>Torr Bramer</t>
  </si>
  <si>
    <t>ihulkw@smh.com.au</t>
  </si>
  <si>
    <t>Trace Janaszkiewicz</t>
  </si>
  <si>
    <t>kputtx@howstuffworks.com</t>
  </si>
  <si>
    <t>Beatrice Watterson</t>
  </si>
  <si>
    <t>bramsbothamy@elpais.com</t>
  </si>
  <si>
    <t>Florette Khan</t>
  </si>
  <si>
    <t>nmaryetz@dropbox.com</t>
  </si>
  <si>
    <t>Marcello Kliesl</t>
  </si>
  <si>
    <t>jmaypes10@amazon.co.uk</t>
  </si>
  <si>
    <t>Jorgan Fordham</t>
  </si>
  <si>
    <t>ltamblingson11@theguardian.com</t>
  </si>
  <si>
    <t>Halimeda Thornham</t>
  </si>
  <si>
    <t>hbondar13@wikipedia.org</t>
  </si>
  <si>
    <t>Tarah Petrozzi</t>
  </si>
  <si>
    <t>rwynett14@cornell.edu</t>
  </si>
  <si>
    <t>Alexandros Presley</t>
  </si>
  <si>
    <t>amargarson15@opera.com</t>
  </si>
  <si>
    <t>Margaretha Kloss</t>
  </si>
  <si>
    <t>fgheorghie17@topsy.com</t>
  </si>
  <si>
    <t>Regen Tumelty</t>
  </si>
  <si>
    <t>cbrennans18@baidu.com</t>
  </si>
  <si>
    <t>Meaghan Pittel</t>
  </si>
  <si>
    <t>asadry19@wikia.com</t>
  </si>
  <si>
    <t>Delcina Alishoner</t>
  </si>
  <si>
    <t>pcasterot1a@booking.com</t>
  </si>
  <si>
    <t>Maggy Chartres</t>
  </si>
  <si>
    <t>blamplough1b@nifty.com</t>
  </si>
  <si>
    <t>Ilise Manoelli</t>
  </si>
  <si>
    <t>hklimushev1c@opera.com</t>
  </si>
  <si>
    <t>Cassius Dorre</t>
  </si>
  <si>
    <t>rnoah1d@techcrunch.com</t>
  </si>
  <si>
    <t>Iris Crumly</t>
  </si>
  <si>
    <t>lquick1f@blogger.com</t>
  </si>
  <si>
    <t>Wynny Kenn</t>
  </si>
  <si>
    <t>rhuskisson1g@china.com.cn</t>
  </si>
  <si>
    <t>Casar Mion</t>
  </si>
  <si>
    <t>gsuller1h@elpais.com</t>
  </si>
  <si>
    <t>Delly Danielsohn</t>
  </si>
  <si>
    <t>jdriscoll1i@japanpost.jp</t>
  </si>
  <si>
    <t>Josie Churchill</t>
  </si>
  <si>
    <t>jbenoix1j@utexas.edu</t>
  </si>
  <si>
    <t>Marline Liccardi</t>
  </si>
  <si>
    <t>lferreira1k@w3.org</t>
  </si>
  <si>
    <t>Velma Donisthorpe</t>
  </si>
  <si>
    <t>dsheaf1l@mashable.com</t>
  </si>
  <si>
    <t>Vergil Wintringham</t>
  </si>
  <si>
    <t>fbewicke1m@godaddy.com</t>
  </si>
  <si>
    <t>Orelia Lotze</t>
  </si>
  <si>
    <t>rstranks1n@shutterfly.com</t>
  </si>
  <si>
    <t>Lanie Abeau</t>
  </si>
  <si>
    <t>bbradden1o@umich.edu</t>
  </si>
  <si>
    <t>Beverlee Phelps</t>
  </si>
  <si>
    <t>ssidebotham1p@goodreads.com</t>
  </si>
  <si>
    <t>Karoly Nanson</t>
  </si>
  <si>
    <t>mwackley1q@mysql.com</t>
  </si>
  <si>
    <t>Rodie Spellward</t>
  </si>
  <si>
    <t>tbuckel1r@slideshare.net</t>
  </si>
  <si>
    <t>Mohammed Haking</t>
  </si>
  <si>
    <t>kyakov1s@constantcontact.com</t>
  </si>
  <si>
    <t>Edmund Von Helmholtz</t>
  </si>
  <si>
    <t>miowarch1t@stanford.edu</t>
  </si>
  <si>
    <t>Brice Ord</t>
  </si>
  <si>
    <t>llawrance1u@biblegateway.com</t>
  </si>
  <si>
    <t>Shari Drewe</t>
  </si>
  <si>
    <t>gdemageard1v@last.fm</t>
  </si>
  <si>
    <t>Salomi Sampey</t>
  </si>
  <si>
    <t>mallix1w@comcast.net</t>
  </si>
  <si>
    <t>Dolorita Scamp</t>
  </si>
  <si>
    <t>jchaston1y@creativecommons.org</t>
  </si>
  <si>
    <t>Joellyn Robottham</t>
  </si>
  <si>
    <t>pfatkin1z@twitpic.com</t>
  </si>
  <si>
    <t>Wilma Robottham</t>
  </si>
  <si>
    <t>rmuscott20@symantec.com</t>
  </si>
  <si>
    <t>Fran Danbi</t>
  </si>
  <si>
    <t>sgeockle21@guardian.co.uk</t>
  </si>
  <si>
    <t>Marcie Masarrat</t>
  </si>
  <si>
    <t>mridges24@instagram.com</t>
  </si>
  <si>
    <t>Darsey Mansfield</t>
  </si>
  <si>
    <t>jtomes26@csmonitor.com</t>
  </si>
  <si>
    <t>Gigi Costello</t>
  </si>
  <si>
    <t>rstacey27@desdev.cn</t>
  </si>
  <si>
    <t>Darleen Rickis</t>
  </si>
  <si>
    <t>tband28@gravatar.com</t>
  </si>
  <si>
    <t>Caryl Shipperbottom</t>
  </si>
  <si>
    <t>pmcvee2a@bluehost.com</t>
  </si>
  <si>
    <t>Peadar Giddings</t>
  </si>
  <si>
    <t>jlead2c@goo.gl</t>
  </si>
  <si>
    <t>Rozalie Saltwell</t>
  </si>
  <si>
    <t>gdrewett2d@facebook.com</t>
  </si>
  <si>
    <t>Rand Aim</t>
  </si>
  <si>
    <t>ogoggey2e@ca.gov</t>
  </si>
  <si>
    <t>Micheil Stiddard</t>
  </si>
  <si>
    <t>vdurrad2f@unc.edu</t>
  </si>
  <si>
    <t>Doug Yeabsley</t>
  </si>
  <si>
    <t>hgareisr2g@cbc.ca</t>
  </si>
  <si>
    <t>Bernardina Carlyon</t>
  </si>
  <si>
    <t>mdohmann2h@1und1.de</t>
  </si>
  <si>
    <t>Kaia Dainton</t>
  </si>
  <si>
    <t>lblakemore2j@php.net</t>
  </si>
  <si>
    <t>Jo-anne Fetteplace</t>
  </si>
  <si>
    <t>vhedling2k@google.com</t>
  </si>
  <si>
    <t>Dari Glasheen</t>
  </si>
  <si>
    <t>lcanwell2l@newsvine.com</t>
  </si>
  <si>
    <t>Granny Westrip</t>
  </si>
  <si>
    <t>aratlee2m@simplemachines.org</t>
  </si>
  <si>
    <t>Torre Mortimer</t>
  </si>
  <si>
    <t>singold2n@newyorker.com</t>
  </si>
  <si>
    <t>Gardner Bramelt</t>
  </si>
  <si>
    <t>ygetty2p@si.edu</t>
  </si>
  <si>
    <t>Sophi Cody</t>
  </si>
  <si>
    <t>skirkup2q@earthlink.net</t>
  </si>
  <si>
    <t>Estrella Zarfat</t>
  </si>
  <si>
    <t>vkeyworth2r@arizona.edu</t>
  </si>
  <si>
    <t>Edouard Pearsey</t>
  </si>
  <si>
    <t>Ira Bellis</t>
  </si>
  <si>
    <t>Leland Conerding</t>
  </si>
  <si>
    <t>Zena Farlambe</t>
  </si>
  <si>
    <t>Alayne Gunbie</t>
  </si>
  <si>
    <t>Sayre Lismore</t>
  </si>
  <si>
    <t>Derward Langer</t>
  </si>
  <si>
    <t>Rebeka Stenning</t>
  </si>
  <si>
    <t>Bancroft Rayworth</t>
  </si>
  <si>
    <t>Smith Heinsen</t>
  </si>
  <si>
    <t>Freida Carstairs</t>
  </si>
  <si>
    <t>scoltarte@cdc.gov</t>
  </si>
  <si>
    <t>Sinclare Mechem</t>
  </si>
  <si>
    <t>Irena Lock</t>
  </si>
  <si>
    <t>Babbie Hudless</t>
  </si>
  <si>
    <t>Lezley Kearns</t>
  </si>
  <si>
    <t>Huntington Allenby</t>
  </si>
  <si>
    <t>Matthias Roddy</t>
  </si>
  <si>
    <t>Amble Clew</t>
  </si>
  <si>
    <t>Angus Cazin</t>
  </si>
  <si>
    <t>Quinn Gaffey</t>
  </si>
  <si>
    <t>Edd Nafziger</t>
  </si>
  <si>
    <t>jlysonsu@4shared.com</t>
  </si>
  <si>
    <t>Clyve Champain</t>
  </si>
  <si>
    <t>Nike Ties</t>
  </si>
  <si>
    <t>Robby Kleinberer</t>
  </si>
  <si>
    <t>Bonnee Hiscoke</t>
  </si>
  <si>
    <t>Alma Harkess</t>
  </si>
  <si>
    <t>Cyrill Custard</t>
  </si>
  <si>
    <t>Dorey Bardnam</t>
  </si>
  <si>
    <t>Barnie Bowlands</t>
  </si>
  <si>
    <t>crammell12@who.int</t>
  </si>
  <si>
    <t>Rustin Perrelle</t>
  </si>
  <si>
    <t>Kaja Demcik</t>
  </si>
  <si>
    <t>Tammie Wannes</t>
  </si>
  <si>
    <t>bpullan16@cisco.com</t>
  </si>
  <si>
    <t>Barnard Skipping</t>
  </si>
  <si>
    <t>Hoyt Willshear</t>
  </si>
  <si>
    <t>Jessie Swait</t>
  </si>
  <si>
    <t>Ario Cousins</t>
  </si>
  <si>
    <t>Roderigo Dittson</t>
  </si>
  <si>
    <t>Kristel Glover</t>
  </si>
  <si>
    <t>Barron Tonry</t>
  </si>
  <si>
    <t>Gabriele Wahlberg</t>
  </si>
  <si>
    <t>Rycca Blofeld</t>
  </si>
  <si>
    <t>Ellynn Braben</t>
  </si>
  <si>
    <t>Ollie Belverstone</t>
  </si>
  <si>
    <t>Rhetta Hothersall</t>
  </si>
  <si>
    <t>Edmon Hallam</t>
  </si>
  <si>
    <t>Chilton Sirette</t>
  </si>
  <si>
    <t>Vina Borne</t>
  </si>
  <si>
    <t>Corena Cordon</t>
  </si>
  <si>
    <t>Shawn Betser</t>
  </si>
  <si>
    <t>Fraser Winwood</t>
  </si>
  <si>
    <t>Pet Eberle</t>
  </si>
  <si>
    <t>Bram Krammer</t>
  </si>
  <si>
    <t>Abigael Izkovitz</t>
  </si>
  <si>
    <t>falpe1x@cargocollective.com</t>
  </si>
  <si>
    <t>Scot Raiker</t>
  </si>
  <si>
    <t>Thaxter De Meis</t>
  </si>
  <si>
    <t>Godwin Quayle</t>
  </si>
  <si>
    <t>Ali Alty</t>
  </si>
  <si>
    <t>cwoollacott22@amazon.de</t>
  </si>
  <si>
    <t>Kain Downes</t>
  </si>
  <si>
    <t>sbligh23@qq.com</t>
  </si>
  <si>
    <t>Petronilla Coronado</t>
  </si>
  <si>
    <t>Bentlee Hek</t>
  </si>
  <si>
    <t>sharlin25@statcounter.com</t>
  </si>
  <si>
    <t>Dela Halward</t>
  </si>
  <si>
    <t>Becca Turpey</t>
  </si>
  <si>
    <t>tbardey29@example.com</t>
  </si>
  <si>
    <t>Constance Slayton</t>
  </si>
  <si>
    <t>Dorena Klaesson</t>
  </si>
  <si>
    <t>cskidmore2b@youku.com</t>
  </si>
  <si>
    <t>Ethe Chitson</t>
  </si>
  <si>
    <t>Kinnie Benting</t>
  </si>
  <si>
    <t>Harwell McGilvra</t>
  </si>
  <si>
    <t>Alison Getch</t>
  </si>
  <si>
    <t>Emylee Spaldin</t>
  </si>
  <si>
    <t>kelden2i@thetimes.co.uk</t>
  </si>
  <si>
    <t>Edan Nornasell</t>
  </si>
  <si>
    <t>Rori Grafton-Herbert</t>
  </si>
  <si>
    <t>Hertha Clac</t>
  </si>
  <si>
    <t>Lorne Kinnane</t>
  </si>
  <si>
    <t>Phyllis Aughtie</t>
  </si>
  <si>
    <t>Lock McIlwraith</t>
  </si>
  <si>
    <t>Kassie Skittrell</t>
  </si>
  <si>
    <t>Diana Rubinshtein</t>
  </si>
  <si>
    <t>Finn MacCartair</t>
  </si>
  <si>
    <t>Arley McGahern</t>
  </si>
  <si>
    <t>Zabrina Cundey</t>
  </si>
  <si>
    <t>Consalve Mancer</t>
  </si>
  <si>
    <t>Ashil McFadzean</t>
  </si>
  <si>
    <t>Annabela Aiston</t>
  </si>
  <si>
    <t>Georgiana Blackler</t>
  </si>
  <si>
    <t>Wallie Wretham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</si>
</sst>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C27BA0"/>
          <bgColor rgb="FFC27BA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30.75"/>
  </cols>
  <sheetData>
    <row r="1">
      <c r="A1" s="1" t="s">
        <v>0</v>
      </c>
      <c r="B1" s="1" t="s">
        <v>1</v>
      </c>
    </row>
    <row r="2">
      <c r="A2" s="2" t="s">
        <v>2</v>
      </c>
      <c r="B2" s="1" t="s">
        <v>3</v>
      </c>
    </row>
    <row r="3">
      <c r="A3" s="2" t="s">
        <v>4</v>
      </c>
      <c r="B3" s="1" t="s">
        <v>5</v>
      </c>
    </row>
    <row r="4">
      <c r="A4" s="2" t="s">
        <v>6</v>
      </c>
      <c r="B4" s="1" t="s">
        <v>7</v>
      </c>
    </row>
    <row r="5">
      <c r="A5" s="2" t="s">
        <v>8</v>
      </c>
      <c r="B5" s="1" t="s">
        <v>9</v>
      </c>
    </row>
    <row r="6">
      <c r="A6" s="2" t="s">
        <v>10</v>
      </c>
      <c r="B6" s="1" t="s">
        <v>11</v>
      </c>
    </row>
    <row r="7">
      <c r="A7" s="2" t="s">
        <v>12</v>
      </c>
      <c r="B7" s="1" t="s">
        <v>13</v>
      </c>
    </row>
    <row r="8">
      <c r="A8" s="2" t="s">
        <v>14</v>
      </c>
      <c r="B8" s="1" t="s">
        <v>15</v>
      </c>
    </row>
    <row r="9">
      <c r="A9" s="2" t="s">
        <v>16</v>
      </c>
      <c r="B9" s="1" t="s">
        <v>17</v>
      </c>
    </row>
    <row r="10">
      <c r="A10" s="2" t="s">
        <v>18</v>
      </c>
      <c r="B10" s="1" t="s">
        <v>19</v>
      </c>
    </row>
    <row r="11">
      <c r="A11" s="2" t="s">
        <v>20</v>
      </c>
      <c r="B11" s="1" t="s">
        <v>21</v>
      </c>
    </row>
    <row r="12">
      <c r="A12" s="2" t="s">
        <v>22</v>
      </c>
      <c r="B12" s="1" t="s">
        <v>23</v>
      </c>
    </row>
    <row r="13">
      <c r="A13" s="2" t="s">
        <v>24</v>
      </c>
      <c r="B13" s="1" t="s">
        <v>25</v>
      </c>
    </row>
    <row r="14">
      <c r="A14" s="2" t="s">
        <v>26</v>
      </c>
      <c r="B14" s="1" t="s">
        <v>27</v>
      </c>
    </row>
    <row r="15">
      <c r="A15" s="2" t="s">
        <v>28</v>
      </c>
      <c r="B15" s="1" t="s">
        <v>29</v>
      </c>
    </row>
    <row r="16">
      <c r="A16" s="2" t="s">
        <v>30</v>
      </c>
      <c r="B16" s="1" t="s">
        <v>31</v>
      </c>
    </row>
    <row r="17">
      <c r="A17" s="2" t="s">
        <v>32</v>
      </c>
      <c r="B17" s="1" t="s">
        <v>33</v>
      </c>
    </row>
    <row r="18">
      <c r="A18" s="2" t="s">
        <v>34</v>
      </c>
      <c r="B18" s="1" t="s">
        <v>35</v>
      </c>
    </row>
    <row r="19">
      <c r="A19" s="2" t="s">
        <v>36</v>
      </c>
      <c r="B19" s="1" t="s">
        <v>37</v>
      </c>
    </row>
    <row r="20">
      <c r="A20" s="2" t="s">
        <v>38</v>
      </c>
      <c r="B20" s="1" t="s">
        <v>39</v>
      </c>
    </row>
    <row r="21">
      <c r="A21" s="2" t="s">
        <v>40</v>
      </c>
      <c r="B21" s="1" t="s">
        <v>41</v>
      </c>
    </row>
    <row r="22">
      <c r="A22" s="2" t="s">
        <v>42</v>
      </c>
      <c r="B22" s="1" t="s">
        <v>43</v>
      </c>
    </row>
    <row r="23">
      <c r="A23" s="2" t="s">
        <v>44</v>
      </c>
      <c r="B23" s="1" t="s">
        <v>45</v>
      </c>
    </row>
    <row r="24">
      <c r="A24" s="2" t="s">
        <v>46</v>
      </c>
      <c r="B24" s="1" t="s">
        <v>47</v>
      </c>
    </row>
    <row r="25">
      <c r="A25" s="2" t="s">
        <v>48</v>
      </c>
      <c r="B25" s="1" t="s">
        <v>49</v>
      </c>
    </row>
    <row r="26">
      <c r="A26" s="2" t="s">
        <v>50</v>
      </c>
      <c r="B26" s="1" t="s">
        <v>51</v>
      </c>
    </row>
    <row r="27">
      <c r="A27" s="2" t="s">
        <v>52</v>
      </c>
      <c r="B27" s="1" t="s">
        <v>53</v>
      </c>
    </row>
    <row r="28">
      <c r="A28" s="2" t="s">
        <v>54</v>
      </c>
      <c r="B28" s="1" t="s">
        <v>55</v>
      </c>
    </row>
    <row r="29">
      <c r="A29" s="2" t="s">
        <v>56</v>
      </c>
      <c r="B29" s="1" t="s">
        <v>57</v>
      </c>
    </row>
    <row r="30">
      <c r="A30" s="2" t="s">
        <v>58</v>
      </c>
      <c r="B30" s="1" t="s">
        <v>59</v>
      </c>
    </row>
    <row r="31">
      <c r="A31" s="2" t="s">
        <v>60</v>
      </c>
      <c r="B31" s="1" t="s">
        <v>61</v>
      </c>
    </row>
    <row r="32">
      <c r="A32" s="2" t="s">
        <v>62</v>
      </c>
      <c r="B32" s="1" t="s">
        <v>63</v>
      </c>
    </row>
    <row r="33">
      <c r="A33" s="2" t="s">
        <v>64</v>
      </c>
      <c r="B33" s="1" t="s">
        <v>65</v>
      </c>
    </row>
    <row r="34">
      <c r="A34" s="2" t="s">
        <v>66</v>
      </c>
      <c r="B34" s="1" t="s">
        <v>67</v>
      </c>
    </row>
    <row r="35">
      <c r="A35" s="2" t="s">
        <v>68</v>
      </c>
      <c r="B35" s="1" t="s">
        <v>69</v>
      </c>
    </row>
    <row r="36">
      <c r="A36" s="2" t="s">
        <v>70</v>
      </c>
      <c r="B36" s="1" t="s">
        <v>71</v>
      </c>
    </row>
    <row r="37">
      <c r="A37" s="2" t="s">
        <v>72</v>
      </c>
      <c r="B37" s="1" t="s">
        <v>73</v>
      </c>
    </row>
    <row r="38">
      <c r="A38" s="2" t="s">
        <v>74</v>
      </c>
      <c r="B38" s="1" t="s">
        <v>75</v>
      </c>
    </row>
    <row r="39">
      <c r="A39" s="2" t="s">
        <v>76</v>
      </c>
      <c r="B39" s="1" t="s">
        <v>77</v>
      </c>
    </row>
    <row r="40">
      <c r="A40" s="2" t="s">
        <v>78</v>
      </c>
      <c r="B40" s="1" t="s">
        <v>79</v>
      </c>
    </row>
    <row r="41">
      <c r="A41" s="2" t="s">
        <v>80</v>
      </c>
      <c r="B41" s="1" t="s">
        <v>81</v>
      </c>
    </row>
    <row r="42">
      <c r="A42" s="2" t="s">
        <v>82</v>
      </c>
      <c r="B42" s="1" t="s">
        <v>83</v>
      </c>
    </row>
    <row r="43">
      <c r="A43" s="2" t="s">
        <v>84</v>
      </c>
      <c r="B43" s="1" t="s">
        <v>85</v>
      </c>
    </row>
    <row r="44">
      <c r="A44" s="2" t="s">
        <v>86</v>
      </c>
      <c r="B44" s="1" t="s">
        <v>87</v>
      </c>
    </row>
    <row r="45">
      <c r="A45" s="2" t="s">
        <v>88</v>
      </c>
      <c r="B45" s="1" t="s">
        <v>89</v>
      </c>
    </row>
    <row r="46">
      <c r="A46" s="2" t="s">
        <v>90</v>
      </c>
      <c r="B46" s="1" t="s">
        <v>91</v>
      </c>
    </row>
    <row r="47">
      <c r="A47" s="2" t="s">
        <v>92</v>
      </c>
      <c r="B47" s="1" t="s">
        <v>93</v>
      </c>
    </row>
    <row r="48">
      <c r="A48" s="2" t="s">
        <v>94</v>
      </c>
      <c r="B48" s="1" t="s">
        <v>95</v>
      </c>
    </row>
    <row r="49">
      <c r="A49" s="2" t="s">
        <v>96</v>
      </c>
      <c r="B49" s="1" t="s">
        <v>97</v>
      </c>
    </row>
    <row r="50">
      <c r="A50" s="2" t="s">
        <v>98</v>
      </c>
      <c r="B50" s="1" t="s">
        <v>99</v>
      </c>
    </row>
    <row r="51">
      <c r="A51" s="2" t="s">
        <v>100</v>
      </c>
      <c r="B51" s="1" t="s">
        <v>101</v>
      </c>
    </row>
    <row r="52">
      <c r="A52" s="2" t="s">
        <v>102</v>
      </c>
      <c r="B52" s="1" t="s">
        <v>103</v>
      </c>
    </row>
    <row r="53">
      <c r="A53" s="2" t="s">
        <v>104</v>
      </c>
      <c r="B53" s="1" t="s">
        <v>105</v>
      </c>
    </row>
    <row r="54">
      <c r="A54" s="2" t="s">
        <v>106</v>
      </c>
      <c r="B54" s="1" t="s">
        <v>107</v>
      </c>
    </row>
    <row r="55">
      <c r="A55" s="2" t="s">
        <v>108</v>
      </c>
      <c r="B55" s="1" t="s">
        <v>109</v>
      </c>
    </row>
    <row r="56">
      <c r="A56" s="2" t="s">
        <v>110</v>
      </c>
      <c r="B56" s="1" t="s">
        <v>111</v>
      </c>
    </row>
    <row r="57">
      <c r="A57" s="2" t="s">
        <v>112</v>
      </c>
      <c r="B57" s="1" t="s">
        <v>113</v>
      </c>
    </row>
    <row r="58">
      <c r="A58" s="2" t="s">
        <v>114</v>
      </c>
      <c r="B58" s="1" t="s">
        <v>115</v>
      </c>
    </row>
    <row r="59">
      <c r="A59" s="2" t="s">
        <v>116</v>
      </c>
      <c r="B59" s="1" t="s">
        <v>117</v>
      </c>
    </row>
    <row r="60">
      <c r="A60" s="2" t="s">
        <v>118</v>
      </c>
      <c r="B60" s="1" t="s">
        <v>119</v>
      </c>
    </row>
    <row r="61">
      <c r="A61" s="2" t="s">
        <v>120</v>
      </c>
      <c r="B61" s="1" t="s">
        <v>121</v>
      </c>
    </row>
    <row r="62">
      <c r="A62" s="2" t="s">
        <v>122</v>
      </c>
      <c r="B62" s="1" t="s">
        <v>123</v>
      </c>
    </row>
    <row r="63">
      <c r="A63" s="2" t="s">
        <v>124</v>
      </c>
      <c r="B63" s="1" t="s">
        <v>125</v>
      </c>
    </row>
    <row r="64">
      <c r="A64" s="2" t="s">
        <v>126</v>
      </c>
      <c r="B64" s="1" t="s">
        <v>127</v>
      </c>
    </row>
    <row r="65">
      <c r="A65" s="2" t="s">
        <v>128</v>
      </c>
      <c r="B65" s="1" t="s">
        <v>129</v>
      </c>
    </row>
    <row r="66">
      <c r="A66" s="2" t="s">
        <v>130</v>
      </c>
      <c r="B66" s="1" t="s">
        <v>131</v>
      </c>
    </row>
    <row r="67">
      <c r="A67" s="2" t="s">
        <v>132</v>
      </c>
      <c r="B67" s="1" t="s">
        <v>133</v>
      </c>
    </row>
    <row r="68">
      <c r="A68" s="2" t="s">
        <v>134</v>
      </c>
      <c r="B68" s="1" t="s">
        <v>135</v>
      </c>
    </row>
    <row r="69">
      <c r="A69" s="2" t="s">
        <v>136</v>
      </c>
      <c r="B69" s="1" t="s">
        <v>137</v>
      </c>
    </row>
    <row r="70">
      <c r="A70" s="2" t="s">
        <v>138</v>
      </c>
      <c r="B70" s="1" t="s">
        <v>139</v>
      </c>
    </row>
    <row r="71">
      <c r="A71" s="2" t="s">
        <v>140</v>
      </c>
      <c r="B71" s="1" t="s">
        <v>141</v>
      </c>
    </row>
    <row r="72">
      <c r="A72" s="2" t="s">
        <v>142</v>
      </c>
      <c r="B72" s="1" t="s">
        <v>143</v>
      </c>
    </row>
    <row r="73">
      <c r="A73" s="2" t="s">
        <v>144</v>
      </c>
      <c r="B73" s="1" t="s">
        <v>145</v>
      </c>
    </row>
    <row r="74">
      <c r="A74" s="2" t="s">
        <v>146</v>
      </c>
      <c r="B74" s="1" t="s">
        <v>147</v>
      </c>
    </row>
    <row r="75">
      <c r="A75" s="2" t="s">
        <v>148</v>
      </c>
      <c r="B75" s="1" t="s">
        <v>149</v>
      </c>
    </row>
    <row r="76">
      <c r="A76" s="2" t="s">
        <v>150</v>
      </c>
      <c r="B76" s="1" t="s">
        <v>151</v>
      </c>
    </row>
    <row r="77">
      <c r="A77" s="2" t="s">
        <v>152</v>
      </c>
      <c r="B77" s="1" t="s">
        <v>153</v>
      </c>
    </row>
    <row r="78">
      <c r="A78" s="2" t="s">
        <v>154</v>
      </c>
      <c r="B78" s="1" t="s">
        <v>155</v>
      </c>
    </row>
    <row r="79">
      <c r="A79" s="2" t="s">
        <v>156</v>
      </c>
      <c r="B79" s="1" t="s">
        <v>157</v>
      </c>
    </row>
    <row r="80">
      <c r="A80" s="2" t="s">
        <v>158</v>
      </c>
      <c r="B80" s="1" t="s">
        <v>159</v>
      </c>
    </row>
    <row r="81">
      <c r="A81" s="2" t="s">
        <v>160</v>
      </c>
      <c r="B81" s="1" t="s">
        <v>161</v>
      </c>
    </row>
    <row r="82">
      <c r="A82" s="2" t="s">
        <v>162</v>
      </c>
      <c r="B82" s="1" t="s">
        <v>163</v>
      </c>
    </row>
    <row r="83">
      <c r="A83" s="2" t="s">
        <v>164</v>
      </c>
      <c r="B83" s="1" t="s">
        <v>165</v>
      </c>
    </row>
    <row r="84">
      <c r="A84" s="2" t="s">
        <v>166</v>
      </c>
      <c r="B84" s="1" t="s">
        <v>167</v>
      </c>
    </row>
    <row r="85">
      <c r="A85" s="2" t="s">
        <v>168</v>
      </c>
      <c r="B85" s="1" t="s">
        <v>169</v>
      </c>
    </row>
    <row r="86">
      <c r="A86" s="2" t="s">
        <v>170</v>
      </c>
      <c r="B86" s="1" t="s">
        <v>171</v>
      </c>
    </row>
    <row r="87">
      <c r="A87" s="2" t="s">
        <v>172</v>
      </c>
      <c r="B87" s="1" t="s">
        <v>173</v>
      </c>
    </row>
    <row r="88">
      <c r="A88" s="2" t="s">
        <v>174</v>
      </c>
      <c r="B88" s="1" t="s">
        <v>175</v>
      </c>
    </row>
    <row r="89">
      <c r="A89" s="2" t="s">
        <v>176</v>
      </c>
      <c r="B89" s="1" t="s">
        <v>7</v>
      </c>
    </row>
    <row r="90">
      <c r="A90" s="2" t="s">
        <v>177</v>
      </c>
      <c r="B90" s="1" t="s">
        <v>9</v>
      </c>
    </row>
    <row r="91">
      <c r="A91" s="2" t="s">
        <v>178</v>
      </c>
      <c r="B91" s="1" t="s">
        <v>11</v>
      </c>
    </row>
    <row r="92">
      <c r="A92" s="2" t="s">
        <v>179</v>
      </c>
      <c r="B92" s="1" t="s">
        <v>13</v>
      </c>
    </row>
    <row r="93">
      <c r="A93" s="2" t="s">
        <v>180</v>
      </c>
      <c r="B93" s="1" t="s">
        <v>15</v>
      </c>
    </row>
    <row r="94">
      <c r="A94" s="2" t="s">
        <v>181</v>
      </c>
      <c r="B94" s="1" t="s">
        <v>17</v>
      </c>
    </row>
    <row r="95">
      <c r="A95" s="2" t="s">
        <v>182</v>
      </c>
      <c r="B95" s="1" t="s">
        <v>23</v>
      </c>
    </row>
    <row r="96">
      <c r="A96" s="2" t="s">
        <v>183</v>
      </c>
      <c r="B96" s="1" t="s">
        <v>25</v>
      </c>
    </row>
    <row r="97">
      <c r="A97" s="2" t="s">
        <v>184</v>
      </c>
      <c r="B97" s="1" t="s">
        <v>27</v>
      </c>
    </row>
    <row r="98">
      <c r="A98" s="2" t="s">
        <v>185</v>
      </c>
      <c r="B98" s="1" t="s">
        <v>29</v>
      </c>
    </row>
    <row r="99">
      <c r="A99" s="2" t="s">
        <v>186</v>
      </c>
      <c r="B99" s="1" t="s">
        <v>187</v>
      </c>
    </row>
    <row r="100">
      <c r="A100" s="2" t="s">
        <v>188</v>
      </c>
      <c r="B100" s="1" t="s">
        <v>35</v>
      </c>
    </row>
    <row r="101">
      <c r="A101" s="2" t="s">
        <v>189</v>
      </c>
      <c r="B101" s="1" t="s">
        <v>37</v>
      </c>
    </row>
    <row r="102">
      <c r="A102" s="2" t="s">
        <v>190</v>
      </c>
      <c r="B102" s="1" t="s">
        <v>39</v>
      </c>
    </row>
    <row r="103">
      <c r="A103" s="2" t="s">
        <v>191</v>
      </c>
      <c r="B103" s="1" t="s">
        <v>41</v>
      </c>
    </row>
    <row r="104">
      <c r="A104" s="2" t="s">
        <v>192</v>
      </c>
      <c r="B104" s="1" t="s">
        <v>47</v>
      </c>
    </row>
    <row r="105">
      <c r="A105" s="2" t="s">
        <v>193</v>
      </c>
      <c r="B105" s="1" t="s">
        <v>49</v>
      </c>
    </row>
    <row r="106">
      <c r="A106" s="2" t="s">
        <v>194</v>
      </c>
      <c r="B106" s="1" t="s">
        <v>51</v>
      </c>
    </row>
    <row r="107">
      <c r="A107" s="2" t="s">
        <v>195</v>
      </c>
      <c r="B107" s="1" t="s">
        <v>55</v>
      </c>
    </row>
    <row r="108">
      <c r="A108" s="2" t="s">
        <v>196</v>
      </c>
      <c r="B108" s="1" t="s">
        <v>59</v>
      </c>
    </row>
    <row r="109">
      <c r="A109" s="2" t="s">
        <v>197</v>
      </c>
      <c r="B109" s="1" t="s">
        <v>198</v>
      </c>
    </row>
    <row r="110">
      <c r="A110" s="2" t="s">
        <v>199</v>
      </c>
      <c r="B110" s="1" t="s">
        <v>61</v>
      </c>
    </row>
    <row r="111">
      <c r="A111" s="2" t="s">
        <v>200</v>
      </c>
      <c r="B111" s="1" t="s">
        <v>63</v>
      </c>
    </row>
    <row r="112">
      <c r="A112" s="2" t="s">
        <v>201</v>
      </c>
      <c r="B112" s="1" t="s">
        <v>65</v>
      </c>
    </row>
    <row r="113">
      <c r="A113" s="2" t="s">
        <v>202</v>
      </c>
      <c r="B113" s="1" t="s">
        <v>67</v>
      </c>
    </row>
    <row r="114">
      <c r="A114" s="2" t="s">
        <v>203</v>
      </c>
      <c r="B114" s="1" t="s">
        <v>69</v>
      </c>
    </row>
    <row r="115">
      <c r="A115" s="2" t="s">
        <v>204</v>
      </c>
      <c r="B115" s="1" t="s">
        <v>71</v>
      </c>
    </row>
    <row r="116">
      <c r="A116" s="2" t="s">
        <v>205</v>
      </c>
      <c r="B116" s="1" t="s">
        <v>73</v>
      </c>
    </row>
    <row r="117">
      <c r="A117" s="2" t="s">
        <v>206</v>
      </c>
      <c r="B117" s="1" t="s">
        <v>207</v>
      </c>
    </row>
    <row r="118">
      <c r="A118" s="2" t="s">
        <v>208</v>
      </c>
      <c r="B118" s="1" t="s">
        <v>77</v>
      </c>
    </row>
    <row r="119">
      <c r="A119" s="2" t="s">
        <v>209</v>
      </c>
      <c r="B119" s="1" t="s">
        <v>79</v>
      </c>
    </row>
    <row r="120">
      <c r="A120" s="2" t="s">
        <v>210</v>
      </c>
      <c r="B120" s="1" t="s">
        <v>211</v>
      </c>
    </row>
    <row r="121">
      <c r="A121" s="2" t="s">
        <v>212</v>
      </c>
      <c r="B121" s="1" t="s">
        <v>81</v>
      </c>
    </row>
    <row r="122">
      <c r="A122" s="2" t="s">
        <v>213</v>
      </c>
      <c r="B122" s="1" t="s">
        <v>83</v>
      </c>
    </row>
    <row r="123">
      <c r="A123" s="2" t="s">
        <v>214</v>
      </c>
      <c r="B123" s="1" t="s">
        <v>85</v>
      </c>
    </row>
    <row r="124">
      <c r="A124" s="2" t="s">
        <v>215</v>
      </c>
      <c r="B124" s="1" t="s">
        <v>89</v>
      </c>
    </row>
    <row r="125">
      <c r="A125" s="2" t="s">
        <v>216</v>
      </c>
      <c r="B125" s="1" t="s">
        <v>91</v>
      </c>
    </row>
    <row r="126">
      <c r="A126" s="2" t="s">
        <v>217</v>
      </c>
      <c r="B126" s="1" t="s">
        <v>93</v>
      </c>
    </row>
    <row r="127">
      <c r="A127" s="2" t="s">
        <v>218</v>
      </c>
      <c r="B127" s="1" t="s">
        <v>95</v>
      </c>
    </row>
    <row r="128">
      <c r="A128" s="2" t="s">
        <v>219</v>
      </c>
      <c r="B128" s="1" t="s">
        <v>97</v>
      </c>
    </row>
    <row r="129">
      <c r="A129" s="2" t="s">
        <v>220</v>
      </c>
      <c r="B129" s="1" t="s">
        <v>99</v>
      </c>
    </row>
    <row r="130">
      <c r="A130" s="2" t="s">
        <v>221</v>
      </c>
      <c r="B130" s="1" t="s">
        <v>103</v>
      </c>
    </row>
    <row r="131">
      <c r="A131" s="2" t="s">
        <v>222</v>
      </c>
      <c r="B131" s="1" t="s">
        <v>105</v>
      </c>
    </row>
    <row r="132">
      <c r="A132" s="2" t="s">
        <v>223</v>
      </c>
      <c r="B132" s="1" t="s">
        <v>109</v>
      </c>
    </row>
    <row r="133">
      <c r="A133" s="2" t="s">
        <v>224</v>
      </c>
      <c r="B133" s="1" t="s">
        <v>111</v>
      </c>
    </row>
    <row r="134">
      <c r="A134" s="2" t="s">
        <v>225</v>
      </c>
      <c r="B134" s="1" t="s">
        <v>113</v>
      </c>
    </row>
    <row r="135">
      <c r="A135" s="2" t="s">
        <v>226</v>
      </c>
      <c r="B135" s="1" t="s">
        <v>115</v>
      </c>
    </row>
    <row r="136">
      <c r="A136" s="2" t="s">
        <v>227</v>
      </c>
      <c r="B136" s="1" t="s">
        <v>117</v>
      </c>
    </row>
    <row r="137">
      <c r="A137" s="2" t="s">
        <v>228</v>
      </c>
      <c r="B137" s="1" t="s">
        <v>119</v>
      </c>
    </row>
    <row r="138">
      <c r="A138" s="2" t="s">
        <v>229</v>
      </c>
      <c r="B138" s="1" t="s">
        <v>121</v>
      </c>
    </row>
    <row r="139">
      <c r="A139" s="2" t="s">
        <v>230</v>
      </c>
      <c r="B139" s="1" t="s">
        <v>123</v>
      </c>
    </row>
    <row r="140">
      <c r="A140" s="2" t="s">
        <v>231</v>
      </c>
      <c r="B140" s="1" t="s">
        <v>125</v>
      </c>
    </row>
    <row r="141">
      <c r="A141" s="2" t="s">
        <v>232</v>
      </c>
      <c r="B141" s="1" t="s">
        <v>233</v>
      </c>
    </row>
    <row r="142">
      <c r="A142" s="2" t="s">
        <v>234</v>
      </c>
      <c r="B142" s="1" t="s">
        <v>133</v>
      </c>
    </row>
    <row r="143">
      <c r="A143" s="2" t="s">
        <v>235</v>
      </c>
      <c r="B143" s="1" t="s">
        <v>135</v>
      </c>
    </row>
    <row r="144">
      <c r="A144" s="2" t="s">
        <v>236</v>
      </c>
      <c r="B144" s="1" t="s">
        <v>137</v>
      </c>
    </row>
    <row r="145">
      <c r="A145" s="2" t="s">
        <v>237</v>
      </c>
      <c r="B145" s="1" t="s">
        <v>238</v>
      </c>
    </row>
    <row r="146">
      <c r="A146" s="2" t="s">
        <v>239</v>
      </c>
      <c r="B146" s="1" t="s">
        <v>240</v>
      </c>
    </row>
    <row r="147">
      <c r="A147" s="2" t="s">
        <v>241</v>
      </c>
      <c r="B147" s="1" t="s">
        <v>139</v>
      </c>
    </row>
    <row r="148">
      <c r="A148" s="2" t="s">
        <v>242</v>
      </c>
      <c r="B148" s="1" t="s">
        <v>243</v>
      </c>
    </row>
    <row r="149">
      <c r="A149" s="2" t="s">
        <v>244</v>
      </c>
      <c r="B149" s="1" t="s">
        <v>143</v>
      </c>
    </row>
    <row r="150">
      <c r="A150" s="2" t="s">
        <v>245</v>
      </c>
      <c r="B150" s="1" t="s">
        <v>246</v>
      </c>
    </row>
    <row r="151">
      <c r="A151" s="2" t="s">
        <v>247</v>
      </c>
      <c r="B151" s="1" t="s">
        <v>147</v>
      </c>
    </row>
    <row r="152">
      <c r="A152" s="2" t="s">
        <v>248</v>
      </c>
      <c r="B152" s="1" t="s">
        <v>249</v>
      </c>
    </row>
    <row r="153">
      <c r="A153" s="2" t="s">
        <v>250</v>
      </c>
      <c r="B153" s="1" t="s">
        <v>151</v>
      </c>
    </row>
    <row r="154">
      <c r="A154" s="2" t="s">
        <v>251</v>
      </c>
      <c r="B154" s="1" t="s">
        <v>153</v>
      </c>
    </row>
    <row r="155">
      <c r="A155" s="2" t="s">
        <v>252</v>
      </c>
      <c r="B155" s="1" t="s">
        <v>155</v>
      </c>
    </row>
    <row r="156">
      <c r="A156" s="2" t="s">
        <v>253</v>
      </c>
      <c r="B156" s="1" t="s">
        <v>157</v>
      </c>
    </row>
    <row r="157">
      <c r="A157" s="2" t="s">
        <v>254</v>
      </c>
      <c r="B157" s="1" t="s">
        <v>255</v>
      </c>
    </row>
    <row r="158">
      <c r="A158" s="2" t="s">
        <v>256</v>
      </c>
      <c r="B158" s="1" t="s">
        <v>163</v>
      </c>
    </row>
    <row r="159">
      <c r="A159" s="2" t="s">
        <v>257</v>
      </c>
      <c r="B159" s="1" t="s">
        <v>171</v>
      </c>
    </row>
    <row r="160">
      <c r="A160" s="2" t="s">
        <v>258</v>
      </c>
      <c r="B160" s="1" t="s">
        <v>173</v>
      </c>
    </row>
    <row r="161">
      <c r="A161" s="2" t="s">
        <v>259</v>
      </c>
      <c r="B161" s="1" t="s">
        <v>175</v>
      </c>
    </row>
    <row r="162">
      <c r="A162" s="2" t="s">
        <v>260</v>
      </c>
      <c r="B162" s="1" t="s">
        <v>3</v>
      </c>
    </row>
    <row r="163">
      <c r="A163" s="2" t="s">
        <v>261</v>
      </c>
      <c r="B163" s="1" t="s">
        <v>5</v>
      </c>
    </row>
    <row r="164">
      <c r="A164" s="2" t="s">
        <v>262</v>
      </c>
      <c r="B164" s="1" t="s">
        <v>7</v>
      </c>
    </row>
    <row r="165">
      <c r="A165" s="2" t="s">
        <v>263</v>
      </c>
      <c r="B165" s="1" t="s">
        <v>9</v>
      </c>
    </row>
    <row r="166">
      <c r="A166" s="2" t="s">
        <v>264</v>
      </c>
      <c r="B166" s="1" t="s">
        <v>15</v>
      </c>
    </row>
    <row r="167">
      <c r="A167" s="2" t="s">
        <v>265</v>
      </c>
      <c r="B167" s="1" t="s">
        <v>21</v>
      </c>
    </row>
    <row r="168">
      <c r="A168" s="2" t="s">
        <v>266</v>
      </c>
      <c r="B168" s="1" t="s">
        <v>23</v>
      </c>
    </row>
    <row r="169">
      <c r="A169" s="2" t="s">
        <v>267</v>
      </c>
      <c r="B169" s="1" t="s">
        <v>27</v>
      </c>
    </row>
    <row r="170">
      <c r="A170" s="2" t="s">
        <v>268</v>
      </c>
      <c r="B170" s="1" t="s">
        <v>187</v>
      </c>
    </row>
    <row r="171">
      <c r="A171" s="2" t="s">
        <v>269</v>
      </c>
      <c r="B171" s="1" t="s">
        <v>31</v>
      </c>
    </row>
    <row r="172">
      <c r="A172" s="2" t="s">
        <v>270</v>
      </c>
      <c r="B172" s="1" t="s">
        <v>35</v>
      </c>
    </row>
    <row r="173">
      <c r="A173" s="2" t="s">
        <v>271</v>
      </c>
      <c r="B173" s="1" t="s">
        <v>37</v>
      </c>
    </row>
  </sheetData>
  <conditionalFormatting sqref="A81">
    <cfRule type="expression" dxfId="0" priority="1">
      <formula>COUNTIF(A2:A173,A2)&gt;1</formula>
    </cfRule>
  </conditionalFormatting>
  <drawing r:id="rId1"/>
</worksheet>
</file>