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Pimi\Documents\Formation Data analyst OPC\Prenez en main votre formation de DA\"/>
    </mc:Choice>
  </mc:AlternateContent>
  <xr:revisionPtr revIDLastSave="0" documentId="13_ncr:1_{EE40A7EC-1B5C-4947-BCDB-DB8EA934D7F8}" xr6:coauthVersionLast="47" xr6:coauthVersionMax="47" xr10:uidLastSave="{00000000-0000-0000-0000-000000000000}"/>
  <bookViews>
    <workbookView xWindow="-28920" yWindow="-15540" windowWidth="29040" windowHeight="15720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<sst xmlns="http://schemas.openxmlformats.org/spreadsheetml/2006/main" count="116" uniqueCount="47">
  <si>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</si>
  <si>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</si>
  <si>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</si>
  <si>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</si>
  <si>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</si>
  <si>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</si>
  <si>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</si>
  <si>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</si>
  <si>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</si>
  <si>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</si>
  <si>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</si>
  <si>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</si>
  <si>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</si>
  <si>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</si>
  <si>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</si>
  <si>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</si>
  <si>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</si>
  <si>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</si>
  <si>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</si>
  <si>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</si>
  <si>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</si>
  <si>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</si>
  <si>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</si>
  <si>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</si>
  <si>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</si>
  <si>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</si>
  <si>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</si>
  <si>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</si>
  <si>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</si>
  <si>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</si>
  <si>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</si>
  <si>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</si>
  <si>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</si>
  <si>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</si>
  <si>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</si>
  <si>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</si>
  <si>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</si>
  <si>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</si>
  <si>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</si>
  <si>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</si>
  <si>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</si>
  <si>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</si>
  <si>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</si>
  <si>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ne sais pas faire</t>
  </si>
  <si>
    <t>Je ne sais pas du tout de quoi il s'agit</t>
  </si>
  <si>
    <t>Je sais faire</t>
  </si>
  <si>
    <t>Je sais faire avec de l'aide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</si>
</sst>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showGridLines="0" tabSelected="1" workbookViewId="0">
      <pane ySplit="1" topLeftCell="A2" activePane="bottomLeft" state="frozen"/>
      <selection pane="bottomLeft" activeCell="E38" sqref="E38"/>
    </sheetView>
  </sheetViews>
  <sheetFormatPr baseColWidth="10" defaultColWidth="12.6328125" defaultRowHeight="15" customHeight="1"/>
  <cols>
    <col min="1" max="1" width="31.6328125" customWidth="1"/>
    <col min="2" max="2" width="31" hidden="1" customWidth="1"/>
    <col min="3" max="3" width="27.90625" hidden="1" customWidth="1"/>
    <col min="4" max="4" width="109.726562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>
      <c r="A2" s="5" t="s">
        <v>5</v>
      </c>
      <c r="B2" s="6"/>
      <c r="C2" s="6"/>
      <c r="D2" s="7" t="s">
        <v>6</v>
      </c>
      <c r="E2" s="8" t="s">
        <v>43</v>
      </c>
    </row>
    <row r="3" spans="1:5" ht="19.5" customHeight="1">
      <c r="A3" s="5" t="s">
        <v>5</v>
      </c>
      <c r="B3" s="6"/>
      <c r="C3" s="6"/>
      <c r="D3" s="7" t="s">
        <v>7</v>
      </c>
      <c r="E3" s="8" t="s">
        <v>44</v>
      </c>
    </row>
    <row r="4" spans="1:5">
      <c r="A4" s="5" t="s">
        <v>5</v>
      </c>
      <c r="B4" s="6"/>
      <c r="C4" s="6"/>
      <c r="D4" s="9" t="s">
        <v>8</v>
      </c>
      <c r="E4" s="8" t="s">
        <v>45</v>
      </c>
    </row>
    <row r="5" spans="1:5" ht="24" customHeight="1">
      <c r="A5" s="5" t="s">
        <v>9</v>
      </c>
      <c r="B5" s="6"/>
      <c r="C5" s="6"/>
      <c r="D5" s="10" t="s">
        <v>10</v>
      </c>
      <c r="E5" s="8" t="s">
        <v>43</v>
      </c>
    </row>
    <row r="6" spans="1:5" ht="30">
      <c r="A6" s="5" t="s">
        <v>11</v>
      </c>
      <c r="B6" s="6"/>
      <c r="C6" s="6"/>
      <c r="D6" s="10" t="s">
        <v>12</v>
      </c>
      <c r="E6" s="8" t="s">
        <v>43</v>
      </c>
    </row>
    <row r="7" spans="1:5" ht="24" customHeight="1">
      <c r="A7" s="5" t="s">
        <v>9</v>
      </c>
      <c r="B7" s="6"/>
      <c r="C7" s="6"/>
      <c r="D7" s="10" t="s">
        <v>13</v>
      </c>
      <c r="E7" s="8" t="s">
        <v>43</v>
      </c>
    </row>
    <row r="8" spans="1:5" ht="30" customHeight="1">
      <c r="A8" s="5" t="s">
        <v>9</v>
      </c>
      <c r="B8" s="6"/>
      <c r="C8" s="6"/>
      <c r="D8" s="10" t="s">
        <v>14</v>
      </c>
      <c r="E8" s="8" t="s">
        <v>43</v>
      </c>
    </row>
    <row r="9" spans="1:5" ht="24" customHeight="1">
      <c r="A9" s="5" t="s">
        <v>9</v>
      </c>
      <c r="B9" s="6"/>
      <c r="C9" s="6"/>
      <c r="D9" s="11" t="s">
        <v>15</v>
      </c>
      <c r="E9" s="8" t="s">
        <v>43</v>
      </c>
    </row>
    <row r="10" spans="1:5">
      <c r="A10" s="5" t="s">
        <v>9</v>
      </c>
      <c r="B10" s="6"/>
      <c r="C10" s="6"/>
      <c r="D10" s="9" t="s">
        <v>14</v>
      </c>
      <c r="E10" s="8" t="s">
        <v>43</v>
      </c>
    </row>
    <row r="11" spans="1:5" ht="24" customHeight="1">
      <c r="A11" s="5" t="s">
        <v>9</v>
      </c>
      <c r="B11" s="6"/>
      <c r="C11" s="6"/>
      <c r="D11" s="9" t="s">
        <v>13</v>
      </c>
      <c r="E11" s="8" t="s">
        <v>43</v>
      </c>
    </row>
    <row r="12" spans="1:5" ht="24" customHeight="1">
      <c r="A12" s="5" t="s">
        <v>9</v>
      </c>
      <c r="B12" s="6"/>
      <c r="C12" s="6"/>
      <c r="D12" s="12" t="s">
        <v>16</v>
      </c>
      <c r="E12" s="8" t="s">
        <v>43</v>
      </c>
    </row>
    <row r="13" spans="1:5" ht="24" customHeight="1">
      <c r="A13" s="5" t="s">
        <v>9</v>
      </c>
      <c r="B13" s="6"/>
      <c r="C13" s="6"/>
      <c r="D13" s="10" t="s">
        <v>17</v>
      </c>
      <c r="E13" s="8" t="s">
        <v>43</v>
      </c>
    </row>
    <row r="14" spans="1:5" ht="24" customHeight="1">
      <c r="A14" s="5" t="s">
        <v>9</v>
      </c>
      <c r="B14" s="6"/>
      <c r="C14" s="6"/>
      <c r="D14" s="10" t="s">
        <v>18</v>
      </c>
      <c r="E14" s="8" t="s">
        <v>43</v>
      </c>
    </row>
    <row r="15" spans="1:5" ht="30.75" customHeight="1">
      <c r="A15" s="5" t="s">
        <v>9</v>
      </c>
      <c r="B15" s="6"/>
      <c r="C15" s="6"/>
      <c r="D15" s="13" t="s">
        <v>19</v>
      </c>
      <c r="E15" s="8" t="s">
        <v>43</v>
      </c>
    </row>
    <row r="16" spans="1:5" ht="24.75" customHeight="1">
      <c r="A16" s="5" t="s">
        <v>9</v>
      </c>
      <c r="B16" s="6"/>
      <c r="C16" s="6"/>
      <c r="D16" s="9" t="s">
        <v>20</v>
      </c>
      <c r="E16" s="8" t="s">
        <v>43</v>
      </c>
    </row>
    <row r="17" spans="1:5" ht="29.25" customHeight="1">
      <c r="A17" s="5" t="s">
        <v>9</v>
      </c>
      <c r="B17" s="6"/>
      <c r="C17" s="6"/>
      <c r="D17" s="10" t="s">
        <v>21</v>
      </c>
      <c r="E17" s="8" t="s">
        <v>43</v>
      </c>
    </row>
    <row r="18" spans="1:5" ht="28.5" customHeight="1">
      <c r="A18" s="5" t="s">
        <v>11</v>
      </c>
      <c r="B18" s="6"/>
      <c r="C18" s="6"/>
      <c r="D18" s="10" t="s">
        <v>22</v>
      </c>
      <c r="E18" s="8" t="s">
        <v>46</v>
      </c>
    </row>
    <row r="19" spans="1:5" ht="24" customHeight="1">
      <c r="A19" s="5" t="s">
        <v>9</v>
      </c>
      <c r="B19" s="6"/>
      <c r="C19" s="6"/>
      <c r="D19" s="14" t="s">
        <v>23</v>
      </c>
      <c r="E19" s="8" t="s">
        <v>43</v>
      </c>
    </row>
    <row r="20" spans="1:5" ht="26.25" customHeight="1">
      <c r="A20" s="5" t="s">
        <v>9</v>
      </c>
      <c r="B20" s="6"/>
      <c r="C20" s="6"/>
      <c r="D20" s="10" t="s">
        <v>24</v>
      </c>
      <c r="E20" s="8" t="s">
        <v>46</v>
      </c>
    </row>
    <row r="21" spans="1:5" ht="43.5" customHeight="1">
      <c r="A21" s="5" t="s">
        <v>9</v>
      </c>
      <c r="B21" s="6"/>
      <c r="C21" s="6"/>
      <c r="D21" s="10" t="s">
        <v>25</v>
      </c>
      <c r="E21" s="8" t="s">
        <v>43</v>
      </c>
    </row>
    <row r="22" spans="1:5" ht="24" customHeight="1">
      <c r="A22" s="5" t="s">
        <v>9</v>
      </c>
      <c r="B22" s="6"/>
      <c r="C22" s="6"/>
      <c r="D22" s="10" t="s">
        <v>26</v>
      </c>
      <c r="E22" s="8" t="s">
        <v>43</v>
      </c>
    </row>
    <row r="23" spans="1:5" ht="32.25" customHeight="1">
      <c r="A23" s="5" t="s">
        <v>9</v>
      </c>
      <c r="B23" s="15"/>
      <c r="C23" s="6"/>
      <c r="D23" s="10" t="s">
        <v>27</v>
      </c>
      <c r="E23" s="8" t="s">
        <v>43</v>
      </c>
    </row>
    <row r="24" spans="1:5" ht="30.75" customHeight="1">
      <c r="A24" s="5" t="s">
        <v>11</v>
      </c>
      <c r="B24" s="6"/>
      <c r="C24" s="6"/>
      <c r="D24" s="10" t="s">
        <v>28</v>
      </c>
      <c r="E24" s="8" t="s">
        <v>43</v>
      </c>
    </row>
    <row r="25" spans="1:5" ht="24" customHeight="1">
      <c r="A25" s="5" t="s">
        <v>9</v>
      </c>
      <c r="B25" s="6"/>
      <c r="C25" s="6"/>
      <c r="D25" s="10" t="s">
        <v>29</v>
      </c>
      <c r="E25" s="8" t="s">
        <v>43</v>
      </c>
    </row>
    <row r="26" spans="1:5" ht="36.75" customHeight="1">
      <c r="A26" s="5" t="s">
        <v>9</v>
      </c>
      <c r="B26" s="6"/>
      <c r="C26" s="6"/>
      <c r="D26" s="10" t="s">
        <v>30</v>
      </c>
      <c r="E26" s="8" t="s">
        <v>43</v>
      </c>
    </row>
    <row r="27" spans="1:5" ht="30.75" customHeight="1">
      <c r="A27" s="5" t="s">
        <v>9</v>
      </c>
      <c r="B27" s="6"/>
      <c r="C27" s="6"/>
      <c r="D27" s="10" t="s">
        <v>31</v>
      </c>
      <c r="E27" s="8" t="s">
        <v>43</v>
      </c>
    </row>
    <row r="28" spans="1:5" ht="42.75" customHeight="1">
      <c r="A28" s="5" t="s">
        <v>9</v>
      </c>
      <c r="B28" s="6"/>
      <c r="C28" s="6"/>
      <c r="D28" s="10" t="s">
        <v>32</v>
      </c>
      <c r="E28" s="8" t="s">
        <v>43</v>
      </c>
    </row>
    <row r="29" spans="1:5" ht="33.75" customHeight="1">
      <c r="A29" s="5" t="s">
        <v>9</v>
      </c>
      <c r="B29" s="6"/>
      <c r="C29" s="6"/>
      <c r="D29" s="10" t="s">
        <v>33</v>
      </c>
      <c r="E29" s="8" t="s">
        <v>43</v>
      </c>
    </row>
    <row r="30" spans="1:5" ht="30.75" customHeight="1">
      <c r="A30" s="5" t="s">
        <v>9</v>
      </c>
      <c r="B30" s="6"/>
      <c r="C30" s="6"/>
      <c r="D30" s="10" t="s">
        <v>34</v>
      </c>
      <c r="E30" s="8" t="s">
        <v>43</v>
      </c>
    </row>
    <row r="31" spans="1:5" ht="24" customHeight="1">
      <c r="A31" s="5" t="s">
        <v>9</v>
      </c>
      <c r="B31" s="6"/>
      <c r="C31" s="6"/>
      <c r="D31" s="10" t="s">
        <v>35</v>
      </c>
      <c r="E31" s="8" t="s">
        <v>43</v>
      </c>
    </row>
    <row r="32" spans="1:5" ht="32.25" customHeight="1">
      <c r="A32" s="5" t="s">
        <v>9</v>
      </c>
      <c r="B32" s="6"/>
      <c r="C32" s="6"/>
      <c r="D32" s="10" t="s">
        <v>36</v>
      </c>
      <c r="E32" s="8" t="s">
        <v>43</v>
      </c>
    </row>
    <row r="33" spans="1:5" ht="36" customHeight="1">
      <c r="A33" s="5" t="s">
        <v>9</v>
      </c>
      <c r="B33" s="6"/>
      <c r="C33" s="6"/>
      <c r="D33" s="10" t="s">
        <v>37</v>
      </c>
      <c r="E33" s="8" t="s">
        <v>46</v>
      </c>
    </row>
    <row r="34" spans="1:5" ht="37.5" customHeight="1">
      <c r="A34" s="5" t="s">
        <v>9</v>
      </c>
      <c r="B34" s="6"/>
      <c r="C34" s="6"/>
      <c r="D34" s="10" t="s">
        <v>38</v>
      </c>
      <c r="E34" s="8" t="s">
        <v>43</v>
      </c>
    </row>
    <row r="35" spans="1:5" ht="26.25" customHeight="1">
      <c r="A35" s="5" t="s">
        <v>9</v>
      </c>
      <c r="B35" s="6"/>
      <c r="C35" s="6"/>
      <c r="D35" s="10" t="s">
        <v>39</v>
      </c>
      <c r="E35" s="8" t="s">
        <v>43</v>
      </c>
    </row>
    <row r="36" spans="1:5" ht="28.5" customHeight="1">
      <c r="A36" s="5" t="s">
        <v>11</v>
      </c>
      <c r="B36" s="6"/>
      <c r="C36" s="6"/>
      <c r="D36" s="10" t="s">
        <v>40</v>
      </c>
      <c r="E36" s="8" t="s">
        <v>46</v>
      </c>
    </row>
    <row r="37" spans="1:5" ht="25.5" customHeight="1">
      <c r="A37" s="5" t="s">
        <v>9</v>
      </c>
      <c r="B37" s="6"/>
      <c r="C37" s="6"/>
      <c r="D37" s="10" t="s">
        <v>41</v>
      </c>
      <c r="E37" s="8" t="s">
        <v>43</v>
      </c>
    </row>
    <row r="38" spans="1:5" ht="34.5" customHeight="1">
      <c r="A38" s="16" t="s">
        <v>11</v>
      </c>
      <c r="B38" s="17"/>
      <c r="C38" s="17"/>
      <c r="D38" s="18" t="s">
        <v>42</v>
      </c>
      <c r="E38" s="19" t="s">
        <v>46</v>
      </c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Pierre-Marie Poirier</cp:lastModifiedBy>
  <dcterms:modified xsi:type="dcterms:W3CDTF">2024-01-19T15:35:09Z</dcterms:modified>
</cp:coreProperties>
</file>