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err\Downloads\"/>
    </mc:Choice>
  </mc:AlternateContent>
  <xr:revisionPtr revIDLastSave="0" documentId="13_ncr:1_{CEB7CF74-F4B5-42B8-96B0-765697F47151}" xr6:coauthVersionLast="47" xr6:coauthVersionMax="47" xr10:uidLastSave="{00000000-0000-0000-0000-000000000000}"/>
  <bookViews>
    <workbookView xWindow="-108" yWindow="-108" windowWidth="23256" windowHeight="12456" xr2:uid="{3586529E-894F-4705-A7F7-6D7F72BC203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<sst xmlns="http://schemas.openxmlformats.org/spreadsheetml/2006/main" count="2" uniqueCount="2">
  <si>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Courant (A)</t>
  </si>
  <si>
    <t>GROUPE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</si>
</sst>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Feuil1!$A$1:$A$2</c:f>
              <c:strCache>
                <c:ptCount val="2"/>
                <c:pt idx="0">
                  <c:v>GROUPE 25</c:v>
                </c:pt>
                <c:pt idx="1">
                  <c:v>Courant (A)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Feuil1!$A$3:$A$425</c:f>
              <c:numCache>
                <c:formatCode>General</c:formatCode>
                <c:ptCount val="423"/>
                <c:pt idx="0">
                  <c:v>7.458393849184338</c:v>
                </c:pt>
                <c:pt idx="1">
                  <c:v>21.396397446634015</c:v>
                </c:pt>
                <c:pt idx="2">
                  <c:v>31.281435062447237</c:v>
                </c:pt>
                <c:pt idx="3">
                  <c:v>36.118200610558489</c:v>
                </c:pt>
                <c:pt idx="4">
                  <c:v>36.7402951077705</c:v>
                </c:pt>
                <c:pt idx="5">
                  <c:v>35.324984700677376</c:v>
                </c:pt>
                <c:pt idx="6">
                  <c:v>33.870265997550909</c:v>
                </c:pt>
                <c:pt idx="7">
                  <c:v>33.212709839104328</c:v>
                </c:pt>
                <c:pt idx="8">
                  <c:v>34.424429224642736</c:v>
                </c:pt>
                <c:pt idx="9">
                  <c:v>36.287605869291681</c:v>
                </c:pt>
                <c:pt idx="10">
                  <c:v>37.07316715861058</c:v>
                </c:pt>
                <c:pt idx="11">
                  <c:v>36.143511238174632</c:v>
                </c:pt>
                <c:pt idx="12">
                  <c:v>33.548651934761473</c:v>
                </c:pt>
                <c:pt idx="13">
                  <c:v>29.706021978913864</c:v>
                </c:pt>
                <c:pt idx="14">
                  <c:v>25.83175450235851</c:v>
                </c:pt>
                <c:pt idx="15">
                  <c:v>22.878927045311638</c:v>
                </c:pt>
                <c:pt idx="16">
                  <c:v>21.180759316161854</c:v>
                </c:pt>
                <c:pt idx="17">
                  <c:v>20.57197861076283</c:v>
                </c:pt>
                <c:pt idx="18">
                  <c:v>21.014506146792861</c:v>
                </c:pt>
                <c:pt idx="19">
                  <c:v>21.465319424163628</c:v>
                </c:pt>
                <c:pt idx="20">
                  <c:v>21.872019738231529</c:v>
                </c:pt>
                <c:pt idx="21">
                  <c:v>21.832011406352283</c:v>
                </c:pt>
                <c:pt idx="22">
                  <c:v>22.014898342537485</c:v>
                </c:pt>
                <c:pt idx="23">
                  <c:v>22.868878815885015</c:v>
                </c:pt>
                <c:pt idx="24">
                  <c:v>23.900667925515581</c:v>
                </c:pt>
                <c:pt idx="25">
                  <c:v>25.216643016087186</c:v>
                </c:pt>
                <c:pt idx="26">
                  <c:v>26.872120904698562</c:v>
                </c:pt>
                <c:pt idx="27">
                  <c:v>28.16527882946432</c:v>
                </c:pt>
                <c:pt idx="28">
                  <c:v>29.032634699681772</c:v>
                </c:pt>
                <c:pt idx="29">
                  <c:v>30.719576780953044</c:v>
                </c:pt>
                <c:pt idx="30">
                  <c:v>33.116249602274685</c:v>
                </c:pt>
                <c:pt idx="31">
                  <c:v>35.527398941327114</c:v>
                </c:pt>
                <c:pt idx="32">
                  <c:v>38.496367249232279</c:v>
                </c:pt>
                <c:pt idx="33">
                  <c:v>40.513543890473123</c:v>
                </c:pt>
                <c:pt idx="34">
                  <c:v>41.487764414529714</c:v>
                </c:pt>
                <c:pt idx="35">
                  <c:v>40.625725450209089</c:v>
                </c:pt>
                <c:pt idx="36">
                  <c:v>39.191964565025053</c:v>
                </c:pt>
                <c:pt idx="37">
                  <c:v>37.500264792667728</c:v>
                </c:pt>
                <c:pt idx="38">
                  <c:v>36.541924223740402</c:v>
                </c:pt>
                <c:pt idx="39">
                  <c:v>36.469489360180987</c:v>
                </c:pt>
                <c:pt idx="40">
                  <c:v>37.310376344937822</c:v>
                </c:pt>
                <c:pt idx="41">
                  <c:v>38.595107694513459</c:v>
                </c:pt>
                <c:pt idx="42">
                  <c:v>39.612744299496015</c:v>
                </c:pt>
                <c:pt idx="43">
                  <c:v>40.090523984765248</c:v>
                </c:pt>
                <c:pt idx="44">
                  <c:v>40.244138442499874</c:v>
                </c:pt>
                <c:pt idx="45">
                  <c:v>40.256380401408947</c:v>
                </c:pt>
                <c:pt idx="46">
                  <c:v>41.039142885035922</c:v>
                </c:pt>
                <c:pt idx="47">
                  <c:v>42.380001483489075</c:v>
                </c:pt>
                <c:pt idx="48">
                  <c:v>44.402473487348345</c:v>
                </c:pt>
                <c:pt idx="49">
                  <c:v>46.350225430494049</c:v>
                </c:pt>
                <c:pt idx="50">
                  <c:v>47.341819151875832</c:v>
                </c:pt>
                <c:pt idx="51">
                  <c:v>47.237382110983923</c:v>
                </c:pt>
                <c:pt idx="52">
                  <c:v>46.135714225648719</c:v>
                </c:pt>
                <c:pt idx="53">
                  <c:v>44.836724417304509</c:v>
                </c:pt>
                <c:pt idx="54">
                  <c:v>43.272773559335022</c:v>
                </c:pt>
                <c:pt idx="55">
                  <c:v>42.930662611624165</c:v>
                </c:pt>
                <c:pt idx="56">
                  <c:v>43.211148508463822</c:v>
                </c:pt>
                <c:pt idx="57">
                  <c:v>43.842970770063253</c:v>
                </c:pt>
                <c:pt idx="58">
                  <c:v>44.492129474624278</c:v>
                </c:pt>
                <c:pt idx="59">
                  <c:v>44.360447105459116</c:v>
                </c:pt>
                <c:pt idx="60">
                  <c:v>43.312245479963167</c:v>
                </c:pt>
                <c:pt idx="61">
                  <c:v>42.06335747398839</c:v>
                </c:pt>
                <c:pt idx="62">
                  <c:v>40.863231995084547</c:v>
                </c:pt>
                <c:pt idx="63">
                  <c:v>39.417446294361994</c:v>
                </c:pt>
                <c:pt idx="64">
                  <c:v>38.666901503549312</c:v>
                </c:pt>
                <c:pt idx="65">
                  <c:v>37.666172946221543</c:v>
                </c:pt>
                <c:pt idx="66">
                  <c:v>36.031889461223876</c:v>
                </c:pt>
                <c:pt idx="67">
                  <c:v>33.732400891397567</c:v>
                </c:pt>
                <c:pt idx="68">
                  <c:v>31.4652409258271</c:v>
                </c:pt>
                <c:pt idx="69">
                  <c:v>29.087474969898601</c:v>
                </c:pt>
                <c:pt idx="70">
                  <c:v>27.609031731930049</c:v>
                </c:pt>
                <c:pt idx="71">
                  <c:v>27.177103047794411</c:v>
                </c:pt>
                <c:pt idx="72">
                  <c:v>26.882100684511737</c:v>
                </c:pt>
                <c:pt idx="73">
                  <c:v>26.684280567444631</c:v>
                </c:pt>
                <c:pt idx="74">
                  <c:v>25.331602947361851</c:v>
                </c:pt>
                <c:pt idx="75">
                  <c:v>23.47576301300867</c:v>
                </c:pt>
                <c:pt idx="76">
                  <c:v>20.738716524776102</c:v>
                </c:pt>
                <c:pt idx="77">
                  <c:v>18.085469903748852</c:v>
                </c:pt>
                <c:pt idx="78">
                  <c:v>16.452998773310096</c:v>
                </c:pt>
                <c:pt idx="79">
                  <c:v>16.530347085123847</c:v>
                </c:pt>
                <c:pt idx="80">
                  <c:v>18.134759457459296</c:v>
                </c:pt>
                <c:pt idx="81">
                  <c:v>21.617224721488796</c:v>
                </c:pt>
                <c:pt idx="82">
                  <c:v>25.699341022704896</c:v>
                </c:pt>
                <c:pt idx="83">
                  <c:v>29.523279964736528</c:v>
                </c:pt>
                <c:pt idx="84">
                  <c:v>33.038825687589977</c:v>
                </c:pt>
                <c:pt idx="85">
                  <c:v>34.948120161829749</c:v>
                </c:pt>
                <c:pt idx="86">
                  <c:v>35.812977161546442</c:v>
                </c:pt>
                <c:pt idx="87">
                  <c:v>35.444805104978457</c:v>
                </c:pt>
                <c:pt idx="88">
                  <c:v>34.351381292629149</c:v>
                </c:pt>
                <c:pt idx="89">
                  <c:v>32.510649791139599</c:v>
                </c:pt>
                <c:pt idx="90">
                  <c:v>31.661364741687208</c:v>
                </c:pt>
                <c:pt idx="91">
                  <c:v>31.98024762297004</c:v>
                </c:pt>
                <c:pt idx="92">
                  <c:v>33.911663082280491</c:v>
                </c:pt>
                <c:pt idx="93">
                  <c:v>37.645617972766679</c:v>
                </c:pt>
                <c:pt idx="94">
                  <c:v>41.076965102546225</c:v>
                </c:pt>
                <c:pt idx="95">
                  <c:v>43.327201413109208</c:v>
                </c:pt>
                <c:pt idx="96">
                  <c:v>41.853180804990622</c:v>
                </c:pt>
                <c:pt idx="97">
                  <c:v>35.576242018981944</c:v>
                </c:pt>
                <c:pt idx="98">
                  <c:v>23.982360583587099</c:v>
                </c:pt>
                <c:pt idx="99">
                  <c:v>9.0169819386522594</c:v>
                </c:pt>
                <c:pt idx="100">
                  <c:v>-6.8775071205454958</c:v>
                </c:pt>
                <c:pt idx="101">
                  <c:v>-21.239462989207791</c:v>
                </c:pt>
                <c:pt idx="102">
                  <c:v>-30.792966531708334</c:v>
                </c:pt>
                <c:pt idx="103">
                  <c:v>-35.823705606735103</c:v>
                </c:pt>
                <c:pt idx="104">
                  <c:v>-36.522257383293606</c:v>
                </c:pt>
                <c:pt idx="105">
                  <c:v>-34.967487959453933</c:v>
                </c:pt>
                <c:pt idx="106">
                  <c:v>-33.263095449673777</c:v>
                </c:pt>
                <c:pt idx="107">
                  <c:v>-32.894079237445332</c:v>
                </c:pt>
                <c:pt idx="108">
                  <c:v>-34.214077097229882</c:v>
                </c:pt>
                <c:pt idx="109">
                  <c:v>-35.887335412536245</c:v>
                </c:pt>
                <c:pt idx="110">
                  <c:v>-36.688682930938</c:v>
                </c:pt>
                <c:pt idx="111">
                  <c:v>-35.858976316696271</c:v>
                </c:pt>
                <c:pt idx="112">
                  <c:v>-33.060375097127285</c:v>
                </c:pt>
                <c:pt idx="113">
                  <c:v>-29.176709209255648</c:v>
                </c:pt>
                <c:pt idx="114">
                  <c:v>-25.251161349086715</c:v>
                </c:pt>
                <c:pt idx="115">
                  <c:v>-22.33446313051865</c:v>
                </c:pt>
                <c:pt idx="116">
                  <c:v>-20.6850655464645</c:v>
                </c:pt>
                <c:pt idx="117">
                  <c:v>-20.192684573699911</c:v>
                </c:pt>
                <c:pt idx="118">
                  <c:v>-20.523657731937764</c:v>
                </c:pt>
                <c:pt idx="119">
                  <c:v>-21.257269902718889</c:v>
                </c:pt>
                <c:pt idx="120">
                  <c:v>-21.065982421866302</c:v>
                </c:pt>
                <c:pt idx="121">
                  <c:v>-21.132323308909754</c:v>
                </c:pt>
                <c:pt idx="122">
                  <c:v>-21.604295746037224</c:v>
                </c:pt>
                <c:pt idx="123">
                  <c:v>-22.322746933475461</c:v>
                </c:pt>
                <c:pt idx="124">
                  <c:v>-23.734123581307621</c:v>
                </c:pt>
                <c:pt idx="125">
                  <c:v>-24.88299050097968</c:v>
                </c:pt>
                <c:pt idx="126">
                  <c:v>-26.424854063951763</c:v>
                </c:pt>
                <c:pt idx="127">
                  <c:v>-27.367034386077499</c:v>
                </c:pt>
                <c:pt idx="128">
                  <c:v>-28.791146069466908</c:v>
                </c:pt>
                <c:pt idx="129">
                  <c:v>-30.359736553365398</c:v>
                </c:pt>
                <c:pt idx="130">
                  <c:v>-32.574764372603013</c:v>
                </c:pt>
                <c:pt idx="131">
                  <c:v>-35.395144062590902</c:v>
                </c:pt>
                <c:pt idx="132">
                  <c:v>-38.069682018934941</c:v>
                </c:pt>
                <c:pt idx="133">
                  <c:v>-40.209034484382769</c:v>
                </c:pt>
                <c:pt idx="134">
                  <c:v>-40.951844287064425</c:v>
                </c:pt>
                <c:pt idx="135">
                  <c:v>-40.55965241126551</c:v>
                </c:pt>
                <c:pt idx="136">
                  <c:v>-38.675954161947082</c:v>
                </c:pt>
                <c:pt idx="137">
                  <c:v>-37.205577477787557</c:v>
                </c:pt>
                <c:pt idx="138">
                  <c:v>-36.10189500957997</c:v>
                </c:pt>
                <c:pt idx="139">
                  <c:v>-35.736962765004385</c:v>
                </c:pt>
                <c:pt idx="140">
                  <c:v>-36.984139969144856</c:v>
                </c:pt>
                <c:pt idx="141">
                  <c:v>-38.141451745420511</c:v>
                </c:pt>
                <c:pt idx="142">
                  <c:v>-39.074834389190578</c:v>
                </c:pt>
                <c:pt idx="143">
                  <c:v>-39.467531477842499</c:v>
                </c:pt>
                <c:pt idx="144">
                  <c:v>-39.430763513360013</c:v>
                </c:pt>
                <c:pt idx="145">
                  <c:v>-39.848326282093332</c:v>
                </c:pt>
                <c:pt idx="146">
                  <c:v>-40.399781682927312</c:v>
                </c:pt>
                <c:pt idx="147">
                  <c:v>-41.993251780536305</c:v>
                </c:pt>
                <c:pt idx="148">
                  <c:v>-43.798162985129451</c:v>
                </c:pt>
                <c:pt idx="149">
                  <c:v>-45.779923522051959</c:v>
                </c:pt>
                <c:pt idx="150">
                  <c:v>-46.873653844154099</c:v>
                </c:pt>
                <c:pt idx="151">
                  <c:v>-46.754387747265795</c:v>
                </c:pt>
                <c:pt idx="152">
                  <c:v>-45.729616948899711</c:v>
                </c:pt>
                <c:pt idx="153">
                  <c:v>-44.153212291762266</c:v>
                </c:pt>
                <c:pt idx="154">
                  <c:v>-43.181069730351716</c:v>
                </c:pt>
                <c:pt idx="155">
                  <c:v>-42.48634797308803</c:v>
                </c:pt>
                <c:pt idx="156">
                  <c:v>-42.799688375586442</c:v>
                </c:pt>
                <c:pt idx="157">
                  <c:v>-43.618903031963519</c:v>
                </c:pt>
                <c:pt idx="158">
                  <c:v>-43.855990148621927</c:v>
                </c:pt>
                <c:pt idx="159">
                  <c:v>-43.903016274254426</c:v>
                </c:pt>
                <c:pt idx="160">
                  <c:v>-42.638840135877878</c:v>
                </c:pt>
                <c:pt idx="161">
                  <c:v>-41.404359805239544</c:v>
                </c:pt>
                <c:pt idx="162">
                  <c:v>-40.184724483266237</c:v>
                </c:pt>
                <c:pt idx="163">
                  <c:v>-39.088119707296009</c:v>
                </c:pt>
                <c:pt idx="164">
                  <c:v>-38.291196024495946</c:v>
                </c:pt>
                <c:pt idx="165">
                  <c:v>-36.979714983873578</c:v>
                </c:pt>
                <c:pt idx="166">
                  <c:v>-35.600240236765671</c:v>
                </c:pt>
                <c:pt idx="167">
                  <c:v>-33.228797232918758</c:v>
                </c:pt>
                <c:pt idx="168">
                  <c:v>-30.837965531862309</c:v>
                </c:pt>
                <c:pt idx="169">
                  <c:v>-28.803095620902251</c:v>
                </c:pt>
                <c:pt idx="170">
                  <c:v>-27.332579025957042</c:v>
                </c:pt>
                <c:pt idx="171">
                  <c:v>-26.611028967000653</c:v>
                </c:pt>
                <c:pt idx="172">
                  <c:v>-26.565864418723873</c:v>
                </c:pt>
                <c:pt idx="173">
                  <c:v>-26.11115645439472</c:v>
                </c:pt>
                <c:pt idx="174">
                  <c:v>-25.14849650524776</c:v>
                </c:pt>
                <c:pt idx="175">
                  <c:v>-22.984647217193451</c:v>
                </c:pt>
                <c:pt idx="176">
                  <c:v>-20.181429770116608</c:v>
                </c:pt>
                <c:pt idx="177">
                  <c:v>-17.811340568143621</c:v>
                </c:pt>
                <c:pt idx="178">
                  <c:v>-15.910465210243265</c:v>
                </c:pt>
                <c:pt idx="179">
                  <c:v>-16.065090924508862</c:v>
                </c:pt>
                <c:pt idx="180">
                  <c:v>-18.013045752368644</c:v>
                </c:pt>
                <c:pt idx="181">
                  <c:v>-20.884463057264639</c:v>
                </c:pt>
                <c:pt idx="182">
                  <c:v>-24.981713111106288</c:v>
                </c:pt>
                <c:pt idx="183">
                  <c:v>-29.0097250977641</c:v>
                </c:pt>
                <c:pt idx="184">
                  <c:v>-32.345749675147701</c:v>
                </c:pt>
                <c:pt idx="185">
                  <c:v>-34.498800649240927</c:v>
                </c:pt>
                <c:pt idx="186">
                  <c:v>-35.478870146286745</c:v>
                </c:pt>
                <c:pt idx="187">
                  <c:v>-35.124513908149844</c:v>
                </c:pt>
                <c:pt idx="188">
                  <c:v>-33.653697177290709</c:v>
                </c:pt>
                <c:pt idx="189">
                  <c:v>-31.988052017980447</c:v>
                </c:pt>
                <c:pt idx="190">
                  <c:v>-31.070462744017217</c:v>
                </c:pt>
                <c:pt idx="191">
                  <c:v>-31.480666511156006</c:v>
                </c:pt>
                <c:pt idx="192">
                  <c:v>-33.769162443283442</c:v>
                </c:pt>
                <c:pt idx="193">
                  <c:v>-37.284593505884857</c:v>
                </c:pt>
                <c:pt idx="194">
                  <c:v>-40.967534335771418</c:v>
                </c:pt>
                <c:pt idx="195">
                  <c:v>-42.917333320705666</c:v>
                </c:pt>
                <c:pt idx="196">
                  <c:v>-41.574594388828999</c:v>
                </c:pt>
                <c:pt idx="197">
                  <c:v>-34.873240076000116</c:v>
                </c:pt>
                <c:pt idx="198">
                  <c:v>-23.593734566811996</c:v>
                </c:pt>
                <c:pt idx="199">
                  <c:v>-8.4608187793357192</c:v>
                </c:pt>
                <c:pt idx="200">
                  <c:v>7.4413955823185143</c:v>
                </c:pt>
                <c:pt idx="201">
                  <c:v>21.730154277927799</c:v>
                </c:pt>
                <c:pt idx="202">
                  <c:v>31.225365785866266</c:v>
                </c:pt>
                <c:pt idx="203">
                  <c:v>36.056362202873395</c:v>
                </c:pt>
                <c:pt idx="204">
                  <c:v>36.766441942969934</c:v>
                </c:pt>
                <c:pt idx="205">
                  <c:v>35.633944434558764</c:v>
                </c:pt>
                <c:pt idx="206">
                  <c:v>33.808162936677348</c:v>
                </c:pt>
                <c:pt idx="207">
                  <c:v>33.486270134851864</c:v>
                </c:pt>
                <c:pt idx="208">
                  <c:v>34.641074512148677</c:v>
                </c:pt>
                <c:pt idx="209">
                  <c:v>36.19689078131578</c:v>
                </c:pt>
                <c:pt idx="210">
                  <c:v>37.197740874773544</c:v>
                </c:pt>
                <c:pt idx="211">
                  <c:v>36.093390499103442</c:v>
                </c:pt>
                <c:pt idx="212">
                  <c:v>33.67235279068705</c:v>
                </c:pt>
                <c:pt idx="213">
                  <c:v>29.771883329251366</c:v>
                </c:pt>
                <c:pt idx="214">
                  <c:v>25.808312272036339</c:v>
                </c:pt>
                <c:pt idx="215">
                  <c:v>22.671733788564772</c:v>
                </c:pt>
                <c:pt idx="216">
                  <c:v>20.890926301304937</c:v>
                </c:pt>
                <c:pt idx="217">
                  <c:v>20.847787440691771</c:v>
                </c:pt>
                <c:pt idx="218">
                  <c:v>21.134225659573744</c:v>
                </c:pt>
                <c:pt idx="219">
                  <c:v>21.544783557517039</c:v>
                </c:pt>
                <c:pt idx="220">
                  <c:v>21.666869846750142</c:v>
                </c:pt>
                <c:pt idx="221">
                  <c:v>21.812277816634687</c:v>
                </c:pt>
                <c:pt idx="222">
                  <c:v>21.983114541274098</c:v>
                </c:pt>
                <c:pt idx="223">
                  <c:v>22.959310936676744</c:v>
                </c:pt>
                <c:pt idx="224">
                  <c:v>23.90612492289873</c:v>
                </c:pt>
                <c:pt idx="225">
                  <c:v>25.366337557283916</c:v>
                </c:pt>
                <c:pt idx="226">
                  <c:v>26.622098274870574</c:v>
                </c:pt>
                <c:pt idx="227">
                  <c:v>28.206359438622645</c:v>
                </c:pt>
                <c:pt idx="228">
                  <c:v>29.086297109394991</c:v>
                </c:pt>
                <c:pt idx="229">
                  <c:v>30.797302729967051</c:v>
                </c:pt>
                <c:pt idx="230">
                  <c:v>32.970424352535069</c:v>
                </c:pt>
                <c:pt idx="231">
                  <c:v>35.847644764378664</c:v>
                </c:pt>
                <c:pt idx="232">
                  <c:v>38.600481155737384</c:v>
                </c:pt>
                <c:pt idx="233">
                  <c:v>40.310762388197681</c:v>
                </c:pt>
                <c:pt idx="234">
                  <c:v>41.133201540276708</c:v>
                </c:pt>
                <c:pt idx="235">
                  <c:v>40.584797064642736</c:v>
                </c:pt>
                <c:pt idx="236">
                  <c:v>39.090348501526364</c:v>
                </c:pt>
                <c:pt idx="237">
                  <c:v>37.569329561919275</c:v>
                </c:pt>
                <c:pt idx="238">
                  <c:v>36.413087653499517</c:v>
                </c:pt>
                <c:pt idx="239">
                  <c:v>36.545230499201388</c:v>
                </c:pt>
                <c:pt idx="240">
                  <c:v>37.313112642791474</c:v>
                </c:pt>
                <c:pt idx="241">
                  <c:v>38.502241216115522</c:v>
                </c:pt>
                <c:pt idx="242">
                  <c:v>39.524229764420404</c:v>
                </c:pt>
                <c:pt idx="243">
                  <c:v>40.197648220382881</c:v>
                </c:pt>
                <c:pt idx="244">
                  <c:v>40.271415341962587</c:v>
                </c:pt>
                <c:pt idx="245">
                  <c:v>40.134510570126174</c:v>
                </c:pt>
                <c:pt idx="246">
                  <c:v>40.865626096494012</c:v>
                </c:pt>
                <c:pt idx="247">
                  <c:v>42.447464067344164</c:v>
                </c:pt>
                <c:pt idx="248">
                  <c:v>44.297099027507407</c:v>
                </c:pt>
                <c:pt idx="249">
                  <c:v>46.499034304706761</c:v>
                </c:pt>
                <c:pt idx="250">
                  <c:v>47.457017678165187</c:v>
                </c:pt>
                <c:pt idx="251">
                  <c:v>47.399692533014111</c:v>
                </c:pt>
                <c:pt idx="252">
                  <c:v>46.414240390897312</c:v>
                </c:pt>
                <c:pt idx="253">
                  <c:v>44.745888998147478</c:v>
                </c:pt>
                <c:pt idx="254">
                  <c:v>43.388706441690715</c:v>
                </c:pt>
                <c:pt idx="255">
                  <c:v>42.819418901665053</c:v>
                </c:pt>
                <c:pt idx="256">
                  <c:v>43.508461455622076</c:v>
                </c:pt>
                <c:pt idx="257">
                  <c:v>43.822058948700288</c:v>
                </c:pt>
                <c:pt idx="258">
                  <c:v>44.384504263500034</c:v>
                </c:pt>
                <c:pt idx="259">
                  <c:v>44.11024404428985</c:v>
                </c:pt>
                <c:pt idx="260">
                  <c:v>43.444517924299909</c:v>
                </c:pt>
                <c:pt idx="261">
                  <c:v>41.914067247539627</c:v>
                </c:pt>
                <c:pt idx="262">
                  <c:v>40.791781325478965</c:v>
                </c:pt>
                <c:pt idx="263">
                  <c:v>39.741374336398181</c:v>
                </c:pt>
                <c:pt idx="264">
                  <c:v>38.782862358697528</c:v>
                </c:pt>
                <c:pt idx="265">
                  <c:v>37.634528046097607</c:v>
                </c:pt>
                <c:pt idx="266">
                  <c:v>35.761097989569855</c:v>
                </c:pt>
                <c:pt idx="267">
                  <c:v>33.58763810797344</c:v>
                </c:pt>
                <c:pt idx="268">
                  <c:v>31.324390105007847</c:v>
                </c:pt>
                <c:pt idx="269">
                  <c:v>29.221300823420666</c:v>
                </c:pt>
                <c:pt idx="270">
                  <c:v>27.518391974649493</c:v>
                </c:pt>
                <c:pt idx="271">
                  <c:v>27.178695449689183</c:v>
                </c:pt>
                <c:pt idx="272">
                  <c:v>26.671215483784241</c:v>
                </c:pt>
                <c:pt idx="273">
                  <c:v>26.572277633416601</c:v>
                </c:pt>
                <c:pt idx="274">
                  <c:v>25.755131742613209</c:v>
                </c:pt>
                <c:pt idx="275">
                  <c:v>23.502627472797091</c:v>
                </c:pt>
                <c:pt idx="276">
                  <c:v>20.604178033998277</c:v>
                </c:pt>
                <c:pt idx="277">
                  <c:v>18.327081961369203</c:v>
                </c:pt>
                <c:pt idx="278">
                  <c:v>16.529892772051411</c:v>
                </c:pt>
                <c:pt idx="279">
                  <c:v>16.315161937083083</c:v>
                </c:pt>
                <c:pt idx="280">
                  <c:v>18.208000390432119</c:v>
                </c:pt>
                <c:pt idx="281">
                  <c:v>21.632613078603963</c:v>
                </c:pt>
                <c:pt idx="282">
                  <c:v>25.748507157067046</c:v>
                </c:pt>
                <c:pt idx="283">
                  <c:v>29.659324795291781</c:v>
                </c:pt>
                <c:pt idx="284">
                  <c:v>32.663425343018645</c:v>
                </c:pt>
                <c:pt idx="285">
                  <c:v>34.980782637981072</c:v>
                </c:pt>
                <c:pt idx="286">
                  <c:v>35.971944614385755</c:v>
                </c:pt>
                <c:pt idx="287">
                  <c:v>35.595341226162759</c:v>
                </c:pt>
                <c:pt idx="288">
                  <c:v>34.236157686807829</c:v>
                </c:pt>
                <c:pt idx="289">
                  <c:v>32.737622391321914</c:v>
                </c:pt>
                <c:pt idx="290">
                  <c:v>31.473979763850465</c:v>
                </c:pt>
                <c:pt idx="291">
                  <c:v>32.124011201202634</c:v>
                </c:pt>
                <c:pt idx="292">
                  <c:v>33.95937470219927</c:v>
                </c:pt>
                <c:pt idx="293">
                  <c:v>37.681207825373313</c:v>
                </c:pt>
                <c:pt idx="294">
                  <c:v>41.160035791251516</c:v>
                </c:pt>
                <c:pt idx="295">
                  <c:v>43.497599837917264</c:v>
                </c:pt>
                <c:pt idx="296">
                  <c:v>41.795669039004771</c:v>
                </c:pt>
                <c:pt idx="297">
                  <c:v>35.312460220813712</c:v>
                </c:pt>
                <c:pt idx="298">
                  <c:v>24.03059813165137</c:v>
                </c:pt>
                <c:pt idx="299">
                  <c:v>9.07157670509954</c:v>
                </c:pt>
                <c:pt idx="300">
                  <c:v>-6.9397308045804058</c:v>
                </c:pt>
                <c:pt idx="301">
                  <c:v>-21.071367192721695</c:v>
                </c:pt>
                <c:pt idx="302">
                  <c:v>-30.929901060248397</c:v>
                </c:pt>
                <c:pt idx="303">
                  <c:v>-35.573488823908733</c:v>
                </c:pt>
                <c:pt idx="304">
                  <c:v>-36.582674388536944</c:v>
                </c:pt>
                <c:pt idx="305">
                  <c:v>-35.070246341195329</c:v>
                </c:pt>
                <c:pt idx="306">
                  <c:v>-33.312530739058559</c:v>
                </c:pt>
                <c:pt idx="307">
                  <c:v>-33.186664168998739</c:v>
                </c:pt>
                <c:pt idx="308">
                  <c:v>-34.032715344923993</c:v>
                </c:pt>
                <c:pt idx="309">
                  <c:v>-35.878922449522342</c:v>
                </c:pt>
                <c:pt idx="310">
                  <c:v>-36.416733336572776</c:v>
                </c:pt>
                <c:pt idx="311">
                  <c:v>-35.888724798186487</c:v>
                </c:pt>
                <c:pt idx="312">
                  <c:v>-33.121102209040032</c:v>
                </c:pt>
                <c:pt idx="313">
                  <c:v>-29.29062639412</c:v>
                </c:pt>
                <c:pt idx="314">
                  <c:v>-25.380427714800248</c:v>
                </c:pt>
                <c:pt idx="315">
                  <c:v>-22.356696076679434</c:v>
                </c:pt>
                <c:pt idx="316">
                  <c:v>-20.765152316696511</c:v>
                </c:pt>
                <c:pt idx="317">
                  <c:v>-20.173380697825021</c:v>
                </c:pt>
                <c:pt idx="318">
                  <c:v>-20.766200695402958</c:v>
                </c:pt>
                <c:pt idx="319">
                  <c:v>-21.104502347664212</c:v>
                </c:pt>
                <c:pt idx="320">
                  <c:v>-21.231205429544659</c:v>
                </c:pt>
                <c:pt idx="321">
                  <c:v>-21.423842681823491</c:v>
                </c:pt>
                <c:pt idx="322">
                  <c:v>-21.395768728654836</c:v>
                </c:pt>
                <c:pt idx="323">
                  <c:v>-22.428195453491352</c:v>
                </c:pt>
                <c:pt idx="324">
                  <c:v>-23.600507772042299</c:v>
                </c:pt>
                <c:pt idx="325">
                  <c:v>-24.907875669697379</c:v>
                </c:pt>
                <c:pt idx="326">
                  <c:v>-26.451581154137472</c:v>
                </c:pt>
                <c:pt idx="327">
                  <c:v>-27.496870580972114</c:v>
                </c:pt>
                <c:pt idx="328">
                  <c:v>-28.596306612902001</c:v>
                </c:pt>
                <c:pt idx="329">
                  <c:v>-30.464145503413668</c:v>
                </c:pt>
                <c:pt idx="330">
                  <c:v>-32.423150439705864</c:v>
                </c:pt>
                <c:pt idx="331">
                  <c:v>-35.239138935618854</c:v>
                </c:pt>
                <c:pt idx="332">
                  <c:v>-38.120043172656075</c:v>
                </c:pt>
                <c:pt idx="333">
                  <c:v>-40.254150159262423</c:v>
                </c:pt>
                <c:pt idx="334">
                  <c:v>-40.989130704961575</c:v>
                </c:pt>
                <c:pt idx="335">
                  <c:v>-40.425522182143411</c:v>
                </c:pt>
                <c:pt idx="336">
                  <c:v>-38.797507399297835</c:v>
                </c:pt>
                <c:pt idx="337">
                  <c:v>-36.908546531182139</c:v>
                </c:pt>
                <c:pt idx="338">
                  <c:v>-35.799234849588615</c:v>
                </c:pt>
                <c:pt idx="339">
                  <c:v>-35.982019745407634</c:v>
                </c:pt>
                <c:pt idx="340">
                  <c:v>-36.744110907195292</c:v>
                </c:pt>
                <c:pt idx="341">
                  <c:v>-38.312581477225962</c:v>
                </c:pt>
                <c:pt idx="342">
                  <c:v>-39.122719477698936</c:v>
                </c:pt>
                <c:pt idx="343">
                  <c:v>-39.743386480717795</c:v>
                </c:pt>
                <c:pt idx="344">
                  <c:v>-39.60006853007657</c:v>
                </c:pt>
                <c:pt idx="345">
                  <c:v>-39.690451524526353</c:v>
                </c:pt>
                <c:pt idx="346">
                  <c:v>-40.496928300119414</c:v>
                </c:pt>
                <c:pt idx="347">
                  <c:v>-41.776830402391475</c:v>
                </c:pt>
                <c:pt idx="348">
                  <c:v>-44.170280064914003</c:v>
                </c:pt>
                <c:pt idx="349">
                  <c:v>-46.06644124899389</c:v>
                </c:pt>
                <c:pt idx="350">
                  <c:v>-46.814012785139454</c:v>
                </c:pt>
                <c:pt idx="351">
                  <c:v>-47.102917717799208</c:v>
                </c:pt>
                <c:pt idx="352">
                  <c:v>-45.958704541607531</c:v>
                </c:pt>
                <c:pt idx="353">
                  <c:v>-44.184309856553654</c:v>
                </c:pt>
                <c:pt idx="354">
                  <c:v>-42.974843074521338</c:v>
                </c:pt>
                <c:pt idx="355">
                  <c:v>-42.570625895201665</c:v>
                </c:pt>
                <c:pt idx="356">
                  <c:v>-42.994047853288869</c:v>
                </c:pt>
                <c:pt idx="357">
                  <c:v>-43.633289880203755</c:v>
                </c:pt>
                <c:pt idx="358">
                  <c:v>-44.040499918894092</c:v>
                </c:pt>
                <c:pt idx="359">
                  <c:v>-43.749592086296325</c:v>
                </c:pt>
                <c:pt idx="360">
                  <c:v>-42.750539576994754</c:v>
                </c:pt>
                <c:pt idx="361">
                  <c:v>-41.668847790902149</c:v>
                </c:pt>
                <c:pt idx="362">
                  <c:v>-40.273586079699001</c:v>
                </c:pt>
                <c:pt idx="363">
                  <c:v>-39.069119787339758</c:v>
                </c:pt>
                <c:pt idx="364">
                  <c:v>-38.256360973245513</c:v>
                </c:pt>
                <c:pt idx="365">
                  <c:v>-37.176031572471501</c:v>
                </c:pt>
                <c:pt idx="366">
                  <c:v>-35.6395580342109</c:v>
                </c:pt>
                <c:pt idx="367">
                  <c:v>-33.307036920243469</c:v>
                </c:pt>
                <c:pt idx="368">
                  <c:v>-30.678789386146558</c:v>
                </c:pt>
                <c:pt idx="369">
                  <c:v>-28.896751502327749</c:v>
                </c:pt>
                <c:pt idx="370">
                  <c:v>-27.432580836362565</c:v>
                </c:pt>
                <c:pt idx="371">
                  <c:v>-26.505834446021893</c:v>
                </c:pt>
                <c:pt idx="372">
                  <c:v>-26.33324190457569</c:v>
                </c:pt>
                <c:pt idx="373">
                  <c:v>-26.299431956828382</c:v>
                </c:pt>
                <c:pt idx="374">
                  <c:v>-24.948863940561058</c:v>
                </c:pt>
                <c:pt idx="375">
                  <c:v>-23.132461426723665</c:v>
                </c:pt>
                <c:pt idx="376">
                  <c:v>-20.283263711135785</c:v>
                </c:pt>
                <c:pt idx="377">
                  <c:v>-17.572969931063678</c:v>
                </c:pt>
                <c:pt idx="378">
                  <c:v>-16.167222594155234</c:v>
                </c:pt>
                <c:pt idx="379">
                  <c:v>-15.835911163611074</c:v>
                </c:pt>
                <c:pt idx="380">
                  <c:v>-17.753902303020194</c:v>
                </c:pt>
                <c:pt idx="381">
                  <c:v>-21.256928505430498</c:v>
                </c:pt>
                <c:pt idx="382">
                  <c:v>-25.330501958108297</c:v>
                </c:pt>
                <c:pt idx="383">
                  <c:v>-29.004286075211368</c:v>
                </c:pt>
                <c:pt idx="384">
                  <c:v>-32.433682234660587</c:v>
                </c:pt>
                <c:pt idx="385">
                  <c:v>-34.417313162214796</c:v>
                </c:pt>
                <c:pt idx="386">
                  <c:v>-35.613514120043561</c:v>
                </c:pt>
                <c:pt idx="387">
                  <c:v>-34.913772301119089</c:v>
                </c:pt>
                <c:pt idx="388">
                  <c:v>-33.640882952257876</c:v>
                </c:pt>
                <c:pt idx="389">
                  <c:v>-32.045086787152691</c:v>
                </c:pt>
                <c:pt idx="390">
                  <c:v>-31.405945571005454</c:v>
                </c:pt>
                <c:pt idx="391">
                  <c:v>-31.571886077249978</c:v>
                </c:pt>
                <c:pt idx="392">
                  <c:v>-33.563887713076369</c:v>
                </c:pt>
                <c:pt idx="393">
                  <c:v>-37.192685272296686</c:v>
                </c:pt>
                <c:pt idx="394">
                  <c:v>-40.955681341224263</c:v>
                </c:pt>
                <c:pt idx="395">
                  <c:v>-43.078475285494378</c:v>
                </c:pt>
                <c:pt idx="396">
                  <c:v>-41.252362531269497</c:v>
                </c:pt>
                <c:pt idx="397">
                  <c:v>-34.850563888727585</c:v>
                </c:pt>
                <c:pt idx="398">
                  <c:v>-23.349747250406459</c:v>
                </c:pt>
                <c:pt idx="399">
                  <c:v>-8.4481783937979635</c:v>
                </c:pt>
                <c:pt idx="400">
                  <c:v>7.6485998900909129</c:v>
                </c:pt>
                <c:pt idx="401">
                  <c:v>21.523799943170093</c:v>
                </c:pt>
                <c:pt idx="402">
                  <c:v>31.314602125942667</c:v>
                </c:pt>
                <c:pt idx="403">
                  <c:v>36.115749465647475</c:v>
                </c:pt>
                <c:pt idx="404">
                  <c:v>36.750755988378096</c:v>
                </c:pt>
                <c:pt idx="405">
                  <c:v>35.536766014039422</c:v>
                </c:pt>
                <c:pt idx="406">
                  <c:v>33.739219503556619</c:v>
                </c:pt>
                <c:pt idx="407">
                  <c:v>33.433855709316276</c:v>
                </c:pt>
                <c:pt idx="408">
                  <c:v>34.54185193933899</c:v>
                </c:pt>
                <c:pt idx="409">
                  <c:v>35.929617064602269</c:v>
                </c:pt>
                <c:pt idx="410">
                  <c:v>37.058805449000154</c:v>
                </c:pt>
                <c:pt idx="411">
                  <c:v>36.257533262997164</c:v>
                </c:pt>
                <c:pt idx="412">
                  <c:v>33.529824451329048</c:v>
                </c:pt>
                <c:pt idx="413">
                  <c:v>29.686495277031995</c:v>
                </c:pt>
                <c:pt idx="414">
                  <c:v>25.702433431353761</c:v>
                </c:pt>
                <c:pt idx="415">
                  <c:v>22.672964385611973</c:v>
                </c:pt>
                <c:pt idx="416">
                  <c:v>21.235342131588439</c:v>
                </c:pt>
                <c:pt idx="417">
                  <c:v>20.640113791520836</c:v>
                </c:pt>
                <c:pt idx="418">
                  <c:v>20.999972149688464</c:v>
                </c:pt>
                <c:pt idx="419">
                  <c:v>21.352121808634628</c:v>
                </c:pt>
                <c:pt idx="420">
                  <c:v>21.638418454707892</c:v>
                </c:pt>
                <c:pt idx="421">
                  <c:v>21.567086062595251</c:v>
                </c:pt>
                <c:pt idx="422">
                  <c:v>22.228633650942847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C61-4175-B487-15164402F6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8279727"/>
        <c:axId val="1315393551"/>
      </c:scatterChart>
      <c:valAx>
        <c:axId val="1668279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15393551"/>
        <c:crosses val="autoZero"/>
        <c:crossBetween val="midCat"/>
      </c:valAx>
      <c:valAx>
        <c:axId val="1315393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682797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388470</xdr:colOff>
      <xdr:row>0</xdr:row>
      <xdr:rowOff>156348</xdr:rowOff>
    </xdr:from>
    <xdr:to>
      <xdr:col>7</xdr:col>
      <xdr:colOff>192528</xdr:colOff>
      <xdr:row>15</xdr:row>
      <xdr:rowOff>123691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B399F82-4DD2-9AC9-A41F-7A3872CC2F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14B67-665B-4385-AA08-E5024B467EF6}">
  <dimension ref="A1:A425"/>
  <sheetViews>
    <sheetView tabSelected="1" zoomScale="102" workbookViewId="0">
      <selection activeCell="I16" sqref="I16"/>
    </sheetView>
  </sheetViews>
  <sheetFormatPr defaultColWidth="11.5546875" defaultRowHeight="14.4" x14ac:dyDescent="0.3"/>
  <sheetData>
    <row r="1" spans="1:1" s="1" customFormat="1" x14ac:dyDescent="0.3">
      <c r="A1" s="1" t="s">
        <v>1</v>
      </c>
    </row>
    <row r="2" spans="1:1" x14ac:dyDescent="0.3">
      <c r="A2" t="s">
        <v>0</v>
      </c>
    </row>
    <row r="3" spans="1:1" x14ac:dyDescent="0.3">
      <c r="A3">
        <v>7.458393849184338</v>
      </c>
    </row>
    <row r="4" spans="1:1" x14ac:dyDescent="0.3">
      <c r="A4">
        <v>21.396397446634015</v>
      </c>
    </row>
    <row r="5" spans="1:1" x14ac:dyDescent="0.3">
      <c r="A5">
        <v>31.281435062447237</v>
      </c>
    </row>
    <row r="6" spans="1:1" x14ac:dyDescent="0.3">
      <c r="A6">
        <v>36.118200610558489</v>
      </c>
    </row>
    <row r="7" spans="1:1" x14ac:dyDescent="0.3">
      <c r="A7">
        <v>36.7402951077705</v>
      </c>
    </row>
    <row r="8" spans="1:1" x14ac:dyDescent="0.3">
      <c r="A8">
        <v>35.324984700677376</v>
      </c>
    </row>
    <row r="9" spans="1:1" x14ac:dyDescent="0.3">
      <c r="A9">
        <v>33.870265997550909</v>
      </c>
    </row>
    <row r="10" spans="1:1" x14ac:dyDescent="0.3">
      <c r="A10">
        <v>33.212709839104328</v>
      </c>
    </row>
    <row r="11" spans="1:1" x14ac:dyDescent="0.3">
      <c r="A11">
        <v>34.424429224642736</v>
      </c>
    </row>
    <row r="12" spans="1:1" x14ac:dyDescent="0.3">
      <c r="A12">
        <v>36.287605869291681</v>
      </c>
    </row>
    <row r="13" spans="1:1" x14ac:dyDescent="0.3">
      <c r="A13">
        <v>37.07316715861058</v>
      </c>
    </row>
    <row r="14" spans="1:1" x14ac:dyDescent="0.3">
      <c r="A14">
        <v>36.143511238174632</v>
      </c>
    </row>
    <row r="15" spans="1:1" x14ac:dyDescent="0.3">
      <c r="A15">
        <v>33.548651934761473</v>
      </c>
    </row>
    <row r="16" spans="1:1" x14ac:dyDescent="0.3">
      <c r="A16">
        <v>29.706021978913864</v>
      </c>
    </row>
    <row r="17" spans="1:1" x14ac:dyDescent="0.3">
      <c r="A17">
        <v>25.83175450235851</v>
      </c>
    </row>
    <row r="18" spans="1:1" x14ac:dyDescent="0.3">
      <c r="A18">
        <v>22.878927045311638</v>
      </c>
    </row>
    <row r="19" spans="1:1" x14ac:dyDescent="0.3">
      <c r="A19">
        <v>21.180759316161854</v>
      </c>
    </row>
    <row r="20" spans="1:1" x14ac:dyDescent="0.3">
      <c r="A20">
        <v>20.57197861076283</v>
      </c>
    </row>
    <row r="21" spans="1:1" x14ac:dyDescent="0.3">
      <c r="A21">
        <v>21.014506146792861</v>
      </c>
    </row>
    <row r="22" spans="1:1" x14ac:dyDescent="0.3">
      <c r="A22">
        <v>21.465319424163628</v>
      </c>
    </row>
    <row r="23" spans="1:1" x14ac:dyDescent="0.3">
      <c r="A23">
        <v>21.872019738231529</v>
      </c>
    </row>
    <row r="24" spans="1:1" x14ac:dyDescent="0.3">
      <c r="A24">
        <v>21.832011406352283</v>
      </c>
    </row>
    <row r="25" spans="1:1" x14ac:dyDescent="0.3">
      <c r="A25">
        <v>22.014898342537485</v>
      </c>
    </row>
    <row r="26" spans="1:1" x14ac:dyDescent="0.3">
      <c r="A26">
        <v>22.868878815885015</v>
      </c>
    </row>
    <row r="27" spans="1:1" x14ac:dyDescent="0.3">
      <c r="A27">
        <v>23.900667925515581</v>
      </c>
    </row>
    <row r="28" spans="1:1" x14ac:dyDescent="0.3">
      <c r="A28">
        <v>25.216643016087186</v>
      </c>
    </row>
    <row r="29" spans="1:1" x14ac:dyDescent="0.3">
      <c r="A29">
        <v>26.872120904698562</v>
      </c>
    </row>
    <row r="30" spans="1:1" x14ac:dyDescent="0.3">
      <c r="A30">
        <v>28.16527882946432</v>
      </c>
    </row>
    <row r="31" spans="1:1" x14ac:dyDescent="0.3">
      <c r="A31">
        <v>29.032634699681772</v>
      </c>
    </row>
    <row r="32" spans="1:1" x14ac:dyDescent="0.3">
      <c r="A32">
        <v>30.719576780953044</v>
      </c>
    </row>
    <row r="33" spans="1:1" x14ac:dyDescent="0.3">
      <c r="A33">
        <v>33.116249602274685</v>
      </c>
    </row>
    <row r="34" spans="1:1" x14ac:dyDescent="0.3">
      <c r="A34">
        <v>35.527398941327114</v>
      </c>
    </row>
    <row r="35" spans="1:1" x14ac:dyDescent="0.3">
      <c r="A35">
        <v>38.496367249232279</v>
      </c>
    </row>
    <row r="36" spans="1:1" x14ac:dyDescent="0.3">
      <c r="A36">
        <v>40.513543890473123</v>
      </c>
    </row>
    <row r="37" spans="1:1" x14ac:dyDescent="0.3">
      <c r="A37">
        <v>41.487764414529714</v>
      </c>
    </row>
    <row r="38" spans="1:1" x14ac:dyDescent="0.3">
      <c r="A38">
        <v>40.625725450209089</v>
      </c>
    </row>
    <row r="39" spans="1:1" x14ac:dyDescent="0.3">
      <c r="A39">
        <v>39.191964565025053</v>
      </c>
    </row>
    <row r="40" spans="1:1" x14ac:dyDescent="0.3">
      <c r="A40">
        <v>37.500264792667728</v>
      </c>
    </row>
    <row r="41" spans="1:1" x14ac:dyDescent="0.3">
      <c r="A41">
        <v>36.541924223740402</v>
      </c>
    </row>
    <row r="42" spans="1:1" x14ac:dyDescent="0.3">
      <c r="A42">
        <v>36.469489360180987</v>
      </c>
    </row>
    <row r="43" spans="1:1" x14ac:dyDescent="0.3">
      <c r="A43">
        <v>37.310376344937822</v>
      </c>
    </row>
    <row r="44" spans="1:1" x14ac:dyDescent="0.3">
      <c r="A44">
        <v>38.595107694513459</v>
      </c>
    </row>
    <row r="45" spans="1:1" x14ac:dyDescent="0.3">
      <c r="A45">
        <v>39.612744299496015</v>
      </c>
    </row>
    <row r="46" spans="1:1" x14ac:dyDescent="0.3">
      <c r="A46">
        <v>40.090523984765248</v>
      </c>
    </row>
    <row r="47" spans="1:1" x14ac:dyDescent="0.3">
      <c r="A47">
        <v>40.244138442499874</v>
      </c>
    </row>
    <row r="48" spans="1:1" x14ac:dyDescent="0.3">
      <c r="A48">
        <v>40.256380401408947</v>
      </c>
    </row>
    <row r="49" spans="1:1" x14ac:dyDescent="0.3">
      <c r="A49">
        <v>41.039142885035922</v>
      </c>
    </row>
    <row r="50" spans="1:1" x14ac:dyDescent="0.3">
      <c r="A50">
        <v>42.380001483489075</v>
      </c>
    </row>
    <row r="51" spans="1:1" x14ac:dyDescent="0.3">
      <c r="A51">
        <v>44.402473487348345</v>
      </c>
    </row>
    <row r="52" spans="1:1" x14ac:dyDescent="0.3">
      <c r="A52">
        <v>46.350225430494049</v>
      </c>
    </row>
    <row r="53" spans="1:1" x14ac:dyDescent="0.3">
      <c r="A53">
        <v>47.341819151875832</v>
      </c>
    </row>
    <row r="54" spans="1:1" x14ac:dyDescent="0.3">
      <c r="A54">
        <v>47.237382110983923</v>
      </c>
    </row>
    <row r="55" spans="1:1" x14ac:dyDescent="0.3">
      <c r="A55">
        <v>46.135714225648719</v>
      </c>
    </row>
    <row r="56" spans="1:1" x14ac:dyDescent="0.3">
      <c r="A56">
        <v>44.836724417304509</v>
      </c>
    </row>
    <row r="57" spans="1:1" x14ac:dyDescent="0.3">
      <c r="A57">
        <v>43.272773559335022</v>
      </c>
    </row>
    <row r="58" spans="1:1" x14ac:dyDescent="0.3">
      <c r="A58">
        <v>42.930662611624165</v>
      </c>
    </row>
    <row r="59" spans="1:1" x14ac:dyDescent="0.3">
      <c r="A59">
        <v>43.211148508463822</v>
      </c>
    </row>
    <row r="60" spans="1:1" x14ac:dyDescent="0.3">
      <c r="A60">
        <v>43.842970770063253</v>
      </c>
    </row>
    <row r="61" spans="1:1" x14ac:dyDescent="0.3">
      <c r="A61">
        <v>44.492129474624278</v>
      </c>
    </row>
    <row r="62" spans="1:1" x14ac:dyDescent="0.3">
      <c r="A62">
        <v>44.360447105459116</v>
      </c>
    </row>
    <row r="63" spans="1:1" x14ac:dyDescent="0.3">
      <c r="A63">
        <v>43.312245479963167</v>
      </c>
    </row>
    <row r="64" spans="1:1" x14ac:dyDescent="0.3">
      <c r="A64">
        <v>42.06335747398839</v>
      </c>
    </row>
    <row r="65" spans="1:1" x14ac:dyDescent="0.3">
      <c r="A65">
        <v>40.863231995084547</v>
      </c>
    </row>
    <row r="66" spans="1:1" x14ac:dyDescent="0.3">
      <c r="A66">
        <v>39.417446294361994</v>
      </c>
    </row>
    <row r="67" spans="1:1" x14ac:dyDescent="0.3">
      <c r="A67">
        <v>38.666901503549312</v>
      </c>
    </row>
    <row r="68" spans="1:1" x14ac:dyDescent="0.3">
      <c r="A68">
        <v>37.666172946221543</v>
      </c>
    </row>
    <row r="69" spans="1:1" x14ac:dyDescent="0.3">
      <c r="A69">
        <v>36.031889461223876</v>
      </c>
    </row>
    <row r="70" spans="1:1" x14ac:dyDescent="0.3">
      <c r="A70">
        <v>33.732400891397567</v>
      </c>
    </row>
    <row r="71" spans="1:1" x14ac:dyDescent="0.3">
      <c r="A71">
        <v>31.4652409258271</v>
      </c>
    </row>
    <row r="72" spans="1:1" x14ac:dyDescent="0.3">
      <c r="A72">
        <v>29.087474969898601</v>
      </c>
    </row>
    <row r="73" spans="1:1" x14ac:dyDescent="0.3">
      <c r="A73">
        <v>27.609031731930049</v>
      </c>
    </row>
    <row r="74" spans="1:1" x14ac:dyDescent="0.3">
      <c r="A74">
        <v>27.177103047794411</v>
      </c>
    </row>
    <row r="75" spans="1:1" x14ac:dyDescent="0.3">
      <c r="A75">
        <v>26.882100684511737</v>
      </c>
    </row>
    <row r="76" spans="1:1" x14ac:dyDescent="0.3">
      <c r="A76">
        <v>26.684280567444631</v>
      </c>
    </row>
    <row r="77" spans="1:1" x14ac:dyDescent="0.3">
      <c r="A77">
        <v>25.331602947361851</v>
      </c>
    </row>
    <row r="78" spans="1:1" x14ac:dyDescent="0.3">
      <c r="A78">
        <v>23.47576301300867</v>
      </c>
    </row>
    <row r="79" spans="1:1" x14ac:dyDescent="0.3">
      <c r="A79">
        <v>20.738716524776102</v>
      </c>
    </row>
    <row r="80" spans="1:1" x14ac:dyDescent="0.3">
      <c r="A80">
        <v>18.085469903748852</v>
      </c>
    </row>
    <row r="81" spans="1:1" x14ac:dyDescent="0.3">
      <c r="A81">
        <v>16.452998773310096</v>
      </c>
    </row>
    <row r="82" spans="1:1" x14ac:dyDescent="0.3">
      <c r="A82">
        <v>16.530347085123847</v>
      </c>
    </row>
    <row r="83" spans="1:1" x14ac:dyDescent="0.3">
      <c r="A83">
        <v>18.134759457459296</v>
      </c>
    </row>
    <row r="84" spans="1:1" x14ac:dyDescent="0.3">
      <c r="A84">
        <v>21.617224721488796</v>
      </c>
    </row>
    <row r="85" spans="1:1" x14ac:dyDescent="0.3">
      <c r="A85">
        <v>25.699341022704896</v>
      </c>
    </row>
    <row r="86" spans="1:1" x14ac:dyDescent="0.3">
      <c r="A86">
        <v>29.523279964736528</v>
      </c>
    </row>
    <row r="87" spans="1:1" x14ac:dyDescent="0.3">
      <c r="A87">
        <v>33.038825687589977</v>
      </c>
    </row>
    <row r="88" spans="1:1" x14ac:dyDescent="0.3">
      <c r="A88">
        <v>34.948120161829749</v>
      </c>
    </row>
    <row r="89" spans="1:1" x14ac:dyDescent="0.3">
      <c r="A89">
        <v>35.812977161546442</v>
      </c>
    </row>
    <row r="90" spans="1:1" x14ac:dyDescent="0.3">
      <c r="A90">
        <v>35.444805104978457</v>
      </c>
    </row>
    <row r="91" spans="1:1" x14ac:dyDescent="0.3">
      <c r="A91">
        <v>34.351381292629149</v>
      </c>
    </row>
    <row r="92" spans="1:1" x14ac:dyDescent="0.3">
      <c r="A92">
        <v>32.510649791139599</v>
      </c>
    </row>
    <row r="93" spans="1:1" x14ac:dyDescent="0.3">
      <c r="A93">
        <v>31.661364741687208</v>
      </c>
    </row>
    <row r="94" spans="1:1" x14ac:dyDescent="0.3">
      <c r="A94">
        <v>31.98024762297004</v>
      </c>
    </row>
    <row r="95" spans="1:1" x14ac:dyDescent="0.3">
      <c r="A95">
        <v>33.911663082280491</v>
      </c>
    </row>
    <row r="96" spans="1:1" x14ac:dyDescent="0.3">
      <c r="A96">
        <v>37.645617972766679</v>
      </c>
    </row>
    <row r="97" spans="1:1" x14ac:dyDescent="0.3">
      <c r="A97">
        <v>41.076965102546225</v>
      </c>
    </row>
    <row r="98" spans="1:1" x14ac:dyDescent="0.3">
      <c r="A98">
        <v>43.327201413109208</v>
      </c>
    </row>
    <row r="99" spans="1:1" x14ac:dyDescent="0.3">
      <c r="A99">
        <v>41.853180804990622</v>
      </c>
    </row>
    <row r="100" spans="1:1" x14ac:dyDescent="0.3">
      <c r="A100">
        <v>35.576242018981944</v>
      </c>
    </row>
    <row r="101" spans="1:1" x14ac:dyDescent="0.3">
      <c r="A101">
        <v>23.982360583587099</v>
      </c>
    </row>
    <row r="102" spans="1:1" x14ac:dyDescent="0.3">
      <c r="A102">
        <v>9.0169819386522594</v>
      </c>
    </row>
    <row r="103" spans="1:1" x14ac:dyDescent="0.3">
      <c r="A103">
        <v>-6.8775071205454958</v>
      </c>
    </row>
    <row r="104" spans="1:1" x14ac:dyDescent="0.3">
      <c r="A104">
        <v>-21.239462989207791</v>
      </c>
    </row>
    <row r="105" spans="1:1" x14ac:dyDescent="0.3">
      <c r="A105">
        <v>-30.792966531708334</v>
      </c>
    </row>
    <row r="106" spans="1:1" x14ac:dyDescent="0.3">
      <c r="A106">
        <v>-35.823705606735103</v>
      </c>
    </row>
    <row r="107" spans="1:1" x14ac:dyDescent="0.3">
      <c r="A107">
        <v>-36.522257383293606</v>
      </c>
    </row>
    <row r="108" spans="1:1" x14ac:dyDescent="0.3">
      <c r="A108">
        <v>-34.967487959453933</v>
      </c>
    </row>
    <row r="109" spans="1:1" x14ac:dyDescent="0.3">
      <c r="A109">
        <v>-33.263095449673777</v>
      </c>
    </row>
    <row r="110" spans="1:1" x14ac:dyDescent="0.3">
      <c r="A110">
        <v>-32.894079237445332</v>
      </c>
    </row>
    <row r="111" spans="1:1" x14ac:dyDescent="0.3">
      <c r="A111">
        <v>-34.214077097229882</v>
      </c>
    </row>
    <row r="112" spans="1:1" x14ac:dyDescent="0.3">
      <c r="A112">
        <v>-35.887335412536245</v>
      </c>
    </row>
    <row r="113" spans="1:1" x14ac:dyDescent="0.3">
      <c r="A113">
        <v>-36.688682930938</v>
      </c>
    </row>
    <row r="114" spans="1:1" x14ac:dyDescent="0.3">
      <c r="A114">
        <v>-35.858976316696271</v>
      </c>
    </row>
    <row r="115" spans="1:1" x14ac:dyDescent="0.3">
      <c r="A115">
        <v>-33.060375097127285</v>
      </c>
    </row>
    <row r="116" spans="1:1" x14ac:dyDescent="0.3">
      <c r="A116">
        <v>-29.176709209255648</v>
      </c>
    </row>
    <row r="117" spans="1:1" x14ac:dyDescent="0.3">
      <c r="A117">
        <v>-25.251161349086715</v>
      </c>
    </row>
    <row r="118" spans="1:1" x14ac:dyDescent="0.3">
      <c r="A118">
        <v>-22.33446313051865</v>
      </c>
    </row>
    <row r="119" spans="1:1" x14ac:dyDescent="0.3">
      <c r="A119">
        <v>-20.6850655464645</v>
      </c>
    </row>
    <row r="120" spans="1:1" x14ac:dyDescent="0.3">
      <c r="A120">
        <v>-20.192684573699911</v>
      </c>
    </row>
    <row r="121" spans="1:1" x14ac:dyDescent="0.3">
      <c r="A121">
        <v>-20.523657731937764</v>
      </c>
    </row>
    <row r="122" spans="1:1" x14ac:dyDescent="0.3">
      <c r="A122">
        <v>-21.257269902718889</v>
      </c>
    </row>
    <row r="123" spans="1:1" x14ac:dyDescent="0.3">
      <c r="A123">
        <v>-21.065982421866302</v>
      </c>
    </row>
    <row r="124" spans="1:1" x14ac:dyDescent="0.3">
      <c r="A124">
        <v>-21.132323308909754</v>
      </c>
    </row>
    <row r="125" spans="1:1" x14ac:dyDescent="0.3">
      <c r="A125">
        <v>-21.604295746037224</v>
      </c>
    </row>
    <row r="126" spans="1:1" x14ac:dyDescent="0.3">
      <c r="A126">
        <v>-22.322746933475461</v>
      </c>
    </row>
    <row r="127" spans="1:1" x14ac:dyDescent="0.3">
      <c r="A127">
        <v>-23.734123581307621</v>
      </c>
    </row>
    <row r="128" spans="1:1" x14ac:dyDescent="0.3">
      <c r="A128">
        <v>-24.88299050097968</v>
      </c>
    </row>
    <row r="129" spans="1:1" x14ac:dyDescent="0.3">
      <c r="A129">
        <v>-26.424854063951763</v>
      </c>
    </row>
    <row r="130" spans="1:1" x14ac:dyDescent="0.3">
      <c r="A130">
        <v>-27.367034386077499</v>
      </c>
    </row>
    <row r="131" spans="1:1" x14ac:dyDescent="0.3">
      <c r="A131">
        <v>-28.791146069466908</v>
      </c>
    </row>
    <row r="132" spans="1:1" x14ac:dyDescent="0.3">
      <c r="A132">
        <v>-30.359736553365398</v>
      </c>
    </row>
    <row r="133" spans="1:1" x14ac:dyDescent="0.3">
      <c r="A133">
        <v>-32.574764372603013</v>
      </c>
    </row>
    <row r="134" spans="1:1" x14ac:dyDescent="0.3">
      <c r="A134">
        <v>-35.395144062590902</v>
      </c>
    </row>
    <row r="135" spans="1:1" x14ac:dyDescent="0.3">
      <c r="A135">
        <v>-38.069682018934941</v>
      </c>
    </row>
    <row r="136" spans="1:1" x14ac:dyDescent="0.3">
      <c r="A136">
        <v>-40.209034484382769</v>
      </c>
    </row>
    <row r="137" spans="1:1" x14ac:dyDescent="0.3">
      <c r="A137">
        <v>-40.951844287064425</v>
      </c>
    </row>
    <row r="138" spans="1:1" x14ac:dyDescent="0.3">
      <c r="A138">
        <v>-40.55965241126551</v>
      </c>
    </row>
    <row r="139" spans="1:1" x14ac:dyDescent="0.3">
      <c r="A139">
        <v>-38.675954161947082</v>
      </c>
    </row>
    <row r="140" spans="1:1" x14ac:dyDescent="0.3">
      <c r="A140">
        <v>-37.205577477787557</v>
      </c>
    </row>
    <row r="141" spans="1:1" x14ac:dyDescent="0.3">
      <c r="A141">
        <v>-36.10189500957997</v>
      </c>
    </row>
    <row r="142" spans="1:1" x14ac:dyDescent="0.3">
      <c r="A142">
        <v>-35.736962765004385</v>
      </c>
    </row>
    <row r="143" spans="1:1" x14ac:dyDescent="0.3">
      <c r="A143">
        <v>-36.984139969144856</v>
      </c>
    </row>
    <row r="144" spans="1:1" x14ac:dyDescent="0.3">
      <c r="A144">
        <v>-38.141451745420511</v>
      </c>
    </row>
    <row r="145" spans="1:1" x14ac:dyDescent="0.3">
      <c r="A145">
        <v>-39.074834389190578</v>
      </c>
    </row>
    <row r="146" spans="1:1" x14ac:dyDescent="0.3">
      <c r="A146">
        <v>-39.467531477842499</v>
      </c>
    </row>
    <row r="147" spans="1:1" x14ac:dyDescent="0.3">
      <c r="A147">
        <v>-39.430763513360013</v>
      </c>
    </row>
    <row r="148" spans="1:1" x14ac:dyDescent="0.3">
      <c r="A148">
        <v>-39.848326282093332</v>
      </c>
    </row>
    <row r="149" spans="1:1" x14ac:dyDescent="0.3">
      <c r="A149">
        <v>-40.399781682927312</v>
      </c>
    </row>
    <row r="150" spans="1:1" x14ac:dyDescent="0.3">
      <c r="A150">
        <v>-41.993251780536305</v>
      </c>
    </row>
    <row r="151" spans="1:1" x14ac:dyDescent="0.3">
      <c r="A151">
        <v>-43.798162985129451</v>
      </c>
    </row>
    <row r="152" spans="1:1" x14ac:dyDescent="0.3">
      <c r="A152">
        <v>-45.779923522051959</v>
      </c>
    </row>
    <row r="153" spans="1:1" x14ac:dyDescent="0.3">
      <c r="A153">
        <v>-46.873653844154099</v>
      </c>
    </row>
    <row r="154" spans="1:1" x14ac:dyDescent="0.3">
      <c r="A154">
        <v>-46.754387747265795</v>
      </c>
    </row>
    <row r="155" spans="1:1" x14ac:dyDescent="0.3">
      <c r="A155">
        <v>-45.729616948899711</v>
      </c>
    </row>
    <row r="156" spans="1:1" x14ac:dyDescent="0.3">
      <c r="A156">
        <v>-44.153212291762266</v>
      </c>
    </row>
    <row r="157" spans="1:1" x14ac:dyDescent="0.3">
      <c r="A157">
        <v>-43.181069730351716</v>
      </c>
    </row>
    <row r="158" spans="1:1" x14ac:dyDescent="0.3">
      <c r="A158">
        <v>-42.48634797308803</v>
      </c>
    </row>
    <row r="159" spans="1:1" x14ac:dyDescent="0.3">
      <c r="A159">
        <v>-42.799688375586442</v>
      </c>
    </row>
    <row r="160" spans="1:1" x14ac:dyDescent="0.3">
      <c r="A160">
        <v>-43.618903031963519</v>
      </c>
    </row>
    <row r="161" spans="1:1" x14ac:dyDescent="0.3">
      <c r="A161">
        <v>-43.855990148621927</v>
      </c>
    </row>
    <row r="162" spans="1:1" x14ac:dyDescent="0.3">
      <c r="A162">
        <v>-43.903016274254426</v>
      </c>
    </row>
    <row r="163" spans="1:1" x14ac:dyDescent="0.3">
      <c r="A163">
        <v>-42.638840135877878</v>
      </c>
    </row>
    <row r="164" spans="1:1" x14ac:dyDescent="0.3">
      <c r="A164">
        <v>-41.404359805239544</v>
      </c>
    </row>
    <row r="165" spans="1:1" x14ac:dyDescent="0.3">
      <c r="A165">
        <v>-40.184724483266237</v>
      </c>
    </row>
    <row r="166" spans="1:1" x14ac:dyDescent="0.3">
      <c r="A166">
        <v>-39.088119707296009</v>
      </c>
    </row>
    <row r="167" spans="1:1" x14ac:dyDescent="0.3">
      <c r="A167">
        <v>-38.291196024495946</v>
      </c>
    </row>
    <row r="168" spans="1:1" x14ac:dyDescent="0.3">
      <c r="A168">
        <v>-36.979714983873578</v>
      </c>
    </row>
    <row r="169" spans="1:1" x14ac:dyDescent="0.3">
      <c r="A169">
        <v>-35.600240236765671</v>
      </c>
    </row>
    <row r="170" spans="1:1" x14ac:dyDescent="0.3">
      <c r="A170">
        <v>-33.228797232918758</v>
      </c>
    </row>
    <row r="171" spans="1:1" x14ac:dyDescent="0.3">
      <c r="A171">
        <v>-30.837965531862309</v>
      </c>
    </row>
    <row r="172" spans="1:1" x14ac:dyDescent="0.3">
      <c r="A172">
        <v>-28.803095620902251</v>
      </c>
    </row>
    <row r="173" spans="1:1" x14ac:dyDescent="0.3">
      <c r="A173">
        <v>-27.332579025957042</v>
      </c>
    </row>
    <row r="174" spans="1:1" x14ac:dyDescent="0.3">
      <c r="A174">
        <v>-26.611028967000653</v>
      </c>
    </row>
    <row r="175" spans="1:1" x14ac:dyDescent="0.3">
      <c r="A175">
        <v>-26.565864418723873</v>
      </c>
    </row>
    <row r="176" spans="1:1" x14ac:dyDescent="0.3">
      <c r="A176">
        <v>-26.11115645439472</v>
      </c>
    </row>
    <row r="177" spans="1:1" x14ac:dyDescent="0.3">
      <c r="A177">
        <v>-25.14849650524776</v>
      </c>
    </row>
    <row r="178" spans="1:1" x14ac:dyDescent="0.3">
      <c r="A178">
        <v>-22.984647217193451</v>
      </c>
    </row>
    <row r="179" spans="1:1" x14ac:dyDescent="0.3">
      <c r="A179">
        <v>-20.181429770116608</v>
      </c>
    </row>
    <row r="180" spans="1:1" x14ac:dyDescent="0.3">
      <c r="A180">
        <v>-17.811340568143621</v>
      </c>
    </row>
    <row r="181" spans="1:1" x14ac:dyDescent="0.3">
      <c r="A181">
        <v>-15.910465210243265</v>
      </c>
    </row>
    <row r="182" spans="1:1" x14ac:dyDescent="0.3">
      <c r="A182">
        <v>-16.065090924508862</v>
      </c>
    </row>
    <row r="183" spans="1:1" x14ac:dyDescent="0.3">
      <c r="A183">
        <v>-18.013045752368644</v>
      </c>
    </row>
    <row r="184" spans="1:1" x14ac:dyDescent="0.3">
      <c r="A184">
        <v>-20.884463057264639</v>
      </c>
    </row>
    <row r="185" spans="1:1" x14ac:dyDescent="0.3">
      <c r="A185">
        <v>-24.981713111106288</v>
      </c>
    </row>
    <row r="186" spans="1:1" x14ac:dyDescent="0.3">
      <c r="A186">
        <v>-29.0097250977641</v>
      </c>
    </row>
    <row r="187" spans="1:1" x14ac:dyDescent="0.3">
      <c r="A187">
        <v>-32.345749675147701</v>
      </c>
    </row>
    <row r="188" spans="1:1" x14ac:dyDescent="0.3">
      <c r="A188">
        <v>-34.498800649240927</v>
      </c>
    </row>
    <row r="189" spans="1:1" x14ac:dyDescent="0.3">
      <c r="A189">
        <v>-35.478870146286745</v>
      </c>
    </row>
    <row r="190" spans="1:1" x14ac:dyDescent="0.3">
      <c r="A190">
        <v>-35.124513908149844</v>
      </c>
    </row>
    <row r="191" spans="1:1" x14ac:dyDescent="0.3">
      <c r="A191">
        <v>-33.653697177290709</v>
      </c>
    </row>
    <row r="192" spans="1:1" x14ac:dyDescent="0.3">
      <c r="A192">
        <v>-31.988052017980447</v>
      </c>
    </row>
    <row r="193" spans="1:1" x14ac:dyDescent="0.3">
      <c r="A193">
        <v>-31.070462744017217</v>
      </c>
    </row>
    <row r="194" spans="1:1" x14ac:dyDescent="0.3">
      <c r="A194">
        <v>-31.480666511156006</v>
      </c>
    </row>
    <row r="195" spans="1:1" x14ac:dyDescent="0.3">
      <c r="A195">
        <v>-33.769162443283442</v>
      </c>
    </row>
    <row r="196" spans="1:1" x14ac:dyDescent="0.3">
      <c r="A196">
        <v>-37.284593505884857</v>
      </c>
    </row>
    <row r="197" spans="1:1" x14ac:dyDescent="0.3">
      <c r="A197">
        <v>-40.967534335771418</v>
      </c>
    </row>
    <row r="198" spans="1:1" x14ac:dyDescent="0.3">
      <c r="A198">
        <v>-42.917333320705666</v>
      </c>
    </row>
    <row r="199" spans="1:1" x14ac:dyDescent="0.3">
      <c r="A199">
        <v>-41.574594388828999</v>
      </c>
    </row>
    <row r="200" spans="1:1" x14ac:dyDescent="0.3">
      <c r="A200">
        <v>-34.873240076000116</v>
      </c>
    </row>
    <row r="201" spans="1:1" x14ac:dyDescent="0.3">
      <c r="A201">
        <v>-23.593734566811996</v>
      </c>
    </row>
    <row r="202" spans="1:1" x14ac:dyDescent="0.3">
      <c r="A202">
        <v>-8.4608187793357192</v>
      </c>
    </row>
    <row r="203" spans="1:1" x14ac:dyDescent="0.3">
      <c r="A203">
        <v>7.4413955823185143</v>
      </c>
    </row>
    <row r="204" spans="1:1" x14ac:dyDescent="0.3">
      <c r="A204">
        <v>21.730154277927799</v>
      </c>
    </row>
    <row r="205" spans="1:1" x14ac:dyDescent="0.3">
      <c r="A205">
        <v>31.225365785866266</v>
      </c>
    </row>
    <row r="206" spans="1:1" x14ac:dyDescent="0.3">
      <c r="A206">
        <v>36.056362202873395</v>
      </c>
    </row>
    <row r="207" spans="1:1" x14ac:dyDescent="0.3">
      <c r="A207">
        <v>36.766441942969934</v>
      </c>
    </row>
    <row r="208" spans="1:1" x14ac:dyDescent="0.3">
      <c r="A208">
        <v>35.633944434558764</v>
      </c>
    </row>
    <row r="209" spans="1:1" x14ac:dyDescent="0.3">
      <c r="A209">
        <v>33.808162936677348</v>
      </c>
    </row>
    <row r="210" spans="1:1" x14ac:dyDescent="0.3">
      <c r="A210">
        <v>33.486270134851864</v>
      </c>
    </row>
    <row r="211" spans="1:1" x14ac:dyDescent="0.3">
      <c r="A211">
        <v>34.641074512148677</v>
      </c>
    </row>
    <row r="212" spans="1:1" x14ac:dyDescent="0.3">
      <c r="A212">
        <v>36.19689078131578</v>
      </c>
    </row>
    <row r="213" spans="1:1" x14ac:dyDescent="0.3">
      <c r="A213">
        <v>37.197740874773544</v>
      </c>
    </row>
    <row r="214" spans="1:1" x14ac:dyDescent="0.3">
      <c r="A214">
        <v>36.093390499103442</v>
      </c>
    </row>
    <row r="215" spans="1:1" x14ac:dyDescent="0.3">
      <c r="A215">
        <v>33.67235279068705</v>
      </c>
    </row>
    <row r="216" spans="1:1" x14ac:dyDescent="0.3">
      <c r="A216">
        <v>29.771883329251366</v>
      </c>
    </row>
    <row r="217" spans="1:1" x14ac:dyDescent="0.3">
      <c r="A217">
        <v>25.808312272036339</v>
      </c>
    </row>
    <row r="218" spans="1:1" x14ac:dyDescent="0.3">
      <c r="A218">
        <v>22.671733788564772</v>
      </c>
    </row>
    <row r="219" spans="1:1" x14ac:dyDescent="0.3">
      <c r="A219">
        <v>20.890926301304937</v>
      </c>
    </row>
    <row r="220" spans="1:1" x14ac:dyDescent="0.3">
      <c r="A220">
        <v>20.847787440691771</v>
      </c>
    </row>
    <row r="221" spans="1:1" x14ac:dyDescent="0.3">
      <c r="A221">
        <v>21.134225659573744</v>
      </c>
    </row>
    <row r="222" spans="1:1" x14ac:dyDescent="0.3">
      <c r="A222">
        <v>21.544783557517039</v>
      </c>
    </row>
    <row r="223" spans="1:1" x14ac:dyDescent="0.3">
      <c r="A223">
        <v>21.666869846750142</v>
      </c>
    </row>
    <row r="224" spans="1:1" x14ac:dyDescent="0.3">
      <c r="A224">
        <v>21.812277816634687</v>
      </c>
    </row>
    <row r="225" spans="1:1" x14ac:dyDescent="0.3">
      <c r="A225">
        <v>21.983114541274098</v>
      </c>
    </row>
    <row r="226" spans="1:1" x14ac:dyDescent="0.3">
      <c r="A226">
        <v>22.959310936676744</v>
      </c>
    </row>
    <row r="227" spans="1:1" x14ac:dyDescent="0.3">
      <c r="A227">
        <v>23.90612492289873</v>
      </c>
    </row>
    <row r="228" spans="1:1" x14ac:dyDescent="0.3">
      <c r="A228">
        <v>25.366337557283916</v>
      </c>
    </row>
    <row r="229" spans="1:1" x14ac:dyDescent="0.3">
      <c r="A229">
        <v>26.622098274870574</v>
      </c>
    </row>
    <row r="230" spans="1:1" x14ac:dyDescent="0.3">
      <c r="A230">
        <v>28.206359438622645</v>
      </c>
    </row>
    <row r="231" spans="1:1" x14ac:dyDescent="0.3">
      <c r="A231">
        <v>29.086297109394991</v>
      </c>
    </row>
    <row r="232" spans="1:1" x14ac:dyDescent="0.3">
      <c r="A232">
        <v>30.797302729967051</v>
      </c>
    </row>
    <row r="233" spans="1:1" x14ac:dyDescent="0.3">
      <c r="A233">
        <v>32.970424352535069</v>
      </c>
    </row>
    <row r="234" spans="1:1" x14ac:dyDescent="0.3">
      <c r="A234">
        <v>35.847644764378664</v>
      </c>
    </row>
    <row r="235" spans="1:1" x14ac:dyDescent="0.3">
      <c r="A235">
        <v>38.600481155737384</v>
      </c>
    </row>
    <row r="236" spans="1:1" x14ac:dyDescent="0.3">
      <c r="A236">
        <v>40.310762388197681</v>
      </c>
    </row>
    <row r="237" spans="1:1" x14ac:dyDescent="0.3">
      <c r="A237">
        <v>41.133201540276708</v>
      </c>
    </row>
    <row r="238" spans="1:1" x14ac:dyDescent="0.3">
      <c r="A238">
        <v>40.584797064642736</v>
      </c>
    </row>
    <row r="239" spans="1:1" x14ac:dyDescent="0.3">
      <c r="A239">
        <v>39.090348501526364</v>
      </c>
    </row>
    <row r="240" spans="1:1" x14ac:dyDescent="0.3">
      <c r="A240">
        <v>37.569329561919275</v>
      </c>
    </row>
    <row r="241" spans="1:1" x14ac:dyDescent="0.3">
      <c r="A241">
        <v>36.413087653499517</v>
      </c>
    </row>
    <row r="242" spans="1:1" x14ac:dyDescent="0.3">
      <c r="A242">
        <v>36.545230499201388</v>
      </c>
    </row>
    <row r="243" spans="1:1" x14ac:dyDescent="0.3">
      <c r="A243">
        <v>37.313112642791474</v>
      </c>
    </row>
    <row r="244" spans="1:1" x14ac:dyDescent="0.3">
      <c r="A244">
        <v>38.502241216115522</v>
      </c>
    </row>
    <row r="245" spans="1:1" x14ac:dyDescent="0.3">
      <c r="A245">
        <v>39.524229764420404</v>
      </c>
    </row>
    <row r="246" spans="1:1" x14ac:dyDescent="0.3">
      <c r="A246">
        <v>40.197648220382881</v>
      </c>
    </row>
    <row r="247" spans="1:1" x14ac:dyDescent="0.3">
      <c r="A247">
        <v>40.271415341962587</v>
      </c>
    </row>
    <row r="248" spans="1:1" x14ac:dyDescent="0.3">
      <c r="A248">
        <v>40.134510570126174</v>
      </c>
    </row>
    <row r="249" spans="1:1" x14ac:dyDescent="0.3">
      <c r="A249">
        <v>40.865626096494012</v>
      </c>
    </row>
    <row r="250" spans="1:1" x14ac:dyDescent="0.3">
      <c r="A250">
        <v>42.447464067344164</v>
      </c>
    </row>
    <row r="251" spans="1:1" x14ac:dyDescent="0.3">
      <c r="A251">
        <v>44.297099027507407</v>
      </c>
    </row>
    <row r="252" spans="1:1" x14ac:dyDescent="0.3">
      <c r="A252">
        <v>46.499034304706761</v>
      </c>
    </row>
    <row r="253" spans="1:1" x14ac:dyDescent="0.3">
      <c r="A253">
        <v>47.457017678165187</v>
      </c>
    </row>
    <row r="254" spans="1:1" x14ac:dyDescent="0.3">
      <c r="A254">
        <v>47.399692533014111</v>
      </c>
    </row>
    <row r="255" spans="1:1" x14ac:dyDescent="0.3">
      <c r="A255">
        <v>46.414240390897312</v>
      </c>
    </row>
    <row r="256" spans="1:1" x14ac:dyDescent="0.3">
      <c r="A256">
        <v>44.745888998147478</v>
      </c>
    </row>
    <row r="257" spans="1:1" x14ac:dyDescent="0.3">
      <c r="A257">
        <v>43.388706441690715</v>
      </c>
    </row>
    <row r="258" spans="1:1" x14ac:dyDescent="0.3">
      <c r="A258">
        <v>42.819418901665053</v>
      </c>
    </row>
    <row r="259" spans="1:1" x14ac:dyDescent="0.3">
      <c r="A259">
        <v>43.508461455622076</v>
      </c>
    </row>
    <row r="260" spans="1:1" x14ac:dyDescent="0.3">
      <c r="A260">
        <v>43.822058948700288</v>
      </c>
    </row>
    <row r="261" spans="1:1" x14ac:dyDescent="0.3">
      <c r="A261">
        <v>44.384504263500034</v>
      </c>
    </row>
    <row r="262" spans="1:1" x14ac:dyDescent="0.3">
      <c r="A262">
        <v>44.11024404428985</v>
      </c>
    </row>
    <row r="263" spans="1:1" x14ac:dyDescent="0.3">
      <c r="A263">
        <v>43.444517924299909</v>
      </c>
    </row>
    <row r="264" spans="1:1" x14ac:dyDescent="0.3">
      <c r="A264">
        <v>41.914067247539627</v>
      </c>
    </row>
    <row r="265" spans="1:1" x14ac:dyDescent="0.3">
      <c r="A265">
        <v>40.791781325478965</v>
      </c>
    </row>
    <row r="266" spans="1:1" x14ac:dyDescent="0.3">
      <c r="A266">
        <v>39.741374336398181</v>
      </c>
    </row>
    <row r="267" spans="1:1" x14ac:dyDescent="0.3">
      <c r="A267">
        <v>38.782862358697528</v>
      </c>
    </row>
    <row r="268" spans="1:1" x14ac:dyDescent="0.3">
      <c r="A268">
        <v>37.634528046097607</v>
      </c>
    </row>
    <row r="269" spans="1:1" x14ac:dyDescent="0.3">
      <c r="A269">
        <v>35.761097989569855</v>
      </c>
    </row>
    <row r="270" spans="1:1" x14ac:dyDescent="0.3">
      <c r="A270">
        <v>33.58763810797344</v>
      </c>
    </row>
    <row r="271" spans="1:1" x14ac:dyDescent="0.3">
      <c r="A271">
        <v>31.324390105007847</v>
      </c>
    </row>
    <row r="272" spans="1:1" x14ac:dyDescent="0.3">
      <c r="A272">
        <v>29.221300823420666</v>
      </c>
    </row>
    <row r="273" spans="1:1" x14ac:dyDescent="0.3">
      <c r="A273">
        <v>27.518391974649493</v>
      </c>
    </row>
    <row r="274" spans="1:1" x14ac:dyDescent="0.3">
      <c r="A274">
        <v>27.178695449689183</v>
      </c>
    </row>
    <row r="275" spans="1:1" x14ac:dyDescent="0.3">
      <c r="A275">
        <v>26.671215483784241</v>
      </c>
    </row>
    <row r="276" spans="1:1" x14ac:dyDescent="0.3">
      <c r="A276">
        <v>26.572277633416601</v>
      </c>
    </row>
    <row r="277" spans="1:1" x14ac:dyDescent="0.3">
      <c r="A277">
        <v>25.755131742613209</v>
      </c>
    </row>
    <row r="278" spans="1:1" x14ac:dyDescent="0.3">
      <c r="A278">
        <v>23.502627472797091</v>
      </c>
    </row>
    <row r="279" spans="1:1" x14ac:dyDescent="0.3">
      <c r="A279">
        <v>20.604178033998277</v>
      </c>
    </row>
    <row r="280" spans="1:1" x14ac:dyDescent="0.3">
      <c r="A280">
        <v>18.327081961369203</v>
      </c>
    </row>
    <row r="281" spans="1:1" x14ac:dyDescent="0.3">
      <c r="A281">
        <v>16.529892772051411</v>
      </c>
    </row>
    <row r="282" spans="1:1" x14ac:dyDescent="0.3">
      <c r="A282">
        <v>16.315161937083083</v>
      </c>
    </row>
    <row r="283" spans="1:1" x14ac:dyDescent="0.3">
      <c r="A283">
        <v>18.208000390432119</v>
      </c>
    </row>
    <row r="284" spans="1:1" x14ac:dyDescent="0.3">
      <c r="A284">
        <v>21.632613078603963</v>
      </c>
    </row>
    <row r="285" spans="1:1" x14ac:dyDescent="0.3">
      <c r="A285">
        <v>25.748507157067046</v>
      </c>
    </row>
    <row r="286" spans="1:1" x14ac:dyDescent="0.3">
      <c r="A286">
        <v>29.659324795291781</v>
      </c>
    </row>
    <row r="287" spans="1:1" x14ac:dyDescent="0.3">
      <c r="A287">
        <v>32.663425343018645</v>
      </c>
    </row>
    <row r="288" spans="1:1" x14ac:dyDescent="0.3">
      <c r="A288">
        <v>34.980782637981072</v>
      </c>
    </row>
    <row r="289" spans="1:1" x14ac:dyDescent="0.3">
      <c r="A289">
        <v>35.971944614385755</v>
      </c>
    </row>
    <row r="290" spans="1:1" x14ac:dyDescent="0.3">
      <c r="A290">
        <v>35.595341226162759</v>
      </c>
    </row>
    <row r="291" spans="1:1" x14ac:dyDescent="0.3">
      <c r="A291">
        <v>34.236157686807829</v>
      </c>
    </row>
    <row r="292" spans="1:1" x14ac:dyDescent="0.3">
      <c r="A292">
        <v>32.737622391321914</v>
      </c>
    </row>
    <row r="293" spans="1:1" x14ac:dyDescent="0.3">
      <c r="A293">
        <v>31.473979763850465</v>
      </c>
    </row>
    <row r="294" spans="1:1" x14ac:dyDescent="0.3">
      <c r="A294">
        <v>32.124011201202634</v>
      </c>
    </row>
    <row r="295" spans="1:1" x14ac:dyDescent="0.3">
      <c r="A295">
        <v>33.95937470219927</v>
      </c>
    </row>
    <row r="296" spans="1:1" x14ac:dyDescent="0.3">
      <c r="A296">
        <v>37.681207825373313</v>
      </c>
    </row>
    <row r="297" spans="1:1" x14ac:dyDescent="0.3">
      <c r="A297">
        <v>41.160035791251516</v>
      </c>
    </row>
    <row r="298" spans="1:1" x14ac:dyDescent="0.3">
      <c r="A298">
        <v>43.497599837917264</v>
      </c>
    </row>
    <row r="299" spans="1:1" x14ac:dyDescent="0.3">
      <c r="A299">
        <v>41.795669039004771</v>
      </c>
    </row>
    <row r="300" spans="1:1" x14ac:dyDescent="0.3">
      <c r="A300">
        <v>35.312460220813712</v>
      </c>
    </row>
    <row r="301" spans="1:1" x14ac:dyDescent="0.3">
      <c r="A301">
        <v>24.03059813165137</v>
      </c>
    </row>
    <row r="302" spans="1:1" x14ac:dyDescent="0.3">
      <c r="A302">
        <v>9.07157670509954</v>
      </c>
    </row>
    <row r="303" spans="1:1" x14ac:dyDescent="0.3">
      <c r="A303">
        <v>-6.9397308045804058</v>
      </c>
    </row>
    <row r="304" spans="1:1" x14ac:dyDescent="0.3">
      <c r="A304">
        <v>-21.071367192721695</v>
      </c>
    </row>
    <row r="305" spans="1:1" x14ac:dyDescent="0.3">
      <c r="A305">
        <v>-30.929901060248397</v>
      </c>
    </row>
    <row r="306" spans="1:1" x14ac:dyDescent="0.3">
      <c r="A306">
        <v>-35.573488823908733</v>
      </c>
    </row>
    <row r="307" spans="1:1" x14ac:dyDescent="0.3">
      <c r="A307">
        <v>-36.582674388536944</v>
      </c>
    </row>
    <row r="308" spans="1:1" x14ac:dyDescent="0.3">
      <c r="A308">
        <v>-35.070246341195329</v>
      </c>
    </row>
    <row r="309" spans="1:1" x14ac:dyDescent="0.3">
      <c r="A309">
        <v>-33.312530739058559</v>
      </c>
    </row>
    <row r="310" spans="1:1" x14ac:dyDescent="0.3">
      <c r="A310">
        <v>-33.186664168998739</v>
      </c>
    </row>
    <row r="311" spans="1:1" x14ac:dyDescent="0.3">
      <c r="A311">
        <v>-34.032715344923993</v>
      </c>
    </row>
    <row r="312" spans="1:1" x14ac:dyDescent="0.3">
      <c r="A312">
        <v>-35.878922449522342</v>
      </c>
    </row>
    <row r="313" spans="1:1" x14ac:dyDescent="0.3">
      <c r="A313">
        <v>-36.416733336572776</v>
      </c>
    </row>
    <row r="314" spans="1:1" x14ac:dyDescent="0.3">
      <c r="A314">
        <v>-35.888724798186487</v>
      </c>
    </row>
    <row r="315" spans="1:1" x14ac:dyDescent="0.3">
      <c r="A315">
        <v>-33.121102209040032</v>
      </c>
    </row>
    <row r="316" spans="1:1" x14ac:dyDescent="0.3">
      <c r="A316">
        <v>-29.29062639412</v>
      </c>
    </row>
    <row r="317" spans="1:1" x14ac:dyDescent="0.3">
      <c r="A317">
        <v>-25.380427714800248</v>
      </c>
    </row>
    <row r="318" spans="1:1" x14ac:dyDescent="0.3">
      <c r="A318">
        <v>-22.356696076679434</v>
      </c>
    </row>
    <row r="319" spans="1:1" x14ac:dyDescent="0.3">
      <c r="A319">
        <v>-20.765152316696511</v>
      </c>
    </row>
    <row r="320" spans="1:1" x14ac:dyDescent="0.3">
      <c r="A320">
        <v>-20.173380697825021</v>
      </c>
    </row>
    <row r="321" spans="1:1" x14ac:dyDescent="0.3">
      <c r="A321">
        <v>-20.766200695402958</v>
      </c>
    </row>
    <row r="322" spans="1:1" x14ac:dyDescent="0.3">
      <c r="A322">
        <v>-21.104502347664212</v>
      </c>
    </row>
    <row r="323" spans="1:1" x14ac:dyDescent="0.3">
      <c r="A323">
        <v>-21.231205429544659</v>
      </c>
    </row>
    <row r="324" spans="1:1" x14ac:dyDescent="0.3">
      <c r="A324">
        <v>-21.423842681823491</v>
      </c>
    </row>
    <row r="325" spans="1:1" x14ac:dyDescent="0.3">
      <c r="A325">
        <v>-21.395768728654836</v>
      </c>
    </row>
    <row r="326" spans="1:1" x14ac:dyDescent="0.3">
      <c r="A326">
        <v>-22.428195453491352</v>
      </c>
    </row>
    <row r="327" spans="1:1" x14ac:dyDescent="0.3">
      <c r="A327">
        <v>-23.600507772042299</v>
      </c>
    </row>
    <row r="328" spans="1:1" x14ac:dyDescent="0.3">
      <c r="A328">
        <v>-24.907875669697379</v>
      </c>
    </row>
    <row r="329" spans="1:1" x14ac:dyDescent="0.3">
      <c r="A329">
        <v>-26.451581154137472</v>
      </c>
    </row>
    <row r="330" spans="1:1" x14ac:dyDescent="0.3">
      <c r="A330">
        <v>-27.496870580972114</v>
      </c>
    </row>
    <row r="331" spans="1:1" x14ac:dyDescent="0.3">
      <c r="A331">
        <v>-28.596306612902001</v>
      </c>
    </row>
    <row r="332" spans="1:1" x14ac:dyDescent="0.3">
      <c r="A332">
        <v>-30.464145503413668</v>
      </c>
    </row>
    <row r="333" spans="1:1" x14ac:dyDescent="0.3">
      <c r="A333">
        <v>-32.423150439705864</v>
      </c>
    </row>
    <row r="334" spans="1:1" x14ac:dyDescent="0.3">
      <c r="A334">
        <v>-35.239138935618854</v>
      </c>
    </row>
    <row r="335" spans="1:1" x14ac:dyDescent="0.3">
      <c r="A335">
        <v>-38.120043172656075</v>
      </c>
    </row>
    <row r="336" spans="1:1" x14ac:dyDescent="0.3">
      <c r="A336">
        <v>-40.254150159262423</v>
      </c>
    </row>
    <row r="337" spans="1:1" x14ac:dyDescent="0.3">
      <c r="A337">
        <v>-40.989130704961575</v>
      </c>
    </row>
    <row r="338" spans="1:1" x14ac:dyDescent="0.3">
      <c r="A338">
        <v>-40.425522182143411</v>
      </c>
    </row>
    <row r="339" spans="1:1" x14ac:dyDescent="0.3">
      <c r="A339">
        <v>-38.797507399297835</v>
      </c>
    </row>
    <row r="340" spans="1:1" x14ac:dyDescent="0.3">
      <c r="A340">
        <v>-36.908546531182139</v>
      </c>
    </row>
    <row r="341" spans="1:1" x14ac:dyDescent="0.3">
      <c r="A341">
        <v>-35.799234849588615</v>
      </c>
    </row>
    <row r="342" spans="1:1" x14ac:dyDescent="0.3">
      <c r="A342">
        <v>-35.982019745407634</v>
      </c>
    </row>
    <row r="343" spans="1:1" x14ac:dyDescent="0.3">
      <c r="A343">
        <v>-36.744110907195292</v>
      </c>
    </row>
    <row r="344" spans="1:1" x14ac:dyDescent="0.3">
      <c r="A344">
        <v>-38.312581477225962</v>
      </c>
    </row>
    <row r="345" spans="1:1" x14ac:dyDescent="0.3">
      <c r="A345">
        <v>-39.122719477698936</v>
      </c>
    </row>
    <row r="346" spans="1:1" x14ac:dyDescent="0.3">
      <c r="A346">
        <v>-39.743386480717795</v>
      </c>
    </row>
    <row r="347" spans="1:1" x14ac:dyDescent="0.3">
      <c r="A347">
        <v>-39.60006853007657</v>
      </c>
    </row>
    <row r="348" spans="1:1" x14ac:dyDescent="0.3">
      <c r="A348">
        <v>-39.690451524526353</v>
      </c>
    </row>
    <row r="349" spans="1:1" x14ac:dyDescent="0.3">
      <c r="A349">
        <v>-40.496928300119414</v>
      </c>
    </row>
    <row r="350" spans="1:1" x14ac:dyDescent="0.3">
      <c r="A350">
        <v>-41.776830402391475</v>
      </c>
    </row>
    <row r="351" spans="1:1" x14ac:dyDescent="0.3">
      <c r="A351">
        <v>-44.170280064914003</v>
      </c>
    </row>
    <row r="352" spans="1:1" x14ac:dyDescent="0.3">
      <c r="A352">
        <v>-46.06644124899389</v>
      </c>
    </row>
    <row r="353" spans="1:1" x14ac:dyDescent="0.3">
      <c r="A353">
        <v>-46.814012785139454</v>
      </c>
    </row>
    <row r="354" spans="1:1" x14ac:dyDescent="0.3">
      <c r="A354">
        <v>-47.102917717799208</v>
      </c>
    </row>
    <row r="355" spans="1:1" x14ac:dyDescent="0.3">
      <c r="A355">
        <v>-45.958704541607531</v>
      </c>
    </row>
    <row r="356" spans="1:1" x14ac:dyDescent="0.3">
      <c r="A356">
        <v>-44.184309856553654</v>
      </c>
    </row>
    <row r="357" spans="1:1" x14ac:dyDescent="0.3">
      <c r="A357">
        <v>-42.974843074521338</v>
      </c>
    </row>
    <row r="358" spans="1:1" x14ac:dyDescent="0.3">
      <c r="A358">
        <v>-42.570625895201665</v>
      </c>
    </row>
    <row r="359" spans="1:1" x14ac:dyDescent="0.3">
      <c r="A359">
        <v>-42.994047853288869</v>
      </c>
    </row>
    <row r="360" spans="1:1" x14ac:dyDescent="0.3">
      <c r="A360">
        <v>-43.633289880203755</v>
      </c>
    </row>
    <row r="361" spans="1:1" x14ac:dyDescent="0.3">
      <c r="A361">
        <v>-44.040499918894092</v>
      </c>
    </row>
    <row r="362" spans="1:1" x14ac:dyDescent="0.3">
      <c r="A362">
        <v>-43.749592086296325</v>
      </c>
    </row>
    <row r="363" spans="1:1" x14ac:dyDescent="0.3">
      <c r="A363">
        <v>-42.750539576994754</v>
      </c>
    </row>
    <row r="364" spans="1:1" x14ac:dyDescent="0.3">
      <c r="A364">
        <v>-41.668847790902149</v>
      </c>
    </row>
    <row r="365" spans="1:1" x14ac:dyDescent="0.3">
      <c r="A365">
        <v>-40.273586079699001</v>
      </c>
    </row>
    <row r="366" spans="1:1" x14ac:dyDescent="0.3">
      <c r="A366">
        <v>-39.069119787339758</v>
      </c>
    </row>
    <row r="367" spans="1:1" x14ac:dyDescent="0.3">
      <c r="A367">
        <v>-38.256360973245513</v>
      </c>
    </row>
    <row r="368" spans="1:1" x14ac:dyDescent="0.3">
      <c r="A368">
        <v>-37.176031572471501</v>
      </c>
    </row>
    <row r="369" spans="1:1" x14ac:dyDescent="0.3">
      <c r="A369">
        <v>-35.6395580342109</v>
      </c>
    </row>
    <row r="370" spans="1:1" x14ac:dyDescent="0.3">
      <c r="A370">
        <v>-33.307036920243469</v>
      </c>
    </row>
    <row r="371" spans="1:1" x14ac:dyDescent="0.3">
      <c r="A371">
        <v>-30.678789386146558</v>
      </c>
    </row>
    <row r="372" spans="1:1" x14ac:dyDescent="0.3">
      <c r="A372">
        <v>-28.896751502327749</v>
      </c>
    </row>
    <row r="373" spans="1:1" x14ac:dyDescent="0.3">
      <c r="A373">
        <v>-27.432580836362565</v>
      </c>
    </row>
    <row r="374" spans="1:1" x14ac:dyDescent="0.3">
      <c r="A374">
        <v>-26.505834446021893</v>
      </c>
    </row>
    <row r="375" spans="1:1" x14ac:dyDescent="0.3">
      <c r="A375">
        <v>-26.33324190457569</v>
      </c>
    </row>
    <row r="376" spans="1:1" x14ac:dyDescent="0.3">
      <c r="A376">
        <v>-26.299431956828382</v>
      </c>
    </row>
    <row r="377" spans="1:1" x14ac:dyDescent="0.3">
      <c r="A377">
        <v>-24.948863940561058</v>
      </c>
    </row>
    <row r="378" spans="1:1" x14ac:dyDescent="0.3">
      <c r="A378">
        <v>-23.132461426723665</v>
      </c>
    </row>
    <row r="379" spans="1:1" x14ac:dyDescent="0.3">
      <c r="A379">
        <v>-20.283263711135785</v>
      </c>
    </row>
    <row r="380" spans="1:1" x14ac:dyDescent="0.3">
      <c r="A380">
        <v>-17.572969931063678</v>
      </c>
    </row>
    <row r="381" spans="1:1" x14ac:dyDescent="0.3">
      <c r="A381">
        <v>-16.167222594155234</v>
      </c>
    </row>
    <row r="382" spans="1:1" x14ac:dyDescent="0.3">
      <c r="A382">
        <v>-15.835911163611074</v>
      </c>
    </row>
    <row r="383" spans="1:1" x14ac:dyDescent="0.3">
      <c r="A383">
        <v>-17.753902303020194</v>
      </c>
    </row>
    <row r="384" spans="1:1" x14ac:dyDescent="0.3">
      <c r="A384">
        <v>-21.256928505430498</v>
      </c>
    </row>
    <row r="385" spans="1:1" x14ac:dyDescent="0.3">
      <c r="A385">
        <v>-25.330501958108297</v>
      </c>
    </row>
    <row r="386" spans="1:1" x14ac:dyDescent="0.3">
      <c r="A386">
        <v>-29.004286075211368</v>
      </c>
    </row>
    <row r="387" spans="1:1" x14ac:dyDescent="0.3">
      <c r="A387">
        <v>-32.433682234660587</v>
      </c>
    </row>
    <row r="388" spans="1:1" x14ac:dyDescent="0.3">
      <c r="A388">
        <v>-34.417313162214796</v>
      </c>
    </row>
    <row r="389" spans="1:1" x14ac:dyDescent="0.3">
      <c r="A389">
        <v>-35.613514120043561</v>
      </c>
    </row>
    <row r="390" spans="1:1" x14ac:dyDescent="0.3">
      <c r="A390">
        <v>-34.913772301119089</v>
      </c>
    </row>
    <row r="391" spans="1:1" x14ac:dyDescent="0.3">
      <c r="A391">
        <v>-33.640882952257876</v>
      </c>
    </row>
    <row r="392" spans="1:1" x14ac:dyDescent="0.3">
      <c r="A392">
        <v>-32.045086787152691</v>
      </c>
    </row>
    <row r="393" spans="1:1" x14ac:dyDescent="0.3">
      <c r="A393">
        <v>-31.405945571005454</v>
      </c>
    </row>
    <row r="394" spans="1:1" x14ac:dyDescent="0.3">
      <c r="A394">
        <v>-31.571886077249978</v>
      </c>
    </row>
    <row r="395" spans="1:1" x14ac:dyDescent="0.3">
      <c r="A395">
        <v>-33.563887713076369</v>
      </c>
    </row>
    <row r="396" spans="1:1" x14ac:dyDescent="0.3">
      <c r="A396">
        <v>-37.192685272296686</v>
      </c>
    </row>
    <row r="397" spans="1:1" x14ac:dyDescent="0.3">
      <c r="A397">
        <v>-40.955681341224263</v>
      </c>
    </row>
    <row r="398" spans="1:1" x14ac:dyDescent="0.3">
      <c r="A398">
        <v>-43.078475285494378</v>
      </c>
    </row>
    <row r="399" spans="1:1" x14ac:dyDescent="0.3">
      <c r="A399">
        <v>-41.252362531269497</v>
      </c>
    </row>
    <row r="400" spans="1:1" x14ac:dyDescent="0.3">
      <c r="A400">
        <v>-34.850563888727585</v>
      </c>
    </row>
    <row r="401" spans="1:1" x14ac:dyDescent="0.3">
      <c r="A401">
        <v>-23.349747250406459</v>
      </c>
    </row>
    <row r="402" spans="1:1" x14ac:dyDescent="0.3">
      <c r="A402">
        <v>-8.4481783937979635</v>
      </c>
    </row>
    <row r="403" spans="1:1" x14ac:dyDescent="0.3">
      <c r="A403">
        <v>7.6485998900909129</v>
      </c>
    </row>
    <row r="404" spans="1:1" x14ac:dyDescent="0.3">
      <c r="A404">
        <v>21.523799943170093</v>
      </c>
    </row>
    <row r="405" spans="1:1" x14ac:dyDescent="0.3">
      <c r="A405">
        <v>31.314602125942667</v>
      </c>
    </row>
    <row r="406" spans="1:1" x14ac:dyDescent="0.3">
      <c r="A406">
        <v>36.115749465647475</v>
      </c>
    </row>
    <row r="407" spans="1:1" x14ac:dyDescent="0.3">
      <c r="A407">
        <v>36.750755988378096</v>
      </c>
    </row>
    <row r="408" spans="1:1" x14ac:dyDescent="0.3">
      <c r="A408">
        <v>35.536766014039422</v>
      </c>
    </row>
    <row r="409" spans="1:1" x14ac:dyDescent="0.3">
      <c r="A409">
        <v>33.739219503556619</v>
      </c>
    </row>
    <row r="410" spans="1:1" x14ac:dyDescent="0.3">
      <c r="A410">
        <v>33.433855709316276</v>
      </c>
    </row>
    <row r="411" spans="1:1" x14ac:dyDescent="0.3">
      <c r="A411">
        <v>34.54185193933899</v>
      </c>
    </row>
    <row r="412" spans="1:1" x14ac:dyDescent="0.3">
      <c r="A412">
        <v>35.929617064602269</v>
      </c>
    </row>
    <row r="413" spans="1:1" x14ac:dyDescent="0.3">
      <c r="A413">
        <v>37.058805449000154</v>
      </c>
    </row>
    <row r="414" spans="1:1" x14ac:dyDescent="0.3">
      <c r="A414">
        <v>36.257533262997164</v>
      </c>
    </row>
    <row r="415" spans="1:1" x14ac:dyDescent="0.3">
      <c r="A415">
        <v>33.529824451329048</v>
      </c>
    </row>
    <row r="416" spans="1:1" x14ac:dyDescent="0.3">
      <c r="A416">
        <v>29.686495277031995</v>
      </c>
    </row>
    <row r="417" spans="1:1" x14ac:dyDescent="0.3">
      <c r="A417">
        <v>25.702433431353761</v>
      </c>
    </row>
    <row r="418" spans="1:1" x14ac:dyDescent="0.3">
      <c r="A418">
        <v>22.672964385611973</v>
      </c>
    </row>
    <row r="419" spans="1:1" x14ac:dyDescent="0.3">
      <c r="A419">
        <v>21.235342131588439</v>
      </c>
    </row>
    <row r="420" spans="1:1" x14ac:dyDescent="0.3">
      <c r="A420">
        <v>20.640113791520836</v>
      </c>
    </row>
    <row r="421" spans="1:1" x14ac:dyDescent="0.3">
      <c r="A421">
        <v>20.999972149688464</v>
      </c>
    </row>
    <row r="422" spans="1:1" x14ac:dyDescent="0.3">
      <c r="A422">
        <v>21.352121808634628</v>
      </c>
    </row>
    <row r="423" spans="1:1" x14ac:dyDescent="0.3">
      <c r="A423">
        <v>21.638418454707892</v>
      </c>
    </row>
    <row r="424" spans="1:1" x14ac:dyDescent="0.3">
      <c r="A424">
        <v>21.567086062595251</v>
      </c>
    </row>
    <row r="425" spans="1:1" x14ac:dyDescent="0.3">
      <c r="A425">
        <v>22.228633650942847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RASSON</dc:creator>
  <cp:lastModifiedBy>Pierre Sluse</cp:lastModifiedBy>
  <dcterms:created xsi:type="dcterms:W3CDTF">2026-09-21T09:35:06Z</dcterms:created>
  <dcterms:modified xsi:type="dcterms:W3CDTF">2026-10-05T12:40:29Z</dcterms:modified>
</cp:coreProperties>
</file>