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erry.boettscher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<sst xmlns="http://schemas.openxmlformats.org/spreadsheetml/2006/main" count="6" uniqueCount="6">
  <si>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Descrição</t>
  </si>
  <si>
    <t>Ínicio</t>
  </si>
  <si>
    <t>Apresentação</t>
  </si>
  <si>
    <t>Inscição do Projeto</t>
  </si>
  <si>
    <t>Planejamento de Escopo</t>
  </si>
  <si>
    <t>Duração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</si>
</sst>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Duração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Planilha1!$A$2:$B$4</c:f>
              <c:multiLvlStrCache>
                <c:ptCount val="3"/>
                <c:lvl>
                  <c:pt idx="0">
                    <c:v>02/ago</c:v>
                  </c:pt>
                  <c:pt idx="1">
                    <c:v>09/ago</c:v>
                  </c:pt>
                  <c:pt idx="2">
                    <c:v>16/ago</c:v>
                  </c:pt>
                </c:lvl>
                <c:lvl>
                  <c:pt idx="0">
                    <c:v>Apresentação</c:v>
                  </c:pt>
                  <c:pt idx="1">
                    <c:v>Inscição do Projeto</c:v>
                  </c:pt>
                  <c:pt idx="2">
                    <c:v>Planejamento de Escopo</c:v>
                  </c:pt>
                </c:lvl>
              </c:multiLvlStrCache>
            </c:multiLvlStrRef>
          </c:cat>
          <c:val>
            <c:numRef>
              <c:f>Planilha1!$C$2:$C$4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4C01-AEDB-C2FDC7C5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93003792"/>
        <c:axId val="1193010032"/>
      </c:barChart>
      <c:catAx>
        <c:axId val="119300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010032"/>
        <c:crosses val="autoZero"/>
        <c:auto val="1"/>
        <c:lblAlgn val="ctr"/>
        <c:lblOffset val="100"/>
        <c:noMultiLvlLbl val="0"/>
      </c:catAx>
      <c:valAx>
        <c:axId val="11930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0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31750</xdr:rowOff>
    </xdr:from>
    <xdr:to>
      <xdr:col>14</xdr:col>
      <xdr:colOff>465667</xdr:colOff>
      <xdr:row>22</xdr:row>
      <xdr:rowOff>179917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90" zoomScaleNormal="90" workbookViewId="0">
      <selection activeCell="Q6" sqref="Q6"/>
    </sheetView>
  </sheetViews>
  <sheetFormatPr defaultRowHeight="15" x14ac:dyDescent="0.25"/>
  <cols>
    <col min="1" max="1" width="23.140625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2</v>
      </c>
      <c r="B2" s="1">
        <v>44775</v>
      </c>
      <c r="C2">
        <v>1</v>
      </c>
    </row>
    <row r="3" spans="1:3" x14ac:dyDescent="0.25">
      <c r="A3" t="s">
        <v>3</v>
      </c>
      <c r="B3" s="1">
        <v>44782</v>
      </c>
      <c r="C3">
        <v>2</v>
      </c>
    </row>
    <row r="4" spans="1:3" x14ac:dyDescent="0.25">
      <c r="A4" t="s">
        <v>4</v>
      </c>
      <c r="B4" s="1">
        <v>44789</v>
      </c>
      <c r="C4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PIERRY BOETTSCHER</dc:creator>
  <cp:lastModifiedBy>PIERRY BOETTSCHER</cp:lastModifiedBy>
  <dcterms:created xsi:type="dcterms:W3CDTF">2022-08-16T22:42:45Z</dcterms:created>
  <dcterms:modified xsi:type="dcterms:W3CDTF">2022-08-16T23:26:43Z</dcterms:modified>
</cp:coreProperties>
</file>