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r\Documents\School\AdvancedToolsAi\1.3_GameAI\Assignment 3\BoardGameSV\BoardGame\bin\Debug\"/>
    </mc:Choice>
  </mc:AlternateContent>
  <xr:revisionPtr revIDLastSave="0" documentId="13_ncr:40009_{394FD6AB-559B-463D-BAD6-4F913DA0D3D1}" xr6:coauthVersionLast="47" xr6:coauthVersionMax="47" xr10:uidLastSave="{00000000-0000-0000-0000-000000000000}"/>
  <bookViews>
    <workbookView xWindow="8835" yWindow="3270" windowWidth="20730" windowHeight="126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<sst xmlns="http://schemas.openxmlformats.org/spreadsheetml/2006/main" count="3" uniqueCount="3">
  <si>
    <t>Random Wins</t>
  </si>
  <si>
    <t>Greedy Wins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</si>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</sst>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result!$A$1:$C$1</c:f>
              <c:strCache>
                <c:ptCount val="3"/>
                <c:pt idx="0">
                  <c:v>Random Wins</c:v>
                </c:pt>
                <c:pt idx="1">
                  <c:v>Greedy Wins</c:v>
                </c:pt>
                <c:pt idx="2">
                  <c:v>Draws</c:v>
                </c:pt>
              </c:strCache>
            </c:strRef>
          </c:cat>
          <c:val>
            <c:numRef>
              <c:f>result!$A$2:$C$2</c:f>
              <c:numCache>
                <c:formatCode>General</c:formatCode>
                <c:ptCount val="3"/>
                <c:pt idx="0">
                  <c:v>3</c:v>
                </c:pt>
                <c:pt idx="1">
                  <c:v>195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B-4038-A227-A3A0C0AD34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61912</xdr:rowOff>
    </xdr:from>
    <xdr:to>
      <xdr:col>14</xdr:col>
      <xdr:colOff>447675</xdr:colOff>
      <xdr:row>15</xdr:row>
      <xdr:rowOff>138112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D14E5BE-FB75-3D45-9557-B386951AF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195</v>
      </c>
      <c r="C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2023-06-21T09:39:53Z</dcterms:created>
  <dcterms:modified xsi:type="dcterms:W3CDTF">2023-06-21T09:39:55Z</dcterms:modified>
</cp:coreProperties>
</file>