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e\Laravel\laravel_cbt\public\assets\import\format\"/>
    </mc:Choice>
  </mc:AlternateContent>
  <xr:revisionPtr revIDLastSave="0" documentId="13_ncr:1_{7C5A4D5C-43CF-4CDB-A3A3-C90F1CAB2D71}" xr6:coauthVersionLast="45" xr6:coauthVersionMax="45" xr10:uidLastSave="{00000000-0000-0000-0000-000000000000}"/>
  <bookViews>
    <workbookView xWindow="-120" yWindow="-120" windowWidth="20730" windowHeight="11160" xr2:uid="{5DBE6DA8-71C1-49DD-AF16-D5C89A017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<sst xmlns="http://schemas.openxmlformats.org/spreadsheetml/2006/main" count="4" uniqueCount="4">
  <si>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jenis</t>
  </si>
  <si>
    <t>deskripsi</t>
  </si>
  <si>
    <t>hasil</t>
  </si>
  <si>
    <t>modelsoal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</si>
</sst>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E67C-BAD9-45C7-B3FF-A10640795D11}">
  <dimension ref="A1:D1"/>
  <sheetViews>
    <sheetView tabSelected="1" workbookViewId="0">
      <selection activeCell="G11" sqref="G11"/>
    </sheetView>
  </sheetViews>
  <sheetFormatPr defaultRowHeight="15" x14ac:dyDescent="0.25"/>
  <cols>
    <col min="1" max="1" width="9.140625" customWidth="1"/>
    <col min="2" max="2" width="45.7109375" customWidth="1"/>
    <col min="3" max="3" width="13.28515625" bestFit="1" customWidth="1"/>
    <col min="4" max="4" width="9.140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dataValidations count="7">
    <dataValidation type="list" allowBlank="1" showInputMessage="1" showErrorMessage="1" sqref="A2:A1048576" xr:uid="{4F208035-2F0F-47AD-B932-B435C79D3083}">
      <formula1>"Grup, Soal, Jawaban"</formula1>
    </dataValidation>
    <dataValidation type="list" allowBlank="1" showInputMessage="1" showErrorMessage="1" sqref="D2:D1048576" xr:uid="{2C690DC6-FBC5-4014-83D9-1726311CDAD3}">
      <formula1>"Benar, Salah"</formula1>
    </dataValidation>
    <dataValidation type="list" allowBlank="1" showInputMessage="1" showErrorMessage="1" sqref="C2:C1048576" xr:uid="{09BFA982-E584-4F51-BC08-0FC72FC5ECAD}">
      <formula1>"Pilihan Ganda, Esai"</formula1>
    </dataValidation>
    <dataValidation type="list" showInputMessage="1" showErrorMessage="1" sqref="A1" xr:uid="{C36EA4B4-2573-4843-904B-762002517907}">
      <formula1>"jenis"</formula1>
    </dataValidation>
    <dataValidation type="list" showInputMessage="1" showErrorMessage="1" sqref="B1" xr:uid="{8A7F617C-89FD-47E0-9F11-40BF8B05EB09}">
      <formula1>"deskripsi"</formula1>
    </dataValidation>
    <dataValidation type="list" showInputMessage="1" showErrorMessage="1" sqref="C1" xr:uid="{0945054A-848F-4285-91F3-EBF1D99BB82C}">
      <formula1>"modelSoal"</formula1>
    </dataValidation>
    <dataValidation type="list" showInputMessage="1" showErrorMessage="1" sqref="D1" xr:uid="{6ADE1B63-5970-47E4-A2B5-63E0A96ECF53}">
      <formula1>"hasil"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Darma Wiryatama</dc:creator>
  <cp:lastModifiedBy>Darma Wiryatama</cp:lastModifiedBy>
  <dcterms:created xsi:type="dcterms:W3CDTF">2020-12-09T14:57:36Z</dcterms:created>
  <dcterms:modified xsi:type="dcterms:W3CDTF">2020-12-15T02:09:44Z</dcterms:modified>
</cp:coreProperties>
</file>