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jimist.moses/Desktop/Bootcamp /New_test/"/>
    </mc:Choice>
  </mc:AlternateContent>
  <xr:revisionPtr revIDLastSave="0" documentId="8_{289934DF-6AE0-2946-BDCC-02E29C26C9D6}" xr6:coauthVersionLast="47" xr6:coauthVersionMax="47" xr10:uidLastSave="{00000000-0000-0000-0000-000000000000}"/>
  <bookViews>
    <workbookView xWindow="3900" yWindow="2200" windowWidth="28040" windowHeight="17440" xr2:uid="{28E246DF-28A5-E943-9D90-5F04316EE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A4C6-3D5D-6B48-9C05-588E72B097F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f>5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Pijimi St. Moses</dc:creator>
  <cp:lastModifiedBy>Pijimi St. Moses</cp:lastModifiedBy>
  <dcterms:created xsi:type="dcterms:W3CDTF">2023-01-26T01:30:17Z</dcterms:created>
  <dcterms:modified xsi:type="dcterms:W3CDTF">2023-01-26T01:30:41Z</dcterms:modified>
</cp:coreProperties>
</file>