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kria.odishelidze\Desktop\"/>
    </mc:Choice>
  </mc:AlternateContent>
  <bookViews>
    <workbookView xWindow="0" yWindow="0" windowWidth="28740" windowHeight="12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<sst xmlns="http://schemas.openxmlformats.org/spreadsheetml/2006/main" count="39" uniqueCount="38">
  <si>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dad</t>
  </si>
  <si>
    <t>xdasxd</t>
  </si>
  <si>
    <t>xasd</t>
  </si>
  <si>
    <t>code</t>
  </si>
  <si>
    <t>WB-dcagfc23-daj52-W-dadw213USDT1</t>
  </si>
  <si>
    <t>WB-dcagfc23-daj52-W1-dadw213USDT2</t>
  </si>
  <si>
    <t>WB-dcagfc23-daj52-W2-dadw213USDT3</t>
  </si>
  <si>
    <t>WB-dcagfc23-daj52-W3-dadw213USDT4</t>
  </si>
  <si>
    <t>WB-dcagfc23-daj52-W4-dadw213USDT5</t>
  </si>
  <si>
    <t>WB-dcagfc23-daj52-W5-dadw213USDT6</t>
  </si>
  <si>
    <t>WB-dcagfc23-daj52-W6-dadw213USDT7</t>
  </si>
  <si>
    <t>WB-dcagfc23-daj52-W7-dadw213USDT8</t>
  </si>
  <si>
    <t>WB-dcagfc23-daj52-W8-dadw213USDT9</t>
  </si>
  <si>
    <t>WB-dcagfc23-daj52-W9-dadw213USDT10</t>
  </si>
  <si>
    <t>WB-dcagfc23-daj52-W10-dadw2USDT11</t>
  </si>
  <si>
    <t>WB-dcagfc23-daj52-W11-dadw2USDT12</t>
  </si>
  <si>
    <t>WB-dcagfc23-daj52-W12-dadw3USDT13</t>
  </si>
  <si>
    <t>WB-dcagfc23-daj52-W13-dadw2USDT14</t>
  </si>
  <si>
    <t>WB-dcagfc23-daj52-W14-dadw3USDT15</t>
  </si>
  <si>
    <t>WB-dcagfc23-daj52-W15-dadw3USDT16</t>
  </si>
  <si>
    <t>usdt</t>
  </si>
  <si>
    <t>password</t>
  </si>
  <si>
    <t>dacsdc</t>
  </si>
  <si>
    <t>dasdc</t>
  </si>
  <si>
    <t>asd</t>
  </si>
  <si>
    <t>sdccsc</t>
  </si>
  <si>
    <t>fewwdc</t>
  </si>
  <si>
    <t>csdsc</t>
  </si>
  <si>
    <t>cscsdcszc</t>
  </si>
  <si>
    <t>czxcz</t>
  </si>
  <si>
    <t>dfsc</t>
  </si>
  <si>
    <t>czcx</t>
  </si>
  <si>
    <t>zedde</t>
  </si>
  <si>
    <t>czxczdef</t>
  </si>
  <si>
    <t>cczxcz</t>
  </si>
  <si>
    <t>cdsvs</t>
  </si>
  <si>
    <t>sfvsdfsdf</t>
  </si>
  <si>
    <t>wefff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</si>
</sst>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F12" sqref="F12"/>
    </sheetView>
  </sheetViews>
  <sheetFormatPr defaultRowHeight="15" x14ac:dyDescent="0.25"/>
  <cols>
    <col min="1" max="1" width="37.28515625" bestFit="1" customWidth="1"/>
  </cols>
  <sheetData>
    <row r="1" spans="1:3" x14ac:dyDescent="0.25">
      <c r="A1" t="s">
        <v>3</v>
      </c>
      <c r="B1" t="s">
        <v>20</v>
      </c>
      <c r="C1" t="s">
        <v>21</v>
      </c>
    </row>
    <row r="2" spans="1:3" x14ac:dyDescent="0.25">
      <c r="A2" s="1" t="s">
        <v>4</v>
      </c>
      <c r="B2">
        <v>10</v>
      </c>
      <c r="C2" t="s">
        <v>22</v>
      </c>
    </row>
    <row r="3" spans="1:3" x14ac:dyDescent="0.25">
      <c r="A3" s="1" t="s">
        <v>5</v>
      </c>
      <c r="B3">
        <v>1</v>
      </c>
      <c r="C3" t="s">
        <v>23</v>
      </c>
    </row>
    <row r="4" spans="1:3" x14ac:dyDescent="0.25">
      <c r="A4" s="1" t="s">
        <v>6</v>
      </c>
      <c r="B4">
        <v>10</v>
      </c>
      <c r="C4" t="s">
        <v>24</v>
      </c>
    </row>
    <row r="5" spans="1:3" x14ac:dyDescent="0.25">
      <c r="A5" s="1" t="s">
        <v>7</v>
      </c>
      <c r="B5">
        <v>25</v>
      </c>
      <c r="C5" t="s">
        <v>25</v>
      </c>
    </row>
    <row r="6" spans="1:3" x14ac:dyDescent="0.25">
      <c r="A6" s="1" t="s">
        <v>8</v>
      </c>
      <c r="B6">
        <v>50</v>
      </c>
      <c r="C6" t="s">
        <v>26</v>
      </c>
    </row>
    <row r="7" spans="1:3" x14ac:dyDescent="0.25">
      <c r="A7" s="1" t="s">
        <v>9</v>
      </c>
      <c r="B7">
        <v>100</v>
      </c>
      <c r="C7" t="s">
        <v>27</v>
      </c>
    </row>
    <row r="8" spans="1:3" x14ac:dyDescent="0.25">
      <c r="A8" s="1" t="s">
        <v>10</v>
      </c>
      <c r="B8">
        <v>5</v>
      </c>
      <c r="C8" t="s">
        <v>28</v>
      </c>
    </row>
    <row r="9" spans="1:3" x14ac:dyDescent="0.25">
      <c r="A9" s="1" t="s">
        <v>11</v>
      </c>
      <c r="B9">
        <v>10</v>
      </c>
      <c r="C9" t="s">
        <v>29</v>
      </c>
    </row>
    <row r="10" spans="1:3" x14ac:dyDescent="0.25">
      <c r="A10" s="1" t="s">
        <v>12</v>
      </c>
      <c r="B10">
        <v>10</v>
      </c>
      <c r="C10" t="s">
        <v>30</v>
      </c>
    </row>
    <row r="11" spans="1:3" x14ac:dyDescent="0.25">
      <c r="A11" s="1" t="s">
        <v>13</v>
      </c>
      <c r="B11">
        <v>1</v>
      </c>
      <c r="C11" t="s">
        <v>31</v>
      </c>
    </row>
    <row r="12" spans="1:3" x14ac:dyDescent="0.25">
      <c r="A12" s="1" t="s">
        <v>14</v>
      </c>
      <c r="B12">
        <v>10</v>
      </c>
      <c r="C12" t="s">
        <v>32</v>
      </c>
    </row>
    <row r="13" spans="1:3" x14ac:dyDescent="0.25">
      <c r="A13" s="1" t="s">
        <v>15</v>
      </c>
      <c r="B13">
        <v>25</v>
      </c>
      <c r="C13" t="s">
        <v>33</v>
      </c>
    </row>
    <row r="14" spans="1:3" x14ac:dyDescent="0.25">
      <c r="A14" s="1" t="s">
        <v>16</v>
      </c>
      <c r="B14">
        <v>50</v>
      </c>
      <c r="C14" t="s">
        <v>34</v>
      </c>
    </row>
    <row r="15" spans="1:3" x14ac:dyDescent="0.25">
      <c r="A15" s="1" t="s">
        <v>17</v>
      </c>
      <c r="B15">
        <v>100</v>
      </c>
      <c r="C15" t="s">
        <v>35</v>
      </c>
    </row>
    <row r="16" spans="1:3" x14ac:dyDescent="0.25">
      <c r="A16" s="1" t="s">
        <v>18</v>
      </c>
      <c r="B16">
        <v>5</v>
      </c>
      <c r="C16" t="s">
        <v>36</v>
      </c>
    </row>
    <row r="17" spans="1:3" x14ac:dyDescent="0.25">
      <c r="A17" s="1" t="s">
        <v>19</v>
      </c>
      <c r="B17">
        <v>10</v>
      </c>
      <c r="C17" t="s">
        <v>37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Pikria Odishelidze</dc:creator>
  <cp:lastModifiedBy>Pikria Odishelidze</cp:lastModifiedBy>
  <dcterms:created xsi:type="dcterms:W3CDTF">2022-11-15T12:55:08Z</dcterms:created>
  <dcterms:modified xsi:type="dcterms:W3CDTF">2022-11-16T10:04:33Z</dcterms:modified>
</cp:coreProperties>
</file>