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kria.odishelidze\Desktop\"/>
    </mc:Choice>
  </mc:AlternateContent>
  <bookViews>
    <workbookView xWindow="0" yWindow="0" windowWidth="2874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<sst xmlns="http://schemas.openxmlformats.org/spreadsheetml/2006/main" count="31" uniqueCount="31">
  <si>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code</t>
  </si>
  <si>
    <t>amount</t>
  </si>
  <si>
    <t>WQff1d64a7-b8112-4bf6-852d-01f2c84c94abUSDT</t>
  </si>
  <si>
    <t>WQff1d64a7-b812-4bf6-852dd-01f2c84c94abUSDT</t>
  </si>
  <si>
    <t>WQff1d64sa7-b812-4bf6-852d-01f2c84c94abUSDT</t>
  </si>
  <si>
    <t>WQffd1d64a7-b812-4bf6-852d-01f2c84c94abUSDT</t>
  </si>
  <si>
    <t>WQff1d64a7-b81d2-4bf6-852d-01f2c84c94abUSDT</t>
  </si>
  <si>
    <t>WQff1d64a7-b8c12-4bf6-852d-01f2c84c94abUSDT</t>
  </si>
  <si>
    <t>WQff1d64a7-b812-4bf6-852d-01af2c84c94abUSDT</t>
  </si>
  <si>
    <t>WrQff1d64a7-b812-4bf6-852d-01f2c84c94abUSDT</t>
  </si>
  <si>
    <t>WQff1d64a7-b812-4bf6-8d52d-01f2c84c94abUSDT</t>
  </si>
  <si>
    <t>WQff1d64a7-b8s12-4bf6-852d-01f2c84c94abUSDT</t>
  </si>
  <si>
    <t>WQdff1d64a7-b812-4bf6-852d-01f2c84c94abUSDT</t>
  </si>
  <si>
    <t>WQffs1d64a7-b812-4bf6-852d-01f2c84c94abUSDT</t>
  </si>
  <si>
    <t>WQff1dc64a7-b812-4bf6-852d-01f2c84c94abUSDT</t>
  </si>
  <si>
    <t>WQff1d64a7-b812-4bf6-852d-01fg2c84c94abUSDT</t>
  </si>
  <si>
    <t>WQff1d6a4a7-b812-4bf6-852d-01f2c84c94abUSDT</t>
  </si>
  <si>
    <t>WQffc1d64a7-b812-4bf6-852d-01f2c84c94abUSDT</t>
  </si>
  <si>
    <t>WQff1d64a7-b812-4bf6-852dz-01f2c84c94abUSDT</t>
  </si>
  <si>
    <t>WQffa1d64a7-b812-4bf6-852d-01f2c84c94abUSDT</t>
  </si>
  <si>
    <t>WQff1ed64a7-b812-4bf6-852d-01f2c84c94abUSDT</t>
  </si>
  <si>
    <t>WQffq1d64a7-b812-4bf6-852d-01f2c84c94abUSDT</t>
  </si>
  <si>
    <t>WQ23ff1d64a7-b812-4bf6-852d-01f2c84c94abUSDT</t>
  </si>
  <si>
    <t>WQff1cd64a7-b812-4bf6-852d-01f2c84c94abUSDT</t>
  </si>
  <si>
    <t>WQff1d644a7-b812-4bf6-852d-01f2c84c94abUSDT</t>
  </si>
  <si>
    <t>WQff1d64a7-b812-4bf6-852d-01f2c84c947abUSDT</t>
  </si>
  <si>
    <t>WQffd1d64a7-b812-4bf6-852d-01f2c84cs94abUSDT</t>
  </si>
  <si>
    <t>WQff1d64a7-b8c12-4bf6-852d-01f2c841c94abUSDT</t>
  </si>
  <si>
    <t>WQff1d64a7-b812-4bf6-852d-01f2c8n4c94abUSDT</t>
  </si>
  <si>
    <t>WQffld64a7-b812-4bf6-852d-01f2c84c94abUSDT</t>
  </si>
  <si>
    <t>WQff1d64a7-b812-4bf6-852d-01f2c84c94abdUSDT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</si>
</sst>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K15" sqref="K15"/>
    </sheetView>
  </sheetViews>
  <sheetFormatPr defaultRowHeight="15" x14ac:dyDescent="0.25"/>
  <cols>
    <col min="1" max="1" width="44.140625" bestFit="1" customWidth="1"/>
    <col min="2" max="2" width="9.140625" style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10</v>
      </c>
    </row>
    <row r="3" spans="1:2" x14ac:dyDescent="0.25">
      <c r="A3" t="s">
        <v>3</v>
      </c>
      <c r="B3" s="1">
        <v>10</v>
      </c>
    </row>
    <row r="4" spans="1:2" x14ac:dyDescent="0.25">
      <c r="A4" t="s">
        <v>26</v>
      </c>
      <c r="B4" s="1">
        <v>10</v>
      </c>
    </row>
    <row r="5" spans="1:2" x14ac:dyDescent="0.25">
      <c r="A5" t="s">
        <v>4</v>
      </c>
      <c r="B5" s="1">
        <v>10</v>
      </c>
    </row>
    <row r="6" spans="1:2" x14ac:dyDescent="0.25">
      <c r="A6" t="s">
        <v>6</v>
      </c>
      <c r="B6" s="1">
        <v>100</v>
      </c>
    </row>
    <row r="7" spans="1:2" x14ac:dyDescent="0.25">
      <c r="A7" t="s">
        <v>27</v>
      </c>
      <c r="B7" s="1">
        <v>100</v>
      </c>
    </row>
    <row r="8" spans="1:2" x14ac:dyDescent="0.25">
      <c r="A8" t="s">
        <v>8</v>
      </c>
      <c r="B8" s="1">
        <v>100</v>
      </c>
    </row>
    <row r="9" spans="1:2" x14ac:dyDescent="0.25">
      <c r="A9" t="s">
        <v>9</v>
      </c>
      <c r="B9" s="1">
        <v>100</v>
      </c>
    </row>
    <row r="10" spans="1:2" x14ac:dyDescent="0.25">
      <c r="A10" t="s">
        <v>10</v>
      </c>
      <c r="B10" s="1">
        <v>100</v>
      </c>
    </row>
    <row r="11" spans="1:2" x14ac:dyDescent="0.25">
      <c r="A11" t="s">
        <v>28</v>
      </c>
      <c r="B11" s="1">
        <v>100</v>
      </c>
    </row>
    <row r="12" spans="1:2" x14ac:dyDescent="0.25">
      <c r="A12" t="s">
        <v>11</v>
      </c>
      <c r="B12" s="1">
        <v>150</v>
      </c>
    </row>
    <row r="13" spans="1:2" x14ac:dyDescent="0.25">
      <c r="A13" t="s">
        <v>12</v>
      </c>
      <c r="B13" s="1">
        <v>150</v>
      </c>
    </row>
    <row r="14" spans="1:2" x14ac:dyDescent="0.25">
      <c r="A14" t="s">
        <v>13</v>
      </c>
      <c r="B14" s="1">
        <v>150</v>
      </c>
    </row>
    <row r="15" spans="1:2" x14ac:dyDescent="0.25">
      <c r="A15" t="s">
        <v>14</v>
      </c>
      <c r="B15" s="1">
        <v>150</v>
      </c>
    </row>
    <row r="16" spans="1:2" x14ac:dyDescent="0.25">
      <c r="A16" t="s">
        <v>15</v>
      </c>
      <c r="B16" s="1">
        <v>150</v>
      </c>
    </row>
    <row r="17" spans="1:2" x14ac:dyDescent="0.25">
      <c r="A17" t="s">
        <v>29</v>
      </c>
      <c r="B17" s="1">
        <v>150</v>
      </c>
    </row>
    <row r="18" spans="1:2" x14ac:dyDescent="0.25">
      <c r="A18" t="s">
        <v>16</v>
      </c>
      <c r="B18" s="1">
        <v>5</v>
      </c>
    </row>
    <row r="19" spans="1:2" x14ac:dyDescent="0.25">
      <c r="A19" t="s">
        <v>17</v>
      </c>
      <c r="B19" s="1">
        <v>5</v>
      </c>
    </row>
    <row r="20" spans="1:2" x14ac:dyDescent="0.25">
      <c r="A20" t="s">
        <v>18</v>
      </c>
      <c r="B20" s="1">
        <v>5</v>
      </c>
    </row>
    <row r="21" spans="1:2" x14ac:dyDescent="0.25">
      <c r="A21" t="s">
        <v>7</v>
      </c>
      <c r="B21" s="1">
        <v>5</v>
      </c>
    </row>
    <row r="22" spans="1:2" x14ac:dyDescent="0.25">
      <c r="A22" t="s">
        <v>30</v>
      </c>
      <c r="B22" s="1">
        <v>5</v>
      </c>
    </row>
    <row r="23" spans="1:2" x14ac:dyDescent="0.25">
      <c r="A23" t="s">
        <v>19</v>
      </c>
      <c r="B23" s="1">
        <v>200</v>
      </c>
    </row>
    <row r="24" spans="1:2" x14ac:dyDescent="0.25">
      <c r="A24" t="s">
        <v>5</v>
      </c>
      <c r="B24" s="1">
        <v>200</v>
      </c>
    </row>
    <row r="25" spans="1:2" x14ac:dyDescent="0.25">
      <c r="A25" t="s">
        <v>20</v>
      </c>
      <c r="B25" s="1">
        <v>200</v>
      </c>
    </row>
    <row r="26" spans="1:2" x14ac:dyDescent="0.25">
      <c r="A26" t="s">
        <v>21</v>
      </c>
      <c r="B26" s="1">
        <v>200</v>
      </c>
    </row>
    <row r="27" spans="1:2" x14ac:dyDescent="0.25">
      <c r="A27" t="s">
        <v>22</v>
      </c>
      <c r="B27" s="1">
        <v>200</v>
      </c>
    </row>
    <row r="28" spans="1:2" x14ac:dyDescent="0.25">
      <c r="A28" t="s">
        <v>23</v>
      </c>
      <c r="B28" s="1">
        <v>200</v>
      </c>
    </row>
    <row r="29" spans="1:2" x14ac:dyDescent="0.25">
      <c r="A29" t="s">
        <v>24</v>
      </c>
      <c r="B29" s="1">
        <v>20</v>
      </c>
    </row>
    <row r="30" spans="1:2" x14ac:dyDescent="0.25">
      <c r="A30" t="s">
        <v>25</v>
      </c>
      <c r="B30" s="1">
        <v>20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Pikria Odishelidze</dc:creator>
  <cp:lastModifiedBy>Pikria Odishelidze</cp:lastModifiedBy>
  <dcterms:created xsi:type="dcterms:W3CDTF">2022-10-12T10:55:01Z</dcterms:created>
  <dcterms:modified xsi:type="dcterms:W3CDTF">2022-10-12T10:57:44Z</dcterms:modified>
</cp:coreProperties>
</file>