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<sst xmlns="http://schemas.openxmlformats.org/spreadsheetml/2006/main" count="12" uniqueCount="12">
  <si>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</si>
  <si>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amount</t>
  </si>
  <si>
    <t>WQff1d64a7-b8112-4bf6-852d-01f2c84c994abUSDT</t>
  </si>
  <si>
    <t>WQff1d64a7-b812-4bf6-852dd-01f2c84c994abUSDT</t>
  </si>
  <si>
    <t>WQffd1d64a7-b812-4bf6-852d-01f2c84cs994abUSDT</t>
  </si>
  <si>
    <t>WQff1d64sa7-b812-4bf6-852d-01f2c84c949abUSDT</t>
  </si>
  <si>
    <t>WQff1d64a7-b81d2-4bf6-852d-01f2c84c94a9bUSDT</t>
  </si>
  <si>
    <t>WQff1d64a7-b8c12-4bf6-852d-01f2c841c949abUSDT</t>
  </si>
  <si>
    <t>WQff1d64a7-b812-4bf6-852d-01af2c84c94a9bUSDT</t>
  </si>
  <si>
    <t>WrQff1d64a7-b812-4bf6-852d-01f29c84c94abUSDT</t>
  </si>
  <si>
    <t>WQff1d64a7-b812-4bf6-8d52d-01f29c84c94abUSDT</t>
  </si>
  <si>
    <t>WQff1d64a7-b812-4bf6-852d-01f29c8n4c94abUSDT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</si>
</sst>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44.140625" bestFit="1" customWidth="1"/>
    <col min="2" max="2" width="9.140625" style="1"/>
  </cols>
  <sheetData>
    <row r="1" spans="1:2" s="2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10</v>
      </c>
    </row>
    <row r="3" spans="1:2" x14ac:dyDescent="0.25">
      <c r="A3" t="s">
        <v>3</v>
      </c>
      <c r="B3" s="1">
        <v>10</v>
      </c>
    </row>
    <row r="4" spans="1:2" x14ac:dyDescent="0.25">
      <c r="A4" t="s">
        <v>4</v>
      </c>
      <c r="B4" s="1">
        <v>10</v>
      </c>
    </row>
    <row r="5" spans="1:2" x14ac:dyDescent="0.25">
      <c r="A5" t="s">
        <v>5</v>
      </c>
      <c r="B5" s="1">
        <v>10</v>
      </c>
    </row>
    <row r="6" spans="1:2" x14ac:dyDescent="0.25">
      <c r="A6" t="s">
        <v>6</v>
      </c>
      <c r="B6" s="1">
        <v>100</v>
      </c>
    </row>
    <row r="7" spans="1:2" x14ac:dyDescent="0.25">
      <c r="A7" t="s">
        <v>7</v>
      </c>
      <c r="B7" s="1">
        <v>100</v>
      </c>
    </row>
    <row r="8" spans="1:2" x14ac:dyDescent="0.25">
      <c r="A8" t="s">
        <v>8</v>
      </c>
      <c r="B8" s="1">
        <v>100</v>
      </c>
    </row>
    <row r="9" spans="1:2" x14ac:dyDescent="0.25">
      <c r="A9" t="s">
        <v>9</v>
      </c>
      <c r="B9" s="1">
        <v>100</v>
      </c>
    </row>
    <row r="10" spans="1:2" x14ac:dyDescent="0.25">
      <c r="A10" t="s">
        <v>10</v>
      </c>
      <c r="B10" s="1">
        <v>100</v>
      </c>
    </row>
    <row r="11" spans="1:2" x14ac:dyDescent="0.25">
      <c r="A11" t="s">
        <v>11</v>
      </c>
      <c r="B11" s="1">
        <v>100</v>
      </c>
    </row>
  </sheetData>
  <conditionalFormatting sqref="A1:A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2022-10-12T10:55:01Z</dcterms:created>
  <dcterms:modified xsi:type="dcterms:W3CDTF">2022-10-17T13:14:53Z</dcterms:modified>
</cp:coreProperties>
</file>