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<sst xmlns="http://schemas.openxmlformats.org/spreadsheetml/2006/main" count="31" uniqueCount="31">
  <si>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alpha</t>
  </si>
  <si>
    <t xml:space="preserve">n1</t>
  </si>
  <si>
    <t xml:space="preserve">n2</t>
  </si>
  <si>
    <t xml:space="preserve">p11</t>
  </si>
  <si>
    <t xml:space="preserve">p12</t>
  </si>
  <si>
    <t xml:space="preserve">p21</t>
  </si>
  <si>
    <t xml:space="preserve">p22</t>
  </si>
  <si>
    <t xml:space="preserve">sym10</t>
  </si>
  <si>
    <t xml:space="preserve">sym50</t>
  </si>
  <si>
    <t xml:space="preserve">sym100</t>
  </si>
  <si>
    <t xml:space="preserve">sym150</t>
  </si>
  <si>
    <t xml:space="preserve">sym200</t>
  </si>
  <si>
    <t xml:space="preserve">sym250</t>
  </si>
  <si>
    <t xml:space="preserve">sym500</t>
  </si>
  <si>
    <t xml:space="preserve">sym750</t>
  </si>
  <si>
    <t xml:space="preserve">chisq10</t>
  </si>
  <si>
    <t xml:space="preserve">chisq50</t>
  </si>
  <si>
    <t xml:space="preserve">chisq100</t>
  </si>
  <si>
    <t xml:space="preserve">chisq150</t>
  </si>
  <si>
    <t xml:space="preserve">chisq200</t>
  </si>
  <si>
    <t xml:space="preserve">chisq250</t>
  </si>
  <si>
    <t xml:space="preserve">chisq500</t>
  </si>
  <si>
    <t xml:space="preserve">chisq750</t>
  </si>
  <si>
    <t xml:space="preserve">vol_classes10</t>
  </si>
  <si>
    <t xml:space="preserve">vol_classes50</t>
  </si>
  <si>
    <t xml:space="preserve">vol_classes100</t>
  </si>
  <si>
    <t xml:space="preserve">vol_classes150</t>
  </si>
  <si>
    <t xml:space="preserve">vol_classes200</t>
  </si>
  <si>
    <t xml:space="preserve">vol_classes250</t>
  </si>
  <si>
    <t xml:space="preserve">vol_classes500</t>
  </si>
  <si>
    <t xml:space="preserve">vol_classes750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</si>
</sst>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0.01</v>
      </c>
      <c r="B2" t="n">
        <v>25</v>
      </c>
      <c r="C2" t="n">
        <v>25</v>
      </c>
      <c r="D2" s="1" t="n">
        <v>0.1</v>
      </c>
      <c r="E2" s="1" t="n">
        <v>0.9</v>
      </c>
      <c r="F2" s="1" t="n">
        <v>0.1</v>
      </c>
      <c r="G2" s="1" t="n">
        <v>0.9</v>
      </c>
      <c r="H2" t="n">
        <v>0.00502075575650738</v>
      </c>
      <c r="I2" t="n">
        <v>0.00502075575650738</v>
      </c>
      <c r="J2" t="n">
        <v>0.00502075575650738</v>
      </c>
      <c r="K2" t="n">
        <v>0.00502075575650738</v>
      </c>
      <c r="L2" t="n">
        <v>0.00502075575650738</v>
      </c>
      <c r="M2" t="n">
        <v>0.00502075575650738</v>
      </c>
      <c r="N2" t="n">
        <v>0.00502075575650738</v>
      </c>
      <c r="O2" t="n">
        <v>0.00502075575650738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0.01</v>
      </c>
      <c r="B3" t="n">
        <v>25</v>
      </c>
      <c r="C3" t="n">
        <v>25</v>
      </c>
      <c r="D3" t="n">
        <v>0.2</v>
      </c>
      <c r="E3" t="n">
        <v>0.8</v>
      </c>
      <c r="F3" t="n">
        <v>0.1</v>
      </c>
      <c r="G3" t="n">
        <v>0.9</v>
      </c>
      <c r="H3" t="n">
        <v>0.0420013597811905</v>
      </c>
      <c r="I3" t="n">
        <v>0.0420013597811905</v>
      </c>
      <c r="J3" t="n">
        <v>0.0420013597811905</v>
      </c>
      <c r="K3" t="n">
        <v>0.0420013597811905</v>
      </c>
      <c r="L3" t="n">
        <v>0.0420013597811905</v>
      </c>
      <c r="M3" t="n">
        <v>0.0420013597811905</v>
      </c>
      <c r="N3" t="n">
        <v>0.0420013597811905</v>
      </c>
      <c r="O3" t="n">
        <v>0.0420013597811905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0.01</v>
      </c>
      <c r="B4" t="n">
        <v>25</v>
      </c>
      <c r="C4" t="n">
        <v>25</v>
      </c>
      <c r="D4" t="n">
        <v>0.3</v>
      </c>
      <c r="E4" t="n">
        <v>0.7</v>
      </c>
      <c r="F4" t="n">
        <v>0.1</v>
      </c>
      <c r="G4" t="n">
        <v>0.9</v>
      </c>
      <c r="H4" t="n">
        <v>0.185538298785686</v>
      </c>
      <c r="I4" t="n">
        <v>0.185538298785686</v>
      </c>
      <c r="J4" t="n">
        <v>0.185538298785686</v>
      </c>
      <c r="K4" t="n">
        <v>0.185538298785686</v>
      </c>
      <c r="L4" t="n">
        <v>0.185538298785686</v>
      </c>
      <c r="M4" t="n">
        <v>0.185538298785686</v>
      </c>
      <c r="N4" t="n">
        <v>0.185538298785686</v>
      </c>
      <c r="O4" t="n">
        <v>0.185538298785686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0.01</v>
      </c>
      <c r="B5" t="n">
        <v>25</v>
      </c>
      <c r="C5" t="n">
        <v>25</v>
      </c>
      <c r="D5" t="n">
        <v>0.4</v>
      </c>
      <c r="E5" t="n">
        <v>0.6</v>
      </c>
      <c r="F5" t="n">
        <v>0.1</v>
      </c>
      <c r="G5" t="n">
        <v>0.9</v>
      </c>
      <c r="H5" t="n">
        <v>0.454839859924009</v>
      </c>
      <c r="I5" t="n">
        <v>0.454839859924009</v>
      </c>
      <c r="J5" t="n">
        <v>0.454839859924009</v>
      </c>
      <c r="K5" t="n">
        <v>0.454839859924009</v>
      </c>
      <c r="L5" t="n">
        <v>0.454839859924009</v>
      </c>
      <c r="M5" t="n">
        <v>0.454839859924009</v>
      </c>
      <c r="N5" t="n">
        <v>0.454839859924009</v>
      </c>
      <c r="O5" t="n">
        <v>0.454839859924009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0.01</v>
      </c>
      <c r="B6" t="n">
        <v>25</v>
      </c>
      <c r="C6" t="n">
        <v>25</v>
      </c>
      <c r="D6" t="n">
        <v>0.5</v>
      </c>
      <c r="E6" t="n">
        <v>0.5</v>
      </c>
      <c r="F6" t="n">
        <v>0.1</v>
      </c>
      <c r="G6" t="n">
        <v>0.9</v>
      </c>
      <c r="H6" t="n">
        <v>0.73876955051573</v>
      </c>
      <c r="I6" t="n">
        <v>0.73876955051573</v>
      </c>
      <c r="J6" t="n">
        <v>0.73876955051573</v>
      </c>
      <c r="K6" t="n">
        <v>0.73876955051573</v>
      </c>
      <c r="L6" t="n">
        <v>0.73876955051573</v>
      </c>
      <c r="M6" t="n">
        <v>0.73876955051573</v>
      </c>
      <c r="N6" t="n">
        <v>0.73876955051573</v>
      </c>
      <c r="O6" t="n">
        <v>0.73876955051573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0.01</v>
      </c>
      <c r="B7" t="n">
        <v>25</v>
      </c>
      <c r="C7" t="n">
        <v>25</v>
      </c>
      <c r="D7" t="n">
        <v>0.1</v>
      </c>
      <c r="E7" t="n">
        <v>0.9</v>
      </c>
      <c r="F7" t="n">
        <v>0.2</v>
      </c>
      <c r="G7" t="n">
        <v>0.8</v>
      </c>
      <c r="H7" t="n">
        <v>0.0420013597811904</v>
      </c>
      <c r="I7" t="n">
        <v>0.0420013597811904</v>
      </c>
      <c r="J7" t="n">
        <v>0.0420013597811904</v>
      </c>
      <c r="K7" t="n">
        <v>0.0420013597811904</v>
      </c>
      <c r="L7" t="n">
        <v>0.0420013597811904</v>
      </c>
      <c r="M7" t="n">
        <v>0.0420013597811904</v>
      </c>
      <c r="N7" t="n">
        <v>0.0420013597811904</v>
      </c>
      <c r="O7" t="n">
        <v>0.0420013597811904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0.01</v>
      </c>
      <c r="B8" t="n">
        <v>25</v>
      </c>
      <c r="C8" t="n">
        <v>25</v>
      </c>
      <c r="D8" s="1" t="n">
        <v>0.2</v>
      </c>
      <c r="E8" s="1" t="n">
        <v>0.8</v>
      </c>
      <c r="F8" s="1" t="n">
        <v>0.2</v>
      </c>
      <c r="G8" s="1" t="n">
        <v>0.8</v>
      </c>
      <c r="H8" t="n">
        <v>0.00814713299961773</v>
      </c>
      <c r="I8" t="n">
        <v>0.00814713299961773</v>
      </c>
      <c r="J8" t="n">
        <v>0.00814713299961773</v>
      </c>
      <c r="K8" t="n">
        <v>0.00814713299961773</v>
      </c>
      <c r="L8" t="n">
        <v>0.00814713299961773</v>
      </c>
      <c r="M8" t="n">
        <v>0.00814713299961773</v>
      </c>
      <c r="N8" t="n">
        <v>0.00814713299961773</v>
      </c>
      <c r="O8" t="n">
        <v>0.00814713299961773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0.01</v>
      </c>
      <c r="B9" t="n">
        <v>25</v>
      </c>
      <c r="C9" t="n">
        <v>25</v>
      </c>
      <c r="D9" t="n">
        <v>0.3</v>
      </c>
      <c r="E9" t="n">
        <v>0.7</v>
      </c>
      <c r="F9" t="n">
        <v>0.2</v>
      </c>
      <c r="G9" t="n">
        <v>0.8</v>
      </c>
      <c r="H9" t="n">
        <v>0.0349421712198558</v>
      </c>
      <c r="I9" t="n">
        <v>0.0349421712198558</v>
      </c>
      <c r="J9" t="n">
        <v>0.0349421712198558</v>
      </c>
      <c r="K9" t="n">
        <v>0.0349421712198558</v>
      </c>
      <c r="L9" t="n">
        <v>0.0349421712198558</v>
      </c>
      <c r="M9" t="n">
        <v>0.0349421712198558</v>
      </c>
      <c r="N9" t="n">
        <v>0.0349421712198558</v>
      </c>
      <c r="O9" t="n">
        <v>0.0349421712198558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0.01</v>
      </c>
      <c r="B10" t="n">
        <v>25</v>
      </c>
      <c r="C10" t="n">
        <v>25</v>
      </c>
      <c r="D10" t="n">
        <v>0.4</v>
      </c>
      <c r="E10" t="n">
        <v>0.6</v>
      </c>
      <c r="F10" t="n">
        <v>0.2</v>
      </c>
      <c r="G10" t="n">
        <v>0.8</v>
      </c>
      <c r="H10" t="n">
        <v>0.14480766378651</v>
      </c>
      <c r="I10" t="n">
        <v>0.14480766378651</v>
      </c>
      <c r="J10" t="n">
        <v>0.14480766378651</v>
      </c>
      <c r="K10" t="n">
        <v>0.14480766378651</v>
      </c>
      <c r="L10" t="n">
        <v>0.14480766378651</v>
      </c>
      <c r="M10" t="n">
        <v>0.14480766378651</v>
      </c>
      <c r="N10" t="n">
        <v>0.14480766378651</v>
      </c>
      <c r="O10" t="n">
        <v>0.14480766378651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0.01</v>
      </c>
      <c r="B11" t="n">
        <v>25</v>
      </c>
      <c r="C11" t="n">
        <v>25</v>
      </c>
      <c r="D11" t="n">
        <v>0.5</v>
      </c>
      <c r="E11" t="n">
        <v>0.5</v>
      </c>
      <c r="F11" t="n">
        <v>0.2</v>
      </c>
      <c r="G11" t="n">
        <v>0.8</v>
      </c>
      <c r="H11" t="n">
        <v>0.367036563811895</v>
      </c>
      <c r="I11" t="n">
        <v>0.367036563811895</v>
      </c>
      <c r="J11" t="n">
        <v>0.367036563811895</v>
      </c>
      <c r="K11" t="n">
        <v>0.367036563811895</v>
      </c>
      <c r="L11" t="n">
        <v>0.367036563811895</v>
      </c>
      <c r="M11" t="n">
        <v>0.367036563811895</v>
      </c>
      <c r="N11" t="n">
        <v>0.367036563811895</v>
      </c>
      <c r="O11" t="n">
        <v>0.367036563811895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0.01</v>
      </c>
      <c r="B12" t="n">
        <v>25</v>
      </c>
      <c r="C12" t="n">
        <v>25</v>
      </c>
      <c r="D12" t="n">
        <v>0.1</v>
      </c>
      <c r="E12" t="n">
        <v>0.9</v>
      </c>
      <c r="F12" t="n">
        <v>0.3</v>
      </c>
      <c r="G12" t="n">
        <v>0.7</v>
      </c>
      <c r="H12" t="n">
        <v>0.185538298785685</v>
      </c>
      <c r="I12" t="n">
        <v>0.185538298785685</v>
      </c>
      <c r="J12" t="n">
        <v>0.185538298785685</v>
      </c>
      <c r="K12" t="n">
        <v>0.185538298785685</v>
      </c>
      <c r="L12" t="n">
        <v>0.185538298785685</v>
      </c>
      <c r="M12" t="n">
        <v>0.185538298785685</v>
      </c>
      <c r="N12" t="n">
        <v>0.185538298785685</v>
      </c>
      <c r="O12" t="n">
        <v>0.185538298785685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0.01</v>
      </c>
      <c r="B13" t="n">
        <v>25</v>
      </c>
      <c r="C13" t="n">
        <v>25</v>
      </c>
      <c r="D13" t="n">
        <v>0.2</v>
      </c>
      <c r="E13" t="n">
        <v>0.8</v>
      </c>
      <c r="F13" t="n">
        <v>0.3</v>
      </c>
      <c r="G13" t="n">
        <v>0.7</v>
      </c>
      <c r="H13" t="n">
        <v>0.0349421712198557</v>
      </c>
      <c r="I13" t="n">
        <v>0.0349421712198557</v>
      </c>
      <c r="J13" t="n">
        <v>0.0349421712198557</v>
      </c>
      <c r="K13" t="n">
        <v>0.0349421712198557</v>
      </c>
      <c r="L13" t="n">
        <v>0.0349421712198557</v>
      </c>
      <c r="M13" t="n">
        <v>0.0349421712198557</v>
      </c>
      <c r="N13" t="n">
        <v>0.0349421712198557</v>
      </c>
      <c r="O13" t="n">
        <v>0.0349421712198557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0.01</v>
      </c>
      <c r="B14" t="n">
        <v>25</v>
      </c>
      <c r="C14" t="n">
        <v>25</v>
      </c>
      <c r="D14" s="1" t="n">
        <v>0.3</v>
      </c>
      <c r="E14" s="1" t="n">
        <v>0.7</v>
      </c>
      <c r="F14" s="1" t="n">
        <v>0.3</v>
      </c>
      <c r="G14" s="1" t="n">
        <v>0.7</v>
      </c>
      <c r="H14" t="n">
        <v>0.00952829088433442</v>
      </c>
      <c r="I14" t="n">
        <v>0.00952829088433442</v>
      </c>
      <c r="J14" t="n">
        <v>0.00952829088433442</v>
      </c>
      <c r="K14" t="n">
        <v>0.00952829088433442</v>
      </c>
      <c r="L14" t="n">
        <v>0.00952829088433442</v>
      </c>
      <c r="M14" t="n">
        <v>0.00952829088433442</v>
      </c>
      <c r="N14" t="n">
        <v>0.00952829088433442</v>
      </c>
      <c r="O14" t="n">
        <v>0.00952829088433442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0.01</v>
      </c>
      <c r="B15" t="n">
        <v>25</v>
      </c>
      <c r="C15" t="n">
        <v>25</v>
      </c>
      <c r="D15" t="n">
        <v>0.4</v>
      </c>
      <c r="E15" t="n">
        <v>0.6</v>
      </c>
      <c r="F15" t="n">
        <v>0.3</v>
      </c>
      <c r="G15" t="n">
        <v>0.7</v>
      </c>
      <c r="H15" t="n">
        <v>0.0326383435886627</v>
      </c>
      <c r="I15" t="n">
        <v>0.0326383435886627</v>
      </c>
      <c r="J15" t="n">
        <v>0.0326383435886627</v>
      </c>
      <c r="K15" t="n">
        <v>0.0326383435886627</v>
      </c>
      <c r="L15" t="n">
        <v>0.0326383435886627</v>
      </c>
      <c r="M15" t="n">
        <v>0.0326383435886627</v>
      </c>
      <c r="N15" t="n">
        <v>0.0326383435886627</v>
      </c>
      <c r="O15" t="n">
        <v>0.0326383435886627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0.01</v>
      </c>
      <c r="B16" t="n">
        <v>25</v>
      </c>
      <c r="C16" t="n">
        <v>25</v>
      </c>
      <c r="D16" t="n">
        <v>0.5</v>
      </c>
      <c r="E16" t="n">
        <v>0.5</v>
      </c>
      <c r="F16" t="n">
        <v>0.3</v>
      </c>
      <c r="G16" t="n">
        <v>0.7</v>
      </c>
      <c r="H16" t="n">
        <v>0.124417422718197</v>
      </c>
      <c r="I16" t="n">
        <v>0.124417422718197</v>
      </c>
      <c r="J16" t="n">
        <v>0.124417422718197</v>
      </c>
      <c r="K16" t="n">
        <v>0.124417422718197</v>
      </c>
      <c r="L16" t="n">
        <v>0.124417422718197</v>
      </c>
      <c r="M16" t="n">
        <v>0.124417422718197</v>
      </c>
      <c r="N16" t="n">
        <v>0.124417422718197</v>
      </c>
      <c r="O16" t="n">
        <v>0.124417422718197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0.01</v>
      </c>
      <c r="B17" t="n">
        <v>25</v>
      </c>
      <c r="C17" t="n">
        <v>25</v>
      </c>
      <c r="D17" t="n">
        <v>0.1</v>
      </c>
      <c r="E17" t="n">
        <v>0.9</v>
      </c>
      <c r="F17" t="n">
        <v>0.4</v>
      </c>
      <c r="G17" t="n">
        <v>0.6</v>
      </c>
      <c r="H17" t="n">
        <v>0.454839859924009</v>
      </c>
      <c r="I17" t="n">
        <v>0.454839859924009</v>
      </c>
      <c r="J17" t="n">
        <v>0.454839859924009</v>
      </c>
      <c r="K17" t="n">
        <v>0.454839859924009</v>
      </c>
      <c r="L17" t="n">
        <v>0.454839859924009</v>
      </c>
      <c r="M17" t="n">
        <v>0.454839859924009</v>
      </c>
      <c r="N17" t="n">
        <v>0.454839859924009</v>
      </c>
      <c r="O17" t="n">
        <v>0.454839859924009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0.01</v>
      </c>
      <c r="B18" t="n">
        <v>25</v>
      </c>
      <c r="C18" t="n">
        <v>25</v>
      </c>
      <c r="D18" t="n">
        <v>0.2</v>
      </c>
      <c r="E18" t="n">
        <v>0.8</v>
      </c>
      <c r="F18" t="n">
        <v>0.4</v>
      </c>
      <c r="G18" t="n">
        <v>0.6</v>
      </c>
      <c r="H18" t="n">
        <v>0.14480766378651</v>
      </c>
      <c r="I18" t="n">
        <v>0.14480766378651</v>
      </c>
      <c r="J18" t="n">
        <v>0.14480766378651</v>
      </c>
      <c r="K18" t="n">
        <v>0.14480766378651</v>
      </c>
      <c r="L18" t="n">
        <v>0.14480766378651</v>
      </c>
      <c r="M18" t="n">
        <v>0.14480766378651</v>
      </c>
      <c r="N18" t="n">
        <v>0.14480766378651</v>
      </c>
      <c r="O18" t="n">
        <v>0.14480766378651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0.01</v>
      </c>
      <c r="B19" t="n">
        <v>25</v>
      </c>
      <c r="C19" t="n">
        <v>25</v>
      </c>
      <c r="D19" t="n">
        <v>0.3</v>
      </c>
      <c r="E19" t="n">
        <v>0.7</v>
      </c>
      <c r="F19" t="n">
        <v>0.4</v>
      </c>
      <c r="G19" t="n">
        <v>0.6</v>
      </c>
      <c r="H19" t="n">
        <v>0.0326383435886628</v>
      </c>
      <c r="I19" t="n">
        <v>0.0326383435886628</v>
      </c>
      <c r="J19" t="n">
        <v>0.0326383435886628</v>
      </c>
      <c r="K19" t="n">
        <v>0.0326383435886628</v>
      </c>
      <c r="L19" t="n">
        <v>0.0326383435886628</v>
      </c>
      <c r="M19" t="n">
        <v>0.0326383435886628</v>
      </c>
      <c r="N19" t="n">
        <v>0.0326383435886628</v>
      </c>
      <c r="O19" t="n">
        <v>0.0326383435886628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0.01</v>
      </c>
      <c r="B20" t="n">
        <v>25</v>
      </c>
      <c r="C20" t="n">
        <v>25</v>
      </c>
      <c r="D20" s="1" t="n">
        <v>0.4</v>
      </c>
      <c r="E20" s="1" t="n">
        <v>0.6</v>
      </c>
      <c r="F20" s="1" t="n">
        <v>0.4</v>
      </c>
      <c r="G20" s="1" t="n">
        <v>0.6</v>
      </c>
      <c r="H20" t="n">
        <v>0.00984217409443512</v>
      </c>
      <c r="I20" t="n">
        <v>0.00984217409443512</v>
      </c>
      <c r="J20" t="n">
        <v>0.00984217409443512</v>
      </c>
      <c r="K20" t="n">
        <v>0.00984217409443512</v>
      </c>
      <c r="L20" t="n">
        <v>0.00984217409443512</v>
      </c>
      <c r="M20" t="n">
        <v>0.00984217409443512</v>
      </c>
      <c r="N20" t="n">
        <v>0.00984217409443512</v>
      </c>
      <c r="O20" t="n">
        <v>0.00984217409443512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0.01</v>
      </c>
      <c r="B21" t="n">
        <v>25</v>
      </c>
      <c r="C21" t="n">
        <v>25</v>
      </c>
      <c r="D21" t="n">
        <v>0.5</v>
      </c>
      <c r="E21" t="n">
        <v>0.5</v>
      </c>
      <c r="F21" t="n">
        <v>0.4</v>
      </c>
      <c r="G21" t="n">
        <v>0.6</v>
      </c>
      <c r="H21" t="n">
        <v>0.0302115261785055</v>
      </c>
      <c r="I21" t="n">
        <v>0.0302115261785055</v>
      </c>
      <c r="J21" t="n">
        <v>0.0302115261785055</v>
      </c>
      <c r="K21" t="n">
        <v>0.0302115261785055</v>
      </c>
      <c r="L21" t="n">
        <v>0.0302115261785055</v>
      </c>
      <c r="M21" t="n">
        <v>0.0302115261785055</v>
      </c>
      <c r="N21" t="n">
        <v>0.0302115261785055</v>
      </c>
      <c r="O21" t="n">
        <v>0.0302115261785055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0.01</v>
      </c>
      <c r="B22" t="n">
        <v>25</v>
      </c>
      <c r="C22" t="n">
        <v>25</v>
      </c>
      <c r="D22" t="n">
        <v>0.1</v>
      </c>
      <c r="E22" t="n">
        <v>0.9</v>
      </c>
      <c r="F22" t="n">
        <v>0.5</v>
      </c>
      <c r="G22" t="n">
        <v>0.5</v>
      </c>
      <c r="H22" t="n">
        <v>0.738769550515731</v>
      </c>
      <c r="I22" t="n">
        <v>0.738769550515731</v>
      </c>
      <c r="J22" t="n">
        <v>0.738769550515731</v>
      </c>
      <c r="K22" t="n">
        <v>0.738769550515731</v>
      </c>
      <c r="L22" t="n">
        <v>0.738769550515731</v>
      </c>
      <c r="M22" t="n">
        <v>0.738769550515731</v>
      </c>
      <c r="N22" t="n">
        <v>0.738769550515731</v>
      </c>
      <c r="O22" t="n">
        <v>0.738769550515731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0.01</v>
      </c>
      <c r="B23" t="n">
        <v>25</v>
      </c>
      <c r="C23" t="n">
        <v>25</v>
      </c>
      <c r="D23" t="n">
        <v>0.2</v>
      </c>
      <c r="E23" t="n">
        <v>0.8</v>
      </c>
      <c r="F23" t="n">
        <v>0.5</v>
      </c>
      <c r="G23" t="n">
        <v>0.5</v>
      </c>
      <c r="H23" t="n">
        <v>0.367036563811894</v>
      </c>
      <c r="I23" t="n">
        <v>0.367036563811894</v>
      </c>
      <c r="J23" t="n">
        <v>0.367036563811894</v>
      </c>
      <c r="K23" t="n">
        <v>0.367036563811894</v>
      </c>
      <c r="L23" t="n">
        <v>0.367036563811894</v>
      </c>
      <c r="M23" t="n">
        <v>0.367036563811894</v>
      </c>
      <c r="N23" t="n">
        <v>0.367036563811894</v>
      </c>
      <c r="O23" t="n">
        <v>0.367036563811894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0.01</v>
      </c>
      <c r="B24" t="n">
        <v>25</v>
      </c>
      <c r="C24" t="n">
        <v>25</v>
      </c>
      <c r="D24" t="n">
        <v>0.3</v>
      </c>
      <c r="E24" t="n">
        <v>0.7</v>
      </c>
      <c r="F24" t="n">
        <v>0.5</v>
      </c>
      <c r="G24" t="n">
        <v>0.5</v>
      </c>
      <c r="H24" t="n">
        <v>0.124417422718197</v>
      </c>
      <c r="I24" t="n">
        <v>0.124417422718197</v>
      </c>
      <c r="J24" t="n">
        <v>0.124417422718197</v>
      </c>
      <c r="K24" t="n">
        <v>0.124417422718197</v>
      </c>
      <c r="L24" t="n">
        <v>0.124417422718197</v>
      </c>
      <c r="M24" t="n">
        <v>0.124417422718197</v>
      </c>
      <c r="N24" t="n">
        <v>0.124417422718197</v>
      </c>
      <c r="O24" t="n">
        <v>0.124417422718197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0.01</v>
      </c>
      <c r="B25" t="n">
        <v>25</v>
      </c>
      <c r="C25" t="n">
        <v>25</v>
      </c>
      <c r="D25" t="n">
        <v>0.4</v>
      </c>
      <c r="E25" t="n">
        <v>0.6</v>
      </c>
      <c r="F25" t="n">
        <v>0.5</v>
      </c>
      <c r="G25" t="n">
        <v>0.5</v>
      </c>
      <c r="H25" t="n">
        <v>0.0302115261785055</v>
      </c>
      <c r="I25" t="n">
        <v>0.0302115261785055</v>
      </c>
      <c r="J25" t="n">
        <v>0.0302115261785055</v>
      </c>
      <c r="K25" t="n">
        <v>0.0302115261785055</v>
      </c>
      <c r="L25" t="n">
        <v>0.0302115261785055</v>
      </c>
      <c r="M25" t="n">
        <v>0.0302115261785055</v>
      </c>
      <c r="N25" t="n">
        <v>0.0302115261785055</v>
      </c>
      <c r="O25" t="n">
        <v>0.0302115261785055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0.01</v>
      </c>
      <c r="B26" t="n">
        <v>25</v>
      </c>
      <c r="C26" t="n">
        <v>25</v>
      </c>
      <c r="D26" s="1" t="n">
        <v>0.5</v>
      </c>
      <c r="E26" s="1" t="n">
        <v>0.5</v>
      </c>
      <c r="F26" s="1" t="n">
        <v>0.5</v>
      </c>
      <c r="G26" s="1" t="n">
        <v>0.5</v>
      </c>
      <c r="H26" t="n">
        <v>0.00980472147480604</v>
      </c>
      <c r="I26" t="n">
        <v>0.00980472147480604</v>
      </c>
      <c r="J26" t="n">
        <v>0.00980472147480604</v>
      </c>
      <c r="K26" t="n">
        <v>0.00980472147480604</v>
      </c>
      <c r="L26" t="n">
        <v>0.00980472147480604</v>
      </c>
      <c r="M26" t="n">
        <v>0.00980472147480604</v>
      </c>
      <c r="N26" t="n">
        <v>0.00980472147480604</v>
      </c>
      <c r="O26" t="n">
        <v>0.00980472147480604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0.01</v>
      </c>
      <c r="B27" t="n">
        <v>25</v>
      </c>
      <c r="C27" t="n">
        <v>25</v>
      </c>
      <c r="D27" s="1" t="n">
        <v>0.1</v>
      </c>
      <c r="E27" s="1" t="n">
        <v>0.9</v>
      </c>
      <c r="F27" s="1" t="n">
        <v>0.1</v>
      </c>
      <c r="G27" s="1" t="n">
        <v>0.9</v>
      </c>
      <c r="H27" t="n">
        <v>0.00502075575650738</v>
      </c>
      <c r="I27" t="n">
        <v>0.00502075575650738</v>
      </c>
      <c r="J27" t="n">
        <v>0.00502075575650738</v>
      </c>
      <c r="K27" t="n">
        <v>0.00502075575650738</v>
      </c>
      <c r="L27" t="n">
        <v>0.00502075575650738</v>
      </c>
      <c r="M27" t="n">
        <v>0.00502075575650738</v>
      </c>
      <c r="N27" t="n">
        <v>0.00502075575650738</v>
      </c>
      <c r="O27" t="n">
        <v>0.00502075575650738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0.01</v>
      </c>
      <c r="B28" t="n">
        <v>25</v>
      </c>
      <c r="C28" t="n">
        <v>25</v>
      </c>
      <c r="D28" t="n">
        <v>0.2</v>
      </c>
      <c r="E28" t="n">
        <v>0.8</v>
      </c>
      <c r="F28" t="n">
        <v>0.1</v>
      </c>
      <c r="G28" t="n">
        <v>0.9</v>
      </c>
      <c r="H28" t="n">
        <v>0.0420013597811905</v>
      </c>
      <c r="I28" t="n">
        <v>0.0420013597811905</v>
      </c>
      <c r="J28" t="n">
        <v>0.0420013597811905</v>
      </c>
      <c r="K28" t="n">
        <v>0.0420013597811905</v>
      </c>
      <c r="L28" t="n">
        <v>0.0420013597811905</v>
      </c>
      <c r="M28" t="n">
        <v>0.0420013597811905</v>
      </c>
      <c r="N28" t="n">
        <v>0.0420013597811905</v>
      </c>
      <c r="O28" t="n">
        <v>0.0420013597811905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0.01</v>
      </c>
      <c r="B29" t="n">
        <v>25</v>
      </c>
      <c r="C29" t="n">
        <v>25</v>
      </c>
      <c r="D29" t="n">
        <v>0.3</v>
      </c>
      <c r="E29" t="n">
        <v>0.7</v>
      </c>
      <c r="F29" t="n">
        <v>0.1</v>
      </c>
      <c r="G29" t="n">
        <v>0.9</v>
      </c>
      <c r="H29" t="n">
        <v>0.185538298785686</v>
      </c>
      <c r="I29" t="n">
        <v>0.185538298785686</v>
      </c>
      <c r="J29" t="n">
        <v>0.185538298785686</v>
      </c>
      <c r="K29" t="n">
        <v>0.185538298785686</v>
      </c>
      <c r="L29" t="n">
        <v>0.185538298785686</v>
      </c>
      <c r="M29" t="n">
        <v>0.185538298785686</v>
      </c>
      <c r="N29" t="n">
        <v>0.185538298785686</v>
      </c>
      <c r="O29" t="n">
        <v>0.185538298785686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0.01</v>
      </c>
      <c r="B30" t="n">
        <v>25</v>
      </c>
      <c r="C30" t="n">
        <v>25</v>
      </c>
      <c r="D30" t="n">
        <v>0.4</v>
      </c>
      <c r="E30" t="n">
        <v>0.6</v>
      </c>
      <c r="F30" t="n">
        <v>0.1</v>
      </c>
      <c r="G30" t="n">
        <v>0.9</v>
      </c>
      <c r="H30" t="n">
        <v>0.454839859924009</v>
      </c>
      <c r="I30" t="n">
        <v>0.454839859924009</v>
      </c>
      <c r="J30" t="n">
        <v>0.454839859924009</v>
      </c>
      <c r="K30" t="n">
        <v>0.454839859924009</v>
      </c>
      <c r="L30" t="n">
        <v>0.454839859924009</v>
      </c>
      <c r="M30" t="n">
        <v>0.454839859924009</v>
      </c>
      <c r="N30" t="n">
        <v>0.454839859924009</v>
      </c>
      <c r="O30" t="n">
        <v>0.454839859924009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0.01</v>
      </c>
      <c r="B31" t="n">
        <v>25</v>
      </c>
      <c r="C31" t="n">
        <v>25</v>
      </c>
      <c r="D31" t="n">
        <v>0.5</v>
      </c>
      <c r="E31" t="n">
        <v>0.5</v>
      </c>
      <c r="F31" t="n">
        <v>0.1</v>
      </c>
      <c r="G31" t="n">
        <v>0.9</v>
      </c>
      <c r="H31" t="n">
        <v>0.73876955051573</v>
      </c>
      <c r="I31" t="n">
        <v>0.73876955051573</v>
      </c>
      <c r="J31" t="n">
        <v>0.73876955051573</v>
      </c>
      <c r="K31" t="n">
        <v>0.73876955051573</v>
      </c>
      <c r="L31" t="n">
        <v>0.73876955051573</v>
      </c>
      <c r="M31" t="n">
        <v>0.73876955051573</v>
      </c>
      <c r="N31" t="n">
        <v>0.73876955051573</v>
      </c>
      <c r="O31" t="n">
        <v>0.73876955051573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0.01</v>
      </c>
      <c r="B32" t="n">
        <v>25</v>
      </c>
      <c r="C32" t="n">
        <v>25</v>
      </c>
      <c r="D32" t="n">
        <v>0.1</v>
      </c>
      <c r="E32" t="n">
        <v>0.9</v>
      </c>
      <c r="F32" t="n">
        <v>0.2</v>
      </c>
      <c r="G32" t="n">
        <v>0.8</v>
      </c>
      <c r="H32" t="n">
        <v>0.0420013597811904</v>
      </c>
      <c r="I32" t="n">
        <v>0.0420013597811904</v>
      </c>
      <c r="J32" t="n">
        <v>0.0420013597811904</v>
      </c>
      <c r="K32" t="n">
        <v>0.0420013597811904</v>
      </c>
      <c r="L32" t="n">
        <v>0.0420013597811904</v>
      </c>
      <c r="M32" t="n">
        <v>0.0420013597811904</v>
      </c>
      <c r="N32" t="n">
        <v>0.0420013597811904</v>
      </c>
      <c r="O32" t="n">
        <v>0.0420013597811904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n">
        <v>0.01</v>
      </c>
      <c r="B33" t="n">
        <v>25</v>
      </c>
      <c r="C33" t="n">
        <v>25</v>
      </c>
      <c r="D33" s="1" t="n">
        <v>0.2</v>
      </c>
      <c r="E33" s="1" t="n">
        <v>0.8</v>
      </c>
      <c r="F33" s="1" t="n">
        <v>0.2</v>
      </c>
      <c r="G33" s="1" t="n">
        <v>0.8</v>
      </c>
      <c r="H33" t="n">
        <v>0.00814713299961773</v>
      </c>
      <c r="I33" t="n">
        <v>0.00814713299961773</v>
      </c>
      <c r="J33" t="n">
        <v>0.00814713299961773</v>
      </c>
      <c r="K33" t="n">
        <v>0.00814713299961773</v>
      </c>
      <c r="L33" t="n">
        <v>0.00814713299961773</v>
      </c>
      <c r="M33" t="n">
        <v>0.00814713299961773</v>
      </c>
      <c r="N33" t="n">
        <v>0.00814713299961773</v>
      </c>
      <c r="O33" t="n">
        <v>0.00814713299961773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n">
        <v>0.01</v>
      </c>
      <c r="B34" t="n">
        <v>25</v>
      </c>
      <c r="C34" t="n">
        <v>25</v>
      </c>
      <c r="D34" t="n">
        <v>0.3</v>
      </c>
      <c r="E34" t="n">
        <v>0.7</v>
      </c>
      <c r="F34" t="n">
        <v>0.2</v>
      </c>
      <c r="G34" t="n">
        <v>0.8</v>
      </c>
      <c r="H34" t="n">
        <v>0.0349421712198558</v>
      </c>
      <c r="I34" t="n">
        <v>0.0349421712198558</v>
      </c>
      <c r="J34" t="n">
        <v>0.0349421712198558</v>
      </c>
      <c r="K34" t="n">
        <v>0.0349421712198558</v>
      </c>
      <c r="L34" t="n">
        <v>0.0349421712198558</v>
      </c>
      <c r="M34" t="n">
        <v>0.0349421712198558</v>
      </c>
      <c r="N34" t="n">
        <v>0.0349421712198558</v>
      </c>
      <c r="O34" t="n">
        <v>0.0349421712198558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0.01</v>
      </c>
      <c r="B35" t="n">
        <v>25</v>
      </c>
      <c r="C35" t="n">
        <v>25</v>
      </c>
      <c r="D35" t="n">
        <v>0.4</v>
      </c>
      <c r="E35" t="n">
        <v>0.6</v>
      </c>
      <c r="F35" t="n">
        <v>0.2</v>
      </c>
      <c r="G35" t="n">
        <v>0.8</v>
      </c>
      <c r="H35" t="n">
        <v>0.14480766378651</v>
      </c>
      <c r="I35" t="n">
        <v>0.14480766378651</v>
      </c>
      <c r="J35" t="n">
        <v>0.14480766378651</v>
      </c>
      <c r="K35" t="n">
        <v>0.14480766378651</v>
      </c>
      <c r="L35" t="n">
        <v>0.14480766378651</v>
      </c>
      <c r="M35" t="n">
        <v>0.14480766378651</v>
      </c>
      <c r="N35" t="n">
        <v>0.14480766378651</v>
      </c>
      <c r="O35" t="n">
        <v>0.14480766378651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0.01</v>
      </c>
      <c r="B36" t="n">
        <v>25</v>
      </c>
      <c r="C36" t="n">
        <v>25</v>
      </c>
      <c r="D36" t="n">
        <v>0.5</v>
      </c>
      <c r="E36" t="n">
        <v>0.5</v>
      </c>
      <c r="F36" t="n">
        <v>0.2</v>
      </c>
      <c r="G36" t="n">
        <v>0.8</v>
      </c>
      <c r="H36" t="n">
        <v>0.367036563811895</v>
      </c>
      <c r="I36" t="n">
        <v>0.367036563811895</v>
      </c>
      <c r="J36" t="n">
        <v>0.367036563811895</v>
      </c>
      <c r="K36" t="n">
        <v>0.367036563811895</v>
      </c>
      <c r="L36" t="n">
        <v>0.367036563811895</v>
      </c>
      <c r="M36" t="n">
        <v>0.367036563811895</v>
      </c>
      <c r="N36" t="n">
        <v>0.367036563811895</v>
      </c>
      <c r="O36" t="n">
        <v>0.367036563811895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n">
        <v>0.01</v>
      </c>
      <c r="B37" t="n">
        <v>25</v>
      </c>
      <c r="C37" t="n">
        <v>25</v>
      </c>
      <c r="D37" t="n">
        <v>0.1</v>
      </c>
      <c r="E37" t="n">
        <v>0.9</v>
      </c>
      <c r="F37" t="n">
        <v>0.3</v>
      </c>
      <c r="G37" t="n">
        <v>0.7</v>
      </c>
      <c r="H37" t="n">
        <v>0.185538298785685</v>
      </c>
      <c r="I37" t="n">
        <v>0.185538298785685</v>
      </c>
      <c r="J37" t="n">
        <v>0.185538298785685</v>
      </c>
      <c r="K37" t="n">
        <v>0.185538298785685</v>
      </c>
      <c r="L37" t="n">
        <v>0.185538298785685</v>
      </c>
      <c r="M37" t="n">
        <v>0.185538298785685</v>
      </c>
      <c r="N37" t="n">
        <v>0.185538298785685</v>
      </c>
      <c r="O37" t="n">
        <v>0.185538298785685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n">
        <v>0.01</v>
      </c>
      <c r="B38" t="n">
        <v>25</v>
      </c>
      <c r="C38" t="n">
        <v>25</v>
      </c>
      <c r="D38" t="n">
        <v>0.2</v>
      </c>
      <c r="E38" t="n">
        <v>0.8</v>
      </c>
      <c r="F38" t="n">
        <v>0.3</v>
      </c>
      <c r="G38" t="n">
        <v>0.7</v>
      </c>
      <c r="H38" t="n">
        <v>0.0349421712198557</v>
      </c>
      <c r="I38" t="n">
        <v>0.0349421712198557</v>
      </c>
      <c r="J38" t="n">
        <v>0.0349421712198557</v>
      </c>
      <c r="K38" t="n">
        <v>0.0349421712198557</v>
      </c>
      <c r="L38" t="n">
        <v>0.0349421712198557</v>
      </c>
      <c r="M38" t="n">
        <v>0.0349421712198557</v>
      </c>
      <c r="N38" t="n">
        <v>0.0349421712198557</v>
      </c>
      <c r="O38" t="n">
        <v>0.0349421712198557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0.01</v>
      </c>
      <c r="B39" t="n">
        <v>25</v>
      </c>
      <c r="C39" t="n">
        <v>25</v>
      </c>
      <c r="D39" s="1" t="n">
        <v>0.3</v>
      </c>
      <c r="E39" s="1" t="n">
        <v>0.7</v>
      </c>
      <c r="F39" s="1" t="n">
        <v>0.3</v>
      </c>
      <c r="G39" s="1" t="n">
        <v>0.7</v>
      </c>
      <c r="H39" t="n">
        <v>0.00952829088433442</v>
      </c>
      <c r="I39" t="n">
        <v>0.00952829088433442</v>
      </c>
      <c r="J39" t="n">
        <v>0.00952829088433442</v>
      </c>
      <c r="K39" t="n">
        <v>0.00952829088433442</v>
      </c>
      <c r="L39" t="n">
        <v>0.00952829088433442</v>
      </c>
      <c r="M39" t="n">
        <v>0.00952829088433442</v>
      </c>
      <c r="N39" t="n">
        <v>0.00952829088433442</v>
      </c>
      <c r="O39" t="n">
        <v>0.00952829088433442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0.01</v>
      </c>
      <c r="B40" t="n">
        <v>25</v>
      </c>
      <c r="C40" t="n">
        <v>25</v>
      </c>
      <c r="D40" t="n">
        <v>0.4</v>
      </c>
      <c r="E40" t="n">
        <v>0.6</v>
      </c>
      <c r="F40" t="n">
        <v>0.3</v>
      </c>
      <c r="G40" t="n">
        <v>0.7</v>
      </c>
      <c r="H40" t="n">
        <v>0.0326383435886627</v>
      </c>
      <c r="I40" t="n">
        <v>0.0326383435886627</v>
      </c>
      <c r="J40" t="n">
        <v>0.0326383435886627</v>
      </c>
      <c r="K40" t="n">
        <v>0.0326383435886627</v>
      </c>
      <c r="L40" t="n">
        <v>0.0326383435886627</v>
      </c>
      <c r="M40" t="n">
        <v>0.0326383435886627</v>
      </c>
      <c r="N40" t="n">
        <v>0.0326383435886627</v>
      </c>
      <c r="O40" t="n">
        <v>0.0326383435886627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0.01</v>
      </c>
      <c r="B41" t="n">
        <v>25</v>
      </c>
      <c r="C41" t="n">
        <v>25</v>
      </c>
      <c r="D41" t="n">
        <v>0.5</v>
      </c>
      <c r="E41" t="n">
        <v>0.5</v>
      </c>
      <c r="F41" t="n">
        <v>0.3</v>
      </c>
      <c r="G41" t="n">
        <v>0.7</v>
      </c>
      <c r="H41" t="n">
        <v>0.124417422718197</v>
      </c>
      <c r="I41" t="n">
        <v>0.124417422718197</v>
      </c>
      <c r="J41" t="n">
        <v>0.124417422718197</v>
      </c>
      <c r="K41" t="n">
        <v>0.124417422718197</v>
      </c>
      <c r="L41" t="n">
        <v>0.124417422718197</v>
      </c>
      <c r="M41" t="n">
        <v>0.124417422718197</v>
      </c>
      <c r="N41" t="n">
        <v>0.124417422718197</v>
      </c>
      <c r="O41" t="n">
        <v>0.124417422718197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0.01</v>
      </c>
      <c r="B42" t="n">
        <v>25</v>
      </c>
      <c r="C42" t="n">
        <v>25</v>
      </c>
      <c r="D42" t="n">
        <v>0.1</v>
      </c>
      <c r="E42" t="n">
        <v>0.9</v>
      </c>
      <c r="F42" t="n">
        <v>0.4</v>
      </c>
      <c r="G42" t="n">
        <v>0.6</v>
      </c>
      <c r="H42" t="n">
        <v>0.454839859924009</v>
      </c>
      <c r="I42" t="n">
        <v>0.454839859924009</v>
      </c>
      <c r="J42" t="n">
        <v>0.454839859924009</v>
      </c>
      <c r="K42" t="n">
        <v>0.454839859924009</v>
      </c>
      <c r="L42" t="n">
        <v>0.454839859924009</v>
      </c>
      <c r="M42" t="n">
        <v>0.454839859924009</v>
      </c>
      <c r="N42" t="n">
        <v>0.454839859924009</v>
      </c>
      <c r="O42" t="n">
        <v>0.454839859924009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n">
        <v>0.01</v>
      </c>
      <c r="B43" t="n">
        <v>25</v>
      </c>
      <c r="C43" t="n">
        <v>25</v>
      </c>
      <c r="D43" t="n">
        <v>0.2</v>
      </c>
      <c r="E43" t="n">
        <v>0.8</v>
      </c>
      <c r="F43" t="n">
        <v>0.4</v>
      </c>
      <c r="G43" t="n">
        <v>0.6</v>
      </c>
      <c r="H43" t="n">
        <v>0.14480766378651</v>
      </c>
      <c r="I43" t="n">
        <v>0.14480766378651</v>
      </c>
      <c r="J43" t="n">
        <v>0.14480766378651</v>
      </c>
      <c r="K43" t="n">
        <v>0.14480766378651</v>
      </c>
      <c r="L43" t="n">
        <v>0.14480766378651</v>
      </c>
      <c r="M43" t="n">
        <v>0.14480766378651</v>
      </c>
      <c r="N43" t="n">
        <v>0.14480766378651</v>
      </c>
      <c r="O43" t="n">
        <v>0.14480766378651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0.01</v>
      </c>
      <c r="B44" t="n">
        <v>25</v>
      </c>
      <c r="C44" t="n">
        <v>25</v>
      </c>
      <c r="D44" t="n">
        <v>0.3</v>
      </c>
      <c r="E44" t="n">
        <v>0.7</v>
      </c>
      <c r="F44" t="n">
        <v>0.4</v>
      </c>
      <c r="G44" t="n">
        <v>0.6</v>
      </c>
      <c r="H44" t="n">
        <v>0.0326383435886628</v>
      </c>
      <c r="I44" t="n">
        <v>0.0326383435886628</v>
      </c>
      <c r="J44" t="n">
        <v>0.0326383435886628</v>
      </c>
      <c r="K44" t="n">
        <v>0.0326383435886628</v>
      </c>
      <c r="L44" t="n">
        <v>0.0326383435886628</v>
      </c>
      <c r="M44" t="n">
        <v>0.0326383435886628</v>
      </c>
      <c r="N44" t="n">
        <v>0.0326383435886628</v>
      </c>
      <c r="O44" t="n">
        <v>0.0326383435886628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0.01</v>
      </c>
      <c r="B45" t="n">
        <v>25</v>
      </c>
      <c r="C45" t="n">
        <v>25</v>
      </c>
      <c r="D45" s="1" t="n">
        <v>0.4</v>
      </c>
      <c r="E45" s="1" t="n">
        <v>0.6</v>
      </c>
      <c r="F45" s="1" t="n">
        <v>0.4</v>
      </c>
      <c r="G45" s="1" t="n">
        <v>0.6</v>
      </c>
      <c r="H45" t="n">
        <v>0.00984217409443512</v>
      </c>
      <c r="I45" t="n">
        <v>0.00984217409443512</v>
      </c>
      <c r="J45" t="n">
        <v>0.00984217409443512</v>
      </c>
      <c r="K45" t="n">
        <v>0.00984217409443512</v>
      </c>
      <c r="L45" t="n">
        <v>0.00984217409443512</v>
      </c>
      <c r="M45" t="n">
        <v>0.00984217409443512</v>
      </c>
      <c r="N45" t="n">
        <v>0.00984217409443512</v>
      </c>
      <c r="O45" t="n">
        <v>0.00984217409443512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n">
        <v>0.01</v>
      </c>
      <c r="B46" t="n">
        <v>25</v>
      </c>
      <c r="C46" t="n">
        <v>25</v>
      </c>
      <c r="D46" t="n">
        <v>0.5</v>
      </c>
      <c r="E46" t="n">
        <v>0.5</v>
      </c>
      <c r="F46" t="n">
        <v>0.4</v>
      </c>
      <c r="G46" t="n">
        <v>0.6</v>
      </c>
      <c r="H46" t="n">
        <v>0.0302115261785055</v>
      </c>
      <c r="I46" t="n">
        <v>0.0302115261785055</v>
      </c>
      <c r="J46" t="n">
        <v>0.0302115261785055</v>
      </c>
      <c r="K46" t="n">
        <v>0.0302115261785055</v>
      </c>
      <c r="L46" t="n">
        <v>0.0302115261785055</v>
      </c>
      <c r="M46" t="n">
        <v>0.0302115261785055</v>
      </c>
      <c r="N46" t="n">
        <v>0.0302115261785055</v>
      </c>
      <c r="O46" t="n">
        <v>0.0302115261785055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n">
        <v>0.01</v>
      </c>
      <c r="B47" t="n">
        <v>25</v>
      </c>
      <c r="C47" t="n">
        <v>25</v>
      </c>
      <c r="D47" t="n">
        <v>0.1</v>
      </c>
      <c r="E47" t="n">
        <v>0.9</v>
      </c>
      <c r="F47" t="n">
        <v>0.5</v>
      </c>
      <c r="G47" t="n">
        <v>0.5</v>
      </c>
      <c r="H47" t="n">
        <v>0.738769550515731</v>
      </c>
      <c r="I47" t="n">
        <v>0.738769550515731</v>
      </c>
      <c r="J47" t="n">
        <v>0.738769550515731</v>
      </c>
      <c r="K47" t="n">
        <v>0.738769550515731</v>
      </c>
      <c r="L47" t="n">
        <v>0.738769550515731</v>
      </c>
      <c r="M47" t="n">
        <v>0.738769550515731</v>
      </c>
      <c r="N47" t="n">
        <v>0.738769550515731</v>
      </c>
      <c r="O47" t="n">
        <v>0.738769550515731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0.01</v>
      </c>
      <c r="B48" t="n">
        <v>25</v>
      </c>
      <c r="C48" t="n">
        <v>25</v>
      </c>
      <c r="D48" t="n">
        <v>0.2</v>
      </c>
      <c r="E48" t="n">
        <v>0.8</v>
      </c>
      <c r="F48" t="n">
        <v>0.5</v>
      </c>
      <c r="G48" t="n">
        <v>0.5</v>
      </c>
      <c r="H48" t="n">
        <v>0.367036563811894</v>
      </c>
      <c r="I48" t="n">
        <v>0.367036563811894</v>
      </c>
      <c r="J48" t="n">
        <v>0.367036563811894</v>
      </c>
      <c r="K48" t="n">
        <v>0.367036563811894</v>
      </c>
      <c r="L48" t="n">
        <v>0.367036563811894</v>
      </c>
      <c r="M48" t="n">
        <v>0.367036563811894</v>
      </c>
      <c r="N48" t="n">
        <v>0.367036563811894</v>
      </c>
      <c r="O48" t="n">
        <v>0.367036563811894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0.01</v>
      </c>
      <c r="B49" t="n">
        <v>25</v>
      </c>
      <c r="C49" t="n">
        <v>25</v>
      </c>
      <c r="D49" t="n">
        <v>0.3</v>
      </c>
      <c r="E49" t="n">
        <v>0.7</v>
      </c>
      <c r="F49" t="n">
        <v>0.5</v>
      </c>
      <c r="G49" t="n">
        <v>0.5</v>
      </c>
      <c r="H49" t="n">
        <v>0.124417422718197</v>
      </c>
      <c r="I49" t="n">
        <v>0.124417422718197</v>
      </c>
      <c r="J49" t="n">
        <v>0.124417422718197</v>
      </c>
      <c r="K49" t="n">
        <v>0.124417422718197</v>
      </c>
      <c r="L49" t="n">
        <v>0.124417422718197</v>
      </c>
      <c r="M49" t="n">
        <v>0.124417422718197</v>
      </c>
      <c r="N49" t="n">
        <v>0.124417422718197</v>
      </c>
      <c r="O49" t="n">
        <v>0.124417422718197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0.01</v>
      </c>
      <c r="B50" t="n">
        <v>25</v>
      </c>
      <c r="C50" t="n">
        <v>25</v>
      </c>
      <c r="D50" t="n">
        <v>0.4</v>
      </c>
      <c r="E50" t="n">
        <v>0.6</v>
      </c>
      <c r="F50" t="n">
        <v>0.5</v>
      </c>
      <c r="G50" t="n">
        <v>0.5</v>
      </c>
      <c r="H50" t="n">
        <v>0.0302115261785055</v>
      </c>
      <c r="I50" t="n">
        <v>0.0302115261785055</v>
      </c>
      <c r="J50" t="n">
        <v>0.0302115261785055</v>
      </c>
      <c r="K50" t="n">
        <v>0.0302115261785055</v>
      </c>
      <c r="L50" t="n">
        <v>0.0302115261785055</v>
      </c>
      <c r="M50" t="n">
        <v>0.0302115261785055</v>
      </c>
      <c r="N50" t="n">
        <v>0.0302115261785055</v>
      </c>
      <c r="O50" t="n">
        <v>0.0302115261785055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0.01</v>
      </c>
      <c r="B51" t="n">
        <v>25</v>
      </c>
      <c r="C51" t="n">
        <v>25</v>
      </c>
      <c r="D51" s="1" t="n">
        <v>0.5</v>
      </c>
      <c r="E51" s="1" t="n">
        <v>0.5</v>
      </c>
      <c r="F51" s="1" t="n">
        <v>0.5</v>
      </c>
      <c r="G51" s="1" t="n">
        <v>0.5</v>
      </c>
      <c r="H51" t="n">
        <v>0.00980472147480604</v>
      </c>
      <c r="I51" t="n">
        <v>0.00980472147480604</v>
      </c>
      <c r="J51" t="n">
        <v>0.00980472147480604</v>
      </c>
      <c r="K51" t="n">
        <v>0.00980472147480604</v>
      </c>
      <c r="L51" t="n">
        <v>0.00980472147480604</v>
      </c>
      <c r="M51" t="n">
        <v>0.00980472147480604</v>
      </c>
      <c r="N51" t="n">
        <v>0.00980472147480604</v>
      </c>
      <c r="O51" t="n">
        <v>0.00980472147480604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n">
        <v>0.01</v>
      </c>
      <c r="B52" t="n">
        <v>25</v>
      </c>
      <c r="C52" t="n">
        <v>25</v>
      </c>
      <c r="D52" s="1" t="n">
        <v>0.1</v>
      </c>
      <c r="E52" s="1" t="n">
        <v>0.9</v>
      </c>
      <c r="F52" s="1" t="n">
        <v>0.1</v>
      </c>
      <c r="G52" s="1" t="n">
        <v>0.9</v>
      </c>
      <c r="H52" t="n">
        <v>0.00502075575650738</v>
      </c>
      <c r="I52" t="n">
        <v>0.00502075575650738</v>
      </c>
      <c r="J52" t="n">
        <v>0.00502075575650738</v>
      </c>
      <c r="K52" t="n">
        <v>0.00502075575650738</v>
      </c>
      <c r="L52" t="n">
        <v>0.00502075575650738</v>
      </c>
      <c r="M52" t="n">
        <v>0.00502075575650738</v>
      </c>
      <c r="N52" t="n">
        <v>0.00502075575650738</v>
      </c>
      <c r="O52" t="n">
        <v>0.00502075575650738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n">
        <v>0.01</v>
      </c>
      <c r="B53" t="n">
        <v>25</v>
      </c>
      <c r="C53" t="n">
        <v>25</v>
      </c>
      <c r="D53" t="n">
        <v>0.2</v>
      </c>
      <c r="E53" t="n">
        <v>0.8</v>
      </c>
      <c r="F53" t="n">
        <v>0.1</v>
      </c>
      <c r="G53" t="n">
        <v>0.9</v>
      </c>
      <c r="H53" t="n">
        <v>0.0420013597811905</v>
      </c>
      <c r="I53" t="n">
        <v>0.0420013597811905</v>
      </c>
      <c r="J53" t="n">
        <v>0.0420013597811905</v>
      </c>
      <c r="K53" t="n">
        <v>0.0420013597811905</v>
      </c>
      <c r="L53" t="n">
        <v>0.0420013597811905</v>
      </c>
      <c r="M53" t="n">
        <v>0.0420013597811905</v>
      </c>
      <c r="N53" t="n">
        <v>0.0420013597811905</v>
      </c>
      <c r="O53" t="n">
        <v>0.0420013597811905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n">
        <v>0.01</v>
      </c>
      <c r="B54" t="n">
        <v>25</v>
      </c>
      <c r="C54" t="n">
        <v>25</v>
      </c>
      <c r="D54" t="n">
        <v>0.3</v>
      </c>
      <c r="E54" t="n">
        <v>0.7</v>
      </c>
      <c r="F54" t="n">
        <v>0.1</v>
      </c>
      <c r="G54" t="n">
        <v>0.9</v>
      </c>
      <c r="H54" t="n">
        <v>0.185538298785686</v>
      </c>
      <c r="I54" t="n">
        <v>0.185538298785686</v>
      </c>
      <c r="J54" t="n">
        <v>0.185538298785686</v>
      </c>
      <c r="K54" t="n">
        <v>0.185538298785686</v>
      </c>
      <c r="L54" t="n">
        <v>0.185538298785686</v>
      </c>
      <c r="M54" t="n">
        <v>0.185538298785686</v>
      </c>
      <c r="N54" t="n">
        <v>0.185538298785686</v>
      </c>
      <c r="O54" t="n">
        <v>0.185538298785686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n">
        <v>0.01</v>
      </c>
      <c r="B55" t="n">
        <v>25</v>
      </c>
      <c r="C55" t="n">
        <v>25</v>
      </c>
      <c r="D55" t="n">
        <v>0.4</v>
      </c>
      <c r="E55" t="n">
        <v>0.6</v>
      </c>
      <c r="F55" t="n">
        <v>0.1</v>
      </c>
      <c r="G55" t="n">
        <v>0.9</v>
      </c>
      <c r="H55" t="n">
        <v>0.454839859924009</v>
      </c>
      <c r="I55" t="n">
        <v>0.454839859924009</v>
      </c>
      <c r="J55" t="n">
        <v>0.454839859924009</v>
      </c>
      <c r="K55" t="n">
        <v>0.454839859924009</v>
      </c>
      <c r="L55" t="n">
        <v>0.454839859924009</v>
      </c>
      <c r="M55" t="n">
        <v>0.454839859924009</v>
      </c>
      <c r="N55" t="n">
        <v>0.454839859924009</v>
      </c>
      <c r="O55" t="n">
        <v>0.454839859924009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n">
        <v>0.01</v>
      </c>
      <c r="B56" t="n">
        <v>25</v>
      </c>
      <c r="C56" t="n">
        <v>25</v>
      </c>
      <c r="D56" t="n">
        <v>0.5</v>
      </c>
      <c r="E56" t="n">
        <v>0.5</v>
      </c>
      <c r="F56" t="n">
        <v>0.1</v>
      </c>
      <c r="G56" t="n">
        <v>0.9</v>
      </c>
      <c r="H56" t="n">
        <v>0.73876955051573</v>
      </c>
      <c r="I56" t="n">
        <v>0.73876955051573</v>
      </c>
      <c r="J56" t="n">
        <v>0.73876955051573</v>
      </c>
      <c r="K56" t="n">
        <v>0.73876955051573</v>
      </c>
      <c r="L56" t="n">
        <v>0.73876955051573</v>
      </c>
      <c r="M56" t="n">
        <v>0.73876955051573</v>
      </c>
      <c r="N56" t="n">
        <v>0.73876955051573</v>
      </c>
      <c r="O56" t="n">
        <v>0.73876955051573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n">
        <v>0.01</v>
      </c>
      <c r="B57" t="n">
        <v>25</v>
      </c>
      <c r="C57" t="n">
        <v>25</v>
      </c>
      <c r="D57" t="n">
        <v>0.1</v>
      </c>
      <c r="E57" t="n">
        <v>0.9</v>
      </c>
      <c r="F57" t="n">
        <v>0.2</v>
      </c>
      <c r="G57" t="n">
        <v>0.8</v>
      </c>
      <c r="H57" t="n">
        <v>0.0420013597811904</v>
      </c>
      <c r="I57" t="n">
        <v>0.0420013597811904</v>
      </c>
      <c r="J57" t="n">
        <v>0.0420013597811904</v>
      </c>
      <c r="K57" t="n">
        <v>0.0420013597811904</v>
      </c>
      <c r="L57" t="n">
        <v>0.0420013597811904</v>
      </c>
      <c r="M57" t="n">
        <v>0.0420013597811904</v>
      </c>
      <c r="N57" t="n">
        <v>0.0420013597811904</v>
      </c>
      <c r="O57" t="n">
        <v>0.0420013597811904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n">
        <v>0.01</v>
      </c>
      <c r="B58" t="n">
        <v>25</v>
      </c>
      <c r="C58" t="n">
        <v>25</v>
      </c>
      <c r="D58" s="1" t="n">
        <v>0.2</v>
      </c>
      <c r="E58" s="1" t="n">
        <v>0.8</v>
      </c>
      <c r="F58" s="1" t="n">
        <v>0.2</v>
      </c>
      <c r="G58" s="1" t="n">
        <v>0.8</v>
      </c>
      <c r="H58" t="n">
        <v>0.00814713299961773</v>
      </c>
      <c r="I58" t="n">
        <v>0.00814713299961773</v>
      </c>
      <c r="J58" t="n">
        <v>0.00814713299961773</v>
      </c>
      <c r="K58" t="n">
        <v>0.00814713299961773</v>
      </c>
      <c r="L58" t="n">
        <v>0.00814713299961773</v>
      </c>
      <c r="M58" t="n">
        <v>0.00814713299961773</v>
      </c>
      <c r="N58" t="n">
        <v>0.00814713299961773</v>
      </c>
      <c r="O58" t="n">
        <v>0.00814713299961773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n">
        <v>0.01</v>
      </c>
      <c r="B59" t="n">
        <v>25</v>
      </c>
      <c r="C59" t="n">
        <v>25</v>
      </c>
      <c r="D59" t="n">
        <v>0.3</v>
      </c>
      <c r="E59" t="n">
        <v>0.7</v>
      </c>
      <c r="F59" t="n">
        <v>0.2</v>
      </c>
      <c r="G59" t="n">
        <v>0.8</v>
      </c>
      <c r="H59" t="n">
        <v>0.0349421712198558</v>
      </c>
      <c r="I59" t="n">
        <v>0.0349421712198558</v>
      </c>
      <c r="J59" t="n">
        <v>0.0349421712198558</v>
      </c>
      <c r="K59" t="n">
        <v>0.0349421712198558</v>
      </c>
      <c r="L59" t="n">
        <v>0.0349421712198558</v>
      </c>
      <c r="M59" t="n">
        <v>0.0349421712198558</v>
      </c>
      <c r="N59" t="n">
        <v>0.0349421712198558</v>
      </c>
      <c r="O59" t="n">
        <v>0.0349421712198558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n">
        <v>0.01</v>
      </c>
      <c r="B60" t="n">
        <v>25</v>
      </c>
      <c r="C60" t="n">
        <v>25</v>
      </c>
      <c r="D60" t="n">
        <v>0.4</v>
      </c>
      <c r="E60" t="n">
        <v>0.6</v>
      </c>
      <c r="F60" t="n">
        <v>0.2</v>
      </c>
      <c r="G60" t="n">
        <v>0.8</v>
      </c>
      <c r="H60" t="n">
        <v>0.14480766378651</v>
      </c>
      <c r="I60" t="n">
        <v>0.14480766378651</v>
      </c>
      <c r="J60" t="n">
        <v>0.14480766378651</v>
      </c>
      <c r="K60" t="n">
        <v>0.14480766378651</v>
      </c>
      <c r="L60" t="n">
        <v>0.14480766378651</v>
      </c>
      <c r="M60" t="n">
        <v>0.14480766378651</v>
      </c>
      <c r="N60" t="n">
        <v>0.14480766378651</v>
      </c>
      <c r="O60" t="n">
        <v>0.14480766378651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0.01</v>
      </c>
      <c r="B61" t="n">
        <v>25</v>
      </c>
      <c r="C61" t="n">
        <v>25</v>
      </c>
      <c r="D61" t="n">
        <v>0.5</v>
      </c>
      <c r="E61" t="n">
        <v>0.5</v>
      </c>
      <c r="F61" t="n">
        <v>0.2</v>
      </c>
      <c r="G61" t="n">
        <v>0.8</v>
      </c>
      <c r="H61" t="n">
        <v>0.367036563811895</v>
      </c>
      <c r="I61" t="n">
        <v>0.367036563811895</v>
      </c>
      <c r="J61" t="n">
        <v>0.367036563811895</v>
      </c>
      <c r="K61" t="n">
        <v>0.367036563811895</v>
      </c>
      <c r="L61" t="n">
        <v>0.367036563811895</v>
      </c>
      <c r="M61" t="n">
        <v>0.367036563811895</v>
      </c>
      <c r="N61" t="n">
        <v>0.367036563811895</v>
      </c>
      <c r="O61" t="n">
        <v>0.367036563811895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0.01</v>
      </c>
      <c r="B62" t="n">
        <v>25</v>
      </c>
      <c r="C62" t="n">
        <v>25</v>
      </c>
      <c r="D62" t="n">
        <v>0.1</v>
      </c>
      <c r="E62" t="n">
        <v>0.9</v>
      </c>
      <c r="F62" t="n">
        <v>0.3</v>
      </c>
      <c r="G62" t="n">
        <v>0.7</v>
      </c>
      <c r="H62" t="n">
        <v>0.185538298785685</v>
      </c>
      <c r="I62" t="n">
        <v>0.185538298785685</v>
      </c>
      <c r="J62" t="n">
        <v>0.185538298785685</v>
      </c>
      <c r="K62" t="n">
        <v>0.185538298785685</v>
      </c>
      <c r="L62" t="n">
        <v>0.185538298785685</v>
      </c>
      <c r="M62" t="n">
        <v>0.185538298785685</v>
      </c>
      <c r="N62" t="n">
        <v>0.185538298785685</v>
      </c>
      <c r="O62" t="n">
        <v>0.185538298785685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n">
        <v>0.01</v>
      </c>
      <c r="B63" t="n">
        <v>25</v>
      </c>
      <c r="C63" t="n">
        <v>25</v>
      </c>
      <c r="D63" t="n">
        <v>0.2</v>
      </c>
      <c r="E63" t="n">
        <v>0.8</v>
      </c>
      <c r="F63" t="n">
        <v>0.3</v>
      </c>
      <c r="G63" t="n">
        <v>0.7</v>
      </c>
      <c r="H63" t="n">
        <v>0.0349421712198557</v>
      </c>
      <c r="I63" t="n">
        <v>0.0349421712198557</v>
      </c>
      <c r="J63" t="n">
        <v>0.0349421712198557</v>
      </c>
      <c r="K63" t="n">
        <v>0.0349421712198557</v>
      </c>
      <c r="L63" t="n">
        <v>0.0349421712198557</v>
      </c>
      <c r="M63" t="n">
        <v>0.0349421712198557</v>
      </c>
      <c r="N63" t="n">
        <v>0.0349421712198557</v>
      </c>
      <c r="O63" t="n">
        <v>0.0349421712198557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n">
        <v>0.01</v>
      </c>
      <c r="B64" t="n">
        <v>25</v>
      </c>
      <c r="C64" t="n">
        <v>25</v>
      </c>
      <c r="D64" s="1" t="n">
        <v>0.3</v>
      </c>
      <c r="E64" s="1" t="n">
        <v>0.7</v>
      </c>
      <c r="F64" s="1" t="n">
        <v>0.3</v>
      </c>
      <c r="G64" s="1" t="n">
        <v>0.7</v>
      </c>
      <c r="H64" t="n">
        <v>0.00952829088433442</v>
      </c>
      <c r="I64" t="n">
        <v>0.00952829088433442</v>
      </c>
      <c r="J64" t="n">
        <v>0.00952829088433442</v>
      </c>
      <c r="K64" t="n">
        <v>0.00952829088433442</v>
      </c>
      <c r="L64" t="n">
        <v>0.00952829088433442</v>
      </c>
      <c r="M64" t="n">
        <v>0.00952829088433442</v>
      </c>
      <c r="N64" t="n">
        <v>0.00952829088433442</v>
      </c>
      <c r="O64" t="n">
        <v>0.00952829088433442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n">
        <v>0.01</v>
      </c>
      <c r="B65" t="n">
        <v>25</v>
      </c>
      <c r="C65" t="n">
        <v>25</v>
      </c>
      <c r="D65" t="n">
        <v>0.4</v>
      </c>
      <c r="E65" t="n">
        <v>0.6</v>
      </c>
      <c r="F65" t="n">
        <v>0.3</v>
      </c>
      <c r="G65" t="n">
        <v>0.7</v>
      </c>
      <c r="H65" t="n">
        <v>0.0326383435886627</v>
      </c>
      <c r="I65" t="n">
        <v>0.0326383435886627</v>
      </c>
      <c r="J65" t="n">
        <v>0.0326383435886627</v>
      </c>
      <c r="K65" t="n">
        <v>0.0326383435886627</v>
      </c>
      <c r="L65" t="n">
        <v>0.0326383435886627</v>
      </c>
      <c r="M65" t="n">
        <v>0.0326383435886627</v>
      </c>
      <c r="N65" t="n">
        <v>0.0326383435886627</v>
      </c>
      <c r="O65" t="n">
        <v>0.0326383435886627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0.01</v>
      </c>
      <c r="B66" t="n">
        <v>25</v>
      </c>
      <c r="C66" t="n">
        <v>25</v>
      </c>
      <c r="D66" t="n">
        <v>0.5</v>
      </c>
      <c r="E66" t="n">
        <v>0.5</v>
      </c>
      <c r="F66" t="n">
        <v>0.3</v>
      </c>
      <c r="G66" t="n">
        <v>0.7</v>
      </c>
      <c r="H66" t="n">
        <v>0.124417422718197</v>
      </c>
      <c r="I66" t="n">
        <v>0.124417422718197</v>
      </c>
      <c r="J66" t="n">
        <v>0.124417422718197</v>
      </c>
      <c r="K66" t="n">
        <v>0.124417422718197</v>
      </c>
      <c r="L66" t="n">
        <v>0.124417422718197</v>
      </c>
      <c r="M66" t="n">
        <v>0.124417422718197</v>
      </c>
      <c r="N66" t="n">
        <v>0.124417422718197</v>
      </c>
      <c r="O66" t="n">
        <v>0.124417422718197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0.01</v>
      </c>
      <c r="B67" t="n">
        <v>25</v>
      </c>
      <c r="C67" t="n">
        <v>25</v>
      </c>
      <c r="D67" t="n">
        <v>0.1</v>
      </c>
      <c r="E67" t="n">
        <v>0.9</v>
      </c>
      <c r="F67" t="n">
        <v>0.4</v>
      </c>
      <c r="G67" t="n">
        <v>0.6</v>
      </c>
      <c r="H67" t="n">
        <v>0.454839859924009</v>
      </c>
      <c r="I67" t="n">
        <v>0.454839859924009</v>
      </c>
      <c r="J67" t="n">
        <v>0.454839859924009</v>
      </c>
      <c r="K67" t="n">
        <v>0.454839859924009</v>
      </c>
      <c r="L67" t="n">
        <v>0.454839859924009</v>
      </c>
      <c r="M67" t="n">
        <v>0.454839859924009</v>
      </c>
      <c r="N67" t="n">
        <v>0.454839859924009</v>
      </c>
      <c r="O67" t="n">
        <v>0.454839859924009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n">
        <v>0.01</v>
      </c>
      <c r="B68" t="n">
        <v>25</v>
      </c>
      <c r="C68" t="n">
        <v>25</v>
      </c>
      <c r="D68" t="n">
        <v>0.2</v>
      </c>
      <c r="E68" t="n">
        <v>0.8</v>
      </c>
      <c r="F68" t="n">
        <v>0.4</v>
      </c>
      <c r="G68" t="n">
        <v>0.6</v>
      </c>
      <c r="H68" t="n">
        <v>0.14480766378651</v>
      </c>
      <c r="I68" t="n">
        <v>0.14480766378651</v>
      </c>
      <c r="J68" t="n">
        <v>0.14480766378651</v>
      </c>
      <c r="K68" t="n">
        <v>0.14480766378651</v>
      </c>
      <c r="L68" t="n">
        <v>0.14480766378651</v>
      </c>
      <c r="M68" t="n">
        <v>0.14480766378651</v>
      </c>
      <c r="N68" t="n">
        <v>0.14480766378651</v>
      </c>
      <c r="O68" t="n">
        <v>0.14480766378651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n">
        <v>0.01</v>
      </c>
      <c r="B69" t="n">
        <v>25</v>
      </c>
      <c r="C69" t="n">
        <v>25</v>
      </c>
      <c r="D69" t="n">
        <v>0.3</v>
      </c>
      <c r="E69" t="n">
        <v>0.7</v>
      </c>
      <c r="F69" t="n">
        <v>0.4</v>
      </c>
      <c r="G69" t="n">
        <v>0.6</v>
      </c>
      <c r="H69" t="n">
        <v>0.0326383435886628</v>
      </c>
      <c r="I69" t="n">
        <v>0.0326383435886628</v>
      </c>
      <c r="J69" t="n">
        <v>0.0326383435886628</v>
      </c>
      <c r="K69" t="n">
        <v>0.0326383435886628</v>
      </c>
      <c r="L69" t="n">
        <v>0.0326383435886628</v>
      </c>
      <c r="M69" t="n">
        <v>0.0326383435886628</v>
      </c>
      <c r="N69" t="n">
        <v>0.0326383435886628</v>
      </c>
      <c r="O69" t="n">
        <v>0.0326383435886628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n">
        <v>0.01</v>
      </c>
      <c r="B70" t="n">
        <v>25</v>
      </c>
      <c r="C70" t="n">
        <v>25</v>
      </c>
      <c r="D70" s="1" t="n">
        <v>0.4</v>
      </c>
      <c r="E70" s="1" t="n">
        <v>0.6</v>
      </c>
      <c r="F70" s="1" t="n">
        <v>0.4</v>
      </c>
      <c r="G70" s="1" t="n">
        <v>0.6</v>
      </c>
      <c r="H70" t="n">
        <v>0.00984217409443512</v>
      </c>
      <c r="I70" t="n">
        <v>0.00984217409443512</v>
      </c>
      <c r="J70" t="n">
        <v>0.00984217409443512</v>
      </c>
      <c r="K70" t="n">
        <v>0.00984217409443512</v>
      </c>
      <c r="L70" t="n">
        <v>0.00984217409443512</v>
      </c>
      <c r="M70" t="n">
        <v>0.00984217409443512</v>
      </c>
      <c r="N70" t="n">
        <v>0.00984217409443512</v>
      </c>
      <c r="O70" t="n">
        <v>0.00984217409443512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n">
        <v>0.01</v>
      </c>
      <c r="B71" t="n">
        <v>25</v>
      </c>
      <c r="C71" t="n">
        <v>25</v>
      </c>
      <c r="D71" t="n">
        <v>0.5</v>
      </c>
      <c r="E71" t="n">
        <v>0.5</v>
      </c>
      <c r="F71" t="n">
        <v>0.4</v>
      </c>
      <c r="G71" t="n">
        <v>0.6</v>
      </c>
      <c r="H71" t="n">
        <v>0.0302115261785055</v>
      </c>
      <c r="I71" t="n">
        <v>0.0302115261785055</v>
      </c>
      <c r="J71" t="n">
        <v>0.0302115261785055</v>
      </c>
      <c r="K71" t="n">
        <v>0.0302115261785055</v>
      </c>
      <c r="L71" t="n">
        <v>0.0302115261785055</v>
      </c>
      <c r="M71" t="n">
        <v>0.0302115261785055</v>
      </c>
      <c r="N71" t="n">
        <v>0.0302115261785055</v>
      </c>
      <c r="O71" t="n">
        <v>0.0302115261785055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0.01</v>
      </c>
      <c r="B72" t="n">
        <v>25</v>
      </c>
      <c r="C72" t="n">
        <v>25</v>
      </c>
      <c r="D72" t="n">
        <v>0.1</v>
      </c>
      <c r="E72" t="n">
        <v>0.9</v>
      </c>
      <c r="F72" t="n">
        <v>0.5</v>
      </c>
      <c r="G72" t="n">
        <v>0.5</v>
      </c>
      <c r="H72" t="n">
        <v>0.738769550515731</v>
      </c>
      <c r="I72" t="n">
        <v>0.738769550515731</v>
      </c>
      <c r="J72" t="n">
        <v>0.738769550515731</v>
      </c>
      <c r="K72" t="n">
        <v>0.738769550515731</v>
      </c>
      <c r="L72" t="n">
        <v>0.738769550515731</v>
      </c>
      <c r="M72" t="n">
        <v>0.738769550515731</v>
      </c>
      <c r="N72" t="n">
        <v>0.738769550515731</v>
      </c>
      <c r="O72" t="n">
        <v>0.738769550515731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n">
        <v>0.01</v>
      </c>
      <c r="B73" t="n">
        <v>25</v>
      </c>
      <c r="C73" t="n">
        <v>25</v>
      </c>
      <c r="D73" t="n">
        <v>0.2</v>
      </c>
      <c r="E73" t="n">
        <v>0.8</v>
      </c>
      <c r="F73" t="n">
        <v>0.5</v>
      </c>
      <c r="G73" t="n">
        <v>0.5</v>
      </c>
      <c r="H73" t="n">
        <v>0.367036563811894</v>
      </c>
      <c r="I73" t="n">
        <v>0.367036563811894</v>
      </c>
      <c r="J73" t="n">
        <v>0.367036563811894</v>
      </c>
      <c r="K73" t="n">
        <v>0.367036563811894</v>
      </c>
      <c r="L73" t="n">
        <v>0.367036563811894</v>
      </c>
      <c r="M73" t="n">
        <v>0.367036563811894</v>
      </c>
      <c r="N73" t="n">
        <v>0.367036563811894</v>
      </c>
      <c r="O73" t="n">
        <v>0.367036563811894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n">
        <v>0.01</v>
      </c>
      <c r="B74" t="n">
        <v>25</v>
      </c>
      <c r="C74" t="n">
        <v>25</v>
      </c>
      <c r="D74" t="n">
        <v>0.3</v>
      </c>
      <c r="E74" t="n">
        <v>0.7</v>
      </c>
      <c r="F74" t="n">
        <v>0.5</v>
      </c>
      <c r="G74" t="n">
        <v>0.5</v>
      </c>
      <c r="H74" t="n">
        <v>0.124417422718197</v>
      </c>
      <c r="I74" t="n">
        <v>0.124417422718197</v>
      </c>
      <c r="J74" t="n">
        <v>0.124417422718197</v>
      </c>
      <c r="K74" t="n">
        <v>0.124417422718197</v>
      </c>
      <c r="L74" t="n">
        <v>0.124417422718197</v>
      </c>
      <c r="M74" t="n">
        <v>0.124417422718197</v>
      </c>
      <c r="N74" t="n">
        <v>0.124417422718197</v>
      </c>
      <c r="O74" t="n">
        <v>0.124417422718197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n">
        <v>0.01</v>
      </c>
      <c r="B75" t="n">
        <v>25</v>
      </c>
      <c r="C75" t="n">
        <v>25</v>
      </c>
      <c r="D75" t="n">
        <v>0.4</v>
      </c>
      <c r="E75" t="n">
        <v>0.6</v>
      </c>
      <c r="F75" t="n">
        <v>0.5</v>
      </c>
      <c r="G75" t="n">
        <v>0.5</v>
      </c>
      <c r="H75" t="n">
        <v>0.0302115261785055</v>
      </c>
      <c r="I75" t="n">
        <v>0.0302115261785055</v>
      </c>
      <c r="J75" t="n">
        <v>0.0302115261785055</v>
      </c>
      <c r="K75" t="n">
        <v>0.0302115261785055</v>
      </c>
      <c r="L75" t="n">
        <v>0.0302115261785055</v>
      </c>
      <c r="M75" t="n">
        <v>0.0302115261785055</v>
      </c>
      <c r="N75" t="n">
        <v>0.0302115261785055</v>
      </c>
      <c r="O75" t="n">
        <v>0.0302115261785055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n">
        <v>0.01</v>
      </c>
      <c r="B76" t="n">
        <v>25</v>
      </c>
      <c r="C76" t="n">
        <v>25</v>
      </c>
      <c r="D76" s="1" t="n">
        <v>0.5</v>
      </c>
      <c r="E76" s="1" t="n">
        <v>0.5</v>
      </c>
      <c r="F76" s="1" t="n">
        <v>0.5</v>
      </c>
      <c r="G76" s="1" t="n">
        <v>0.5</v>
      </c>
      <c r="H76" t="n">
        <v>0.00980472147480604</v>
      </c>
      <c r="I76" t="n">
        <v>0.00980472147480604</v>
      </c>
      <c r="J76" t="n">
        <v>0.00980472147480604</v>
      </c>
      <c r="K76" t="n">
        <v>0.00980472147480604</v>
      </c>
      <c r="L76" t="n">
        <v>0.00980472147480604</v>
      </c>
      <c r="M76" t="n">
        <v>0.00980472147480604</v>
      </c>
      <c r="N76" t="n">
        <v>0.00980472147480604</v>
      </c>
      <c r="O76" t="n">
        <v>0.00980472147480604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0.05</v>
      </c>
      <c r="B77" t="n">
        <v>25</v>
      </c>
      <c r="C77" t="n">
        <v>25</v>
      </c>
      <c r="D77" s="1" t="n">
        <v>0.1</v>
      </c>
      <c r="E77" s="1" t="n">
        <v>0.9</v>
      </c>
      <c r="F77" s="1" t="n">
        <v>0.1</v>
      </c>
      <c r="G77" s="1" t="n">
        <v>0.9</v>
      </c>
      <c r="H77" t="n">
        <v>0.038964659052323</v>
      </c>
      <c r="I77" t="n">
        <v>0.038964659052323</v>
      </c>
      <c r="J77" t="n">
        <v>0.038964659052323</v>
      </c>
      <c r="K77" t="n">
        <v>0.038964659052323</v>
      </c>
      <c r="L77" t="n">
        <v>0.038964659052323</v>
      </c>
      <c r="M77" t="n">
        <v>0.038964659052323</v>
      </c>
      <c r="N77" t="n">
        <v>0.038964659052323</v>
      </c>
      <c r="O77" t="n">
        <v>0.038964659052323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0.05</v>
      </c>
      <c r="B78" t="n">
        <v>25</v>
      </c>
      <c r="C78" t="n">
        <v>25</v>
      </c>
      <c r="D78" t="n">
        <v>0.2</v>
      </c>
      <c r="E78" t="n">
        <v>0.8</v>
      </c>
      <c r="F78" t="n">
        <v>0.1</v>
      </c>
      <c r="G78" t="n">
        <v>0.9</v>
      </c>
      <c r="H78" t="n">
        <v>0.133963624083009</v>
      </c>
      <c r="I78" t="n">
        <v>0.133963624083009</v>
      </c>
      <c r="J78" t="n">
        <v>0.133963624083009</v>
      </c>
      <c r="K78" t="n">
        <v>0.133963624083009</v>
      </c>
      <c r="L78" t="n">
        <v>0.133963624083009</v>
      </c>
      <c r="M78" t="n">
        <v>0.133963624083009</v>
      </c>
      <c r="N78" t="n">
        <v>0.133963624083009</v>
      </c>
      <c r="O78" t="n">
        <v>0.133963624083009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0.05</v>
      </c>
      <c r="B79" t="n">
        <v>25</v>
      </c>
      <c r="C79" t="n">
        <v>25</v>
      </c>
      <c r="D79" t="n">
        <v>0.3</v>
      </c>
      <c r="E79" t="n">
        <v>0.7</v>
      </c>
      <c r="F79" t="n">
        <v>0.1</v>
      </c>
      <c r="G79" t="n">
        <v>0.9</v>
      </c>
      <c r="H79" t="n">
        <v>0.390479524161685</v>
      </c>
      <c r="I79" t="n">
        <v>0.390479524161685</v>
      </c>
      <c r="J79" t="n">
        <v>0.390479524161685</v>
      </c>
      <c r="K79" t="n">
        <v>0.390479524161685</v>
      </c>
      <c r="L79" t="n">
        <v>0.390479524161685</v>
      </c>
      <c r="M79" t="n">
        <v>0.390479524161685</v>
      </c>
      <c r="N79" t="n">
        <v>0.390479524161685</v>
      </c>
      <c r="O79" t="n">
        <v>0.390479524161685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0.05</v>
      </c>
      <c r="B80" t="n">
        <v>25</v>
      </c>
      <c r="C80" t="n">
        <v>25</v>
      </c>
      <c r="D80" t="n">
        <v>0.4</v>
      </c>
      <c r="E80" t="n">
        <v>0.6</v>
      </c>
      <c r="F80" t="n">
        <v>0.1</v>
      </c>
      <c r="G80" t="n">
        <v>0.9</v>
      </c>
      <c r="H80" t="n">
        <v>0.690334887719074</v>
      </c>
      <c r="I80" t="n">
        <v>0.690334887719074</v>
      </c>
      <c r="J80" t="n">
        <v>0.690334887719074</v>
      </c>
      <c r="K80" t="n">
        <v>0.690334887719074</v>
      </c>
      <c r="L80" t="n">
        <v>0.690334887719074</v>
      </c>
      <c r="M80" t="n">
        <v>0.690334887719074</v>
      </c>
      <c r="N80" t="n">
        <v>0.690334887719074</v>
      </c>
      <c r="O80" t="n">
        <v>0.690334887719074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0.05</v>
      </c>
      <c r="B81" t="n">
        <v>25</v>
      </c>
      <c r="C81" t="n">
        <v>25</v>
      </c>
      <c r="D81" t="n">
        <v>0.5</v>
      </c>
      <c r="E81" t="n">
        <v>0.5</v>
      </c>
      <c r="F81" t="n">
        <v>0.1</v>
      </c>
      <c r="G81" t="n">
        <v>0.9</v>
      </c>
      <c r="H81" t="n">
        <v>0.895477718563357</v>
      </c>
      <c r="I81" t="n">
        <v>0.895477718563357</v>
      </c>
      <c r="J81" t="n">
        <v>0.895477718563357</v>
      </c>
      <c r="K81" t="n">
        <v>0.895477718563357</v>
      </c>
      <c r="L81" t="n">
        <v>0.895477718563357</v>
      </c>
      <c r="M81" t="n">
        <v>0.895477718563357</v>
      </c>
      <c r="N81" t="n">
        <v>0.895477718563357</v>
      </c>
      <c r="O81" t="n">
        <v>0.895477718563357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n">
        <v>0.05</v>
      </c>
      <c r="B82" t="n">
        <v>25</v>
      </c>
      <c r="C82" t="n">
        <v>25</v>
      </c>
      <c r="D82" t="n">
        <v>0.1</v>
      </c>
      <c r="E82" t="n">
        <v>0.9</v>
      </c>
      <c r="F82" t="n">
        <v>0.2</v>
      </c>
      <c r="G82" t="n">
        <v>0.8</v>
      </c>
      <c r="H82" t="n">
        <v>0.133963624083009</v>
      </c>
      <c r="I82" t="n">
        <v>0.133963624083009</v>
      </c>
      <c r="J82" t="n">
        <v>0.133963624083009</v>
      </c>
      <c r="K82" t="n">
        <v>0.133963624083009</v>
      </c>
      <c r="L82" t="n">
        <v>0.133963624083009</v>
      </c>
      <c r="M82" t="n">
        <v>0.133963624083009</v>
      </c>
      <c r="N82" t="n">
        <v>0.133963624083009</v>
      </c>
      <c r="O82" t="n">
        <v>0.133963624083009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n">
        <v>0.05</v>
      </c>
      <c r="B83" t="n">
        <v>25</v>
      </c>
      <c r="C83" t="n">
        <v>25</v>
      </c>
      <c r="D83" s="1" t="n">
        <v>0.2</v>
      </c>
      <c r="E83" s="1" t="n">
        <v>0.8</v>
      </c>
      <c r="F83" s="1" t="n">
        <v>0.2</v>
      </c>
      <c r="G83" s="1" t="n">
        <v>0.8</v>
      </c>
      <c r="H83" t="n">
        <v>0.0391427791118398</v>
      </c>
      <c r="I83" t="n">
        <v>0.0391427791118398</v>
      </c>
      <c r="J83" t="n">
        <v>0.0391427791118398</v>
      </c>
      <c r="K83" t="n">
        <v>0.0391427791118398</v>
      </c>
      <c r="L83" t="n">
        <v>0.0391427791118398</v>
      </c>
      <c r="M83" t="n">
        <v>0.0391427791118398</v>
      </c>
      <c r="N83" t="n">
        <v>0.0391427791118398</v>
      </c>
      <c r="O83" t="n">
        <v>0.0391427791118398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n">
        <v>0.05</v>
      </c>
      <c r="B84" t="n">
        <v>25</v>
      </c>
      <c r="C84" t="n">
        <v>25</v>
      </c>
      <c r="D84" t="n">
        <v>0.3</v>
      </c>
      <c r="E84" t="n">
        <v>0.7</v>
      </c>
      <c r="F84" t="n">
        <v>0.2</v>
      </c>
      <c r="G84" t="n">
        <v>0.8</v>
      </c>
      <c r="H84" t="n">
        <v>0.111721238604676</v>
      </c>
      <c r="I84" t="n">
        <v>0.111721238604676</v>
      </c>
      <c r="J84" t="n">
        <v>0.111721238604676</v>
      </c>
      <c r="K84" t="n">
        <v>0.111721238604676</v>
      </c>
      <c r="L84" t="n">
        <v>0.111721238604676</v>
      </c>
      <c r="M84" t="n">
        <v>0.111721238604676</v>
      </c>
      <c r="N84" t="n">
        <v>0.111721238604676</v>
      </c>
      <c r="O84" t="n">
        <v>0.111721238604676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n">
        <v>0.05</v>
      </c>
      <c r="B85" t="n">
        <v>25</v>
      </c>
      <c r="C85" t="n">
        <v>25</v>
      </c>
      <c r="D85" t="n">
        <v>0.4</v>
      </c>
      <c r="E85" t="n">
        <v>0.6</v>
      </c>
      <c r="F85" t="n">
        <v>0.2</v>
      </c>
      <c r="G85" t="n">
        <v>0.8</v>
      </c>
      <c r="H85" t="n">
        <v>0.323855110970978</v>
      </c>
      <c r="I85" t="n">
        <v>0.323855110970978</v>
      </c>
      <c r="J85" t="n">
        <v>0.323855110970978</v>
      </c>
      <c r="K85" t="n">
        <v>0.323855110970978</v>
      </c>
      <c r="L85" t="n">
        <v>0.323855110970978</v>
      </c>
      <c r="M85" t="n">
        <v>0.323855110970978</v>
      </c>
      <c r="N85" t="n">
        <v>0.323855110970978</v>
      </c>
      <c r="O85" t="n">
        <v>0.323855110970978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0.05</v>
      </c>
      <c r="B86" t="n">
        <v>25</v>
      </c>
      <c r="C86" t="n">
        <v>25</v>
      </c>
      <c r="D86" t="n">
        <v>0.5</v>
      </c>
      <c r="E86" t="n">
        <v>0.5</v>
      </c>
      <c r="F86" t="n">
        <v>0.2</v>
      </c>
      <c r="G86" t="n">
        <v>0.8</v>
      </c>
      <c r="H86" t="n">
        <v>0.608191702149457</v>
      </c>
      <c r="I86" t="n">
        <v>0.608191702149457</v>
      </c>
      <c r="J86" t="n">
        <v>0.608191702149457</v>
      </c>
      <c r="K86" t="n">
        <v>0.608191702149457</v>
      </c>
      <c r="L86" t="n">
        <v>0.608191702149457</v>
      </c>
      <c r="M86" t="n">
        <v>0.608191702149457</v>
      </c>
      <c r="N86" t="n">
        <v>0.608191702149457</v>
      </c>
      <c r="O86" t="n">
        <v>0.608191702149457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0.05</v>
      </c>
      <c r="B87" t="n">
        <v>25</v>
      </c>
      <c r="C87" t="n">
        <v>25</v>
      </c>
      <c r="D87" t="n">
        <v>0.1</v>
      </c>
      <c r="E87" t="n">
        <v>0.9</v>
      </c>
      <c r="F87" t="n">
        <v>0.3</v>
      </c>
      <c r="G87" t="n">
        <v>0.7</v>
      </c>
      <c r="H87" t="n">
        <v>0.390479524161685</v>
      </c>
      <c r="I87" t="n">
        <v>0.390479524161685</v>
      </c>
      <c r="J87" t="n">
        <v>0.390479524161685</v>
      </c>
      <c r="K87" t="n">
        <v>0.390479524161685</v>
      </c>
      <c r="L87" t="n">
        <v>0.390479524161685</v>
      </c>
      <c r="M87" t="n">
        <v>0.390479524161685</v>
      </c>
      <c r="N87" t="n">
        <v>0.390479524161685</v>
      </c>
      <c r="O87" t="n">
        <v>0.390479524161685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0.05</v>
      </c>
      <c r="B88" t="n">
        <v>25</v>
      </c>
      <c r="C88" t="n">
        <v>25</v>
      </c>
      <c r="D88" t="n">
        <v>0.2</v>
      </c>
      <c r="E88" t="n">
        <v>0.8</v>
      </c>
      <c r="F88" t="n">
        <v>0.3</v>
      </c>
      <c r="G88" t="n">
        <v>0.7</v>
      </c>
      <c r="H88" t="n">
        <v>0.111721238604676</v>
      </c>
      <c r="I88" t="n">
        <v>0.111721238604676</v>
      </c>
      <c r="J88" t="n">
        <v>0.111721238604676</v>
      </c>
      <c r="K88" t="n">
        <v>0.111721238604676</v>
      </c>
      <c r="L88" t="n">
        <v>0.111721238604676</v>
      </c>
      <c r="M88" t="n">
        <v>0.111721238604676</v>
      </c>
      <c r="N88" t="n">
        <v>0.111721238604676</v>
      </c>
      <c r="O88" t="n">
        <v>0.111721238604676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0.05</v>
      </c>
      <c r="B89" t="n">
        <v>25</v>
      </c>
      <c r="C89" t="n">
        <v>25</v>
      </c>
      <c r="D89" s="1" t="n">
        <v>0.3</v>
      </c>
      <c r="E89" s="1" t="n">
        <v>0.7</v>
      </c>
      <c r="F89" s="1" t="n">
        <v>0.3</v>
      </c>
      <c r="G89" s="1" t="n">
        <v>0.7</v>
      </c>
      <c r="H89" t="n">
        <v>0.0449037674849538</v>
      </c>
      <c r="I89" t="n">
        <v>0.0449037674849538</v>
      </c>
      <c r="J89" t="n">
        <v>0.0449037674849538</v>
      </c>
      <c r="K89" t="n">
        <v>0.0449037674849538</v>
      </c>
      <c r="L89" t="n">
        <v>0.0449037674849538</v>
      </c>
      <c r="M89" t="n">
        <v>0.0449037674849538</v>
      </c>
      <c r="N89" t="n">
        <v>0.0449037674849538</v>
      </c>
      <c r="O89" t="n">
        <v>0.0449037674849538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n">
        <v>0.05</v>
      </c>
      <c r="B90" t="n">
        <v>25</v>
      </c>
      <c r="C90" t="n">
        <v>25</v>
      </c>
      <c r="D90" t="n">
        <v>0.4</v>
      </c>
      <c r="E90" t="n">
        <v>0.6</v>
      </c>
      <c r="F90" t="n">
        <v>0.3</v>
      </c>
      <c r="G90" t="n">
        <v>0.7</v>
      </c>
      <c r="H90" t="n">
        <v>0.108762718311578</v>
      </c>
      <c r="I90" t="n">
        <v>0.108762718311578</v>
      </c>
      <c r="J90" t="n">
        <v>0.108762718311578</v>
      </c>
      <c r="K90" t="n">
        <v>0.108762718311578</v>
      </c>
      <c r="L90" t="n">
        <v>0.108762718311578</v>
      </c>
      <c r="M90" t="n">
        <v>0.108762718311578</v>
      </c>
      <c r="N90" t="n">
        <v>0.108762718311578</v>
      </c>
      <c r="O90" t="n">
        <v>0.108762718311578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n">
        <v>0.05</v>
      </c>
      <c r="B91" t="n">
        <v>25</v>
      </c>
      <c r="C91" t="n">
        <v>25</v>
      </c>
      <c r="D91" t="n">
        <v>0.5</v>
      </c>
      <c r="E91" t="n">
        <v>0.5</v>
      </c>
      <c r="F91" t="n">
        <v>0.3</v>
      </c>
      <c r="G91" t="n">
        <v>0.7</v>
      </c>
      <c r="H91" t="n">
        <v>0.289917217289865</v>
      </c>
      <c r="I91" t="n">
        <v>0.289917217289865</v>
      </c>
      <c r="J91" t="n">
        <v>0.289917217289865</v>
      </c>
      <c r="K91" t="n">
        <v>0.289917217289865</v>
      </c>
      <c r="L91" t="n">
        <v>0.289917217289865</v>
      </c>
      <c r="M91" t="n">
        <v>0.289917217289865</v>
      </c>
      <c r="N91" t="n">
        <v>0.289917217289865</v>
      </c>
      <c r="O91" t="n">
        <v>0.289917217289865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n">
        <v>0.05</v>
      </c>
      <c r="B92" t="n">
        <v>25</v>
      </c>
      <c r="C92" t="n">
        <v>25</v>
      </c>
      <c r="D92" t="n">
        <v>0.1</v>
      </c>
      <c r="E92" t="n">
        <v>0.9</v>
      </c>
      <c r="F92" t="n">
        <v>0.4</v>
      </c>
      <c r="G92" t="n">
        <v>0.6</v>
      </c>
      <c r="H92" t="n">
        <v>0.690334887719073</v>
      </c>
      <c r="I92" t="n">
        <v>0.690334887719073</v>
      </c>
      <c r="J92" t="n">
        <v>0.690334887719073</v>
      </c>
      <c r="K92" t="n">
        <v>0.690334887719073</v>
      </c>
      <c r="L92" t="n">
        <v>0.690334887719073</v>
      </c>
      <c r="M92" t="n">
        <v>0.690334887719073</v>
      </c>
      <c r="N92" t="n">
        <v>0.690334887719073</v>
      </c>
      <c r="O92" t="n">
        <v>0.690334887719073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n">
        <v>0.05</v>
      </c>
      <c r="B93" t="n">
        <v>25</v>
      </c>
      <c r="C93" t="n">
        <v>25</v>
      </c>
      <c r="D93" t="n">
        <v>0.2</v>
      </c>
      <c r="E93" t="n">
        <v>0.8</v>
      </c>
      <c r="F93" t="n">
        <v>0.4</v>
      </c>
      <c r="G93" t="n">
        <v>0.6</v>
      </c>
      <c r="H93" t="n">
        <v>0.323855110970978</v>
      </c>
      <c r="I93" t="n">
        <v>0.323855110970978</v>
      </c>
      <c r="J93" t="n">
        <v>0.323855110970978</v>
      </c>
      <c r="K93" t="n">
        <v>0.323855110970978</v>
      </c>
      <c r="L93" t="n">
        <v>0.323855110970978</v>
      </c>
      <c r="M93" t="n">
        <v>0.323855110970978</v>
      </c>
      <c r="N93" t="n">
        <v>0.323855110970978</v>
      </c>
      <c r="O93" t="n">
        <v>0.323855110970978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0.05</v>
      </c>
      <c r="B94" t="n">
        <v>25</v>
      </c>
      <c r="C94" t="n">
        <v>25</v>
      </c>
      <c r="D94" t="n">
        <v>0.3</v>
      </c>
      <c r="E94" t="n">
        <v>0.7</v>
      </c>
      <c r="F94" t="n">
        <v>0.4</v>
      </c>
      <c r="G94" t="n">
        <v>0.6</v>
      </c>
      <c r="H94" t="n">
        <v>0.108762718311578</v>
      </c>
      <c r="I94" t="n">
        <v>0.108762718311578</v>
      </c>
      <c r="J94" t="n">
        <v>0.108762718311578</v>
      </c>
      <c r="K94" t="n">
        <v>0.108762718311578</v>
      </c>
      <c r="L94" t="n">
        <v>0.108762718311578</v>
      </c>
      <c r="M94" t="n">
        <v>0.108762718311578</v>
      </c>
      <c r="N94" t="n">
        <v>0.108762718311578</v>
      </c>
      <c r="O94" t="n">
        <v>0.108762718311578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n">
        <v>0.05</v>
      </c>
      <c r="B95" t="n">
        <v>25</v>
      </c>
      <c r="C95" t="n">
        <v>25</v>
      </c>
      <c r="D95" s="1" t="n">
        <v>0.4</v>
      </c>
      <c r="E95" s="1" t="n">
        <v>0.6</v>
      </c>
      <c r="F95" s="1" t="n">
        <v>0.4</v>
      </c>
      <c r="G95" s="1" t="n">
        <v>0.6</v>
      </c>
      <c r="H95" t="n">
        <v>0.0462794179488493</v>
      </c>
      <c r="I95" t="n">
        <v>0.0462794179488493</v>
      </c>
      <c r="J95" t="n">
        <v>0.0462794179488493</v>
      </c>
      <c r="K95" t="n">
        <v>0.0462794179488493</v>
      </c>
      <c r="L95" t="n">
        <v>0.0462794179488493</v>
      </c>
      <c r="M95" t="n">
        <v>0.0462794179488493</v>
      </c>
      <c r="N95" t="n">
        <v>0.0462794179488493</v>
      </c>
      <c r="O95" t="n">
        <v>0.0462794179488493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n">
        <v>0.05</v>
      </c>
      <c r="B96" t="n">
        <v>25</v>
      </c>
      <c r="C96" t="n">
        <v>25</v>
      </c>
      <c r="D96" t="n">
        <v>0.5</v>
      </c>
      <c r="E96" t="n">
        <v>0.5</v>
      </c>
      <c r="F96" t="n">
        <v>0.4</v>
      </c>
      <c r="G96" t="n">
        <v>0.6</v>
      </c>
      <c r="H96" t="n">
        <v>0.0998778778441337</v>
      </c>
      <c r="I96" t="n">
        <v>0.0998778778441337</v>
      </c>
      <c r="J96" t="n">
        <v>0.0998778778441337</v>
      </c>
      <c r="K96" t="n">
        <v>0.0998778778441337</v>
      </c>
      <c r="L96" t="n">
        <v>0.0998778778441337</v>
      </c>
      <c r="M96" t="n">
        <v>0.0998778778441337</v>
      </c>
      <c r="N96" t="n">
        <v>0.0998778778441337</v>
      </c>
      <c r="O96" t="n">
        <v>0.0998778778441337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n">
        <v>0.05</v>
      </c>
      <c r="B97" t="n">
        <v>25</v>
      </c>
      <c r="C97" t="n">
        <v>25</v>
      </c>
      <c r="D97" t="n">
        <v>0.1</v>
      </c>
      <c r="E97" t="n">
        <v>0.9</v>
      </c>
      <c r="F97" t="n">
        <v>0.5</v>
      </c>
      <c r="G97" t="n">
        <v>0.5</v>
      </c>
      <c r="H97" t="n">
        <v>0.895477718563357</v>
      </c>
      <c r="I97" t="n">
        <v>0.895477718563357</v>
      </c>
      <c r="J97" t="n">
        <v>0.895477718563357</v>
      </c>
      <c r="K97" t="n">
        <v>0.895477718563357</v>
      </c>
      <c r="L97" t="n">
        <v>0.895477718563357</v>
      </c>
      <c r="M97" t="n">
        <v>0.895477718563357</v>
      </c>
      <c r="N97" t="n">
        <v>0.895477718563357</v>
      </c>
      <c r="O97" t="n">
        <v>0.895477718563357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n">
        <v>0.05</v>
      </c>
      <c r="B98" t="n">
        <v>25</v>
      </c>
      <c r="C98" t="n">
        <v>25</v>
      </c>
      <c r="D98" t="n">
        <v>0.2</v>
      </c>
      <c r="E98" t="n">
        <v>0.8</v>
      </c>
      <c r="F98" t="n">
        <v>0.5</v>
      </c>
      <c r="G98" t="n">
        <v>0.5</v>
      </c>
      <c r="H98" t="n">
        <v>0.608191702149457</v>
      </c>
      <c r="I98" t="n">
        <v>0.608191702149457</v>
      </c>
      <c r="J98" t="n">
        <v>0.608191702149457</v>
      </c>
      <c r="K98" t="n">
        <v>0.608191702149457</v>
      </c>
      <c r="L98" t="n">
        <v>0.608191702149457</v>
      </c>
      <c r="M98" t="n">
        <v>0.608191702149457</v>
      </c>
      <c r="N98" t="n">
        <v>0.608191702149457</v>
      </c>
      <c r="O98" t="n">
        <v>0.608191702149457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0.05</v>
      </c>
      <c r="B99" t="n">
        <v>25</v>
      </c>
      <c r="C99" t="n">
        <v>25</v>
      </c>
      <c r="D99" t="n">
        <v>0.3</v>
      </c>
      <c r="E99" t="n">
        <v>0.7</v>
      </c>
      <c r="F99" t="n">
        <v>0.5</v>
      </c>
      <c r="G99" t="n">
        <v>0.5</v>
      </c>
      <c r="H99" t="n">
        <v>0.289917217289865</v>
      </c>
      <c r="I99" t="n">
        <v>0.289917217289865</v>
      </c>
      <c r="J99" t="n">
        <v>0.289917217289865</v>
      </c>
      <c r="K99" t="n">
        <v>0.289917217289865</v>
      </c>
      <c r="L99" t="n">
        <v>0.289917217289865</v>
      </c>
      <c r="M99" t="n">
        <v>0.289917217289865</v>
      </c>
      <c r="N99" t="n">
        <v>0.289917217289865</v>
      </c>
      <c r="O99" t="n">
        <v>0.289917217289865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0.05</v>
      </c>
      <c r="B100" t="n">
        <v>25</v>
      </c>
      <c r="C100" t="n">
        <v>25</v>
      </c>
      <c r="D100" t="n">
        <v>0.4</v>
      </c>
      <c r="E100" t="n">
        <v>0.6</v>
      </c>
      <c r="F100" t="n">
        <v>0.5</v>
      </c>
      <c r="G100" t="n">
        <v>0.5</v>
      </c>
      <c r="H100" t="n">
        <v>0.0998778778441336</v>
      </c>
      <c r="I100" t="n">
        <v>0.0998778778441336</v>
      </c>
      <c r="J100" t="n">
        <v>0.0998778778441336</v>
      </c>
      <c r="K100" t="n">
        <v>0.0998778778441336</v>
      </c>
      <c r="L100" t="n">
        <v>0.0998778778441336</v>
      </c>
      <c r="M100" t="n">
        <v>0.0998778778441336</v>
      </c>
      <c r="N100" t="n">
        <v>0.0998778778441336</v>
      </c>
      <c r="O100" t="n">
        <v>0.0998778778441336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0.05</v>
      </c>
      <c r="B101" t="n">
        <v>25</v>
      </c>
      <c r="C101" t="n">
        <v>25</v>
      </c>
      <c r="D101" s="1" t="n">
        <v>0.5</v>
      </c>
      <c r="E101" s="1" t="n">
        <v>0.5</v>
      </c>
      <c r="F101" s="1" t="n">
        <v>0.5</v>
      </c>
      <c r="G101" s="1" t="n">
        <v>0.5</v>
      </c>
      <c r="H101" t="n">
        <v>0.0447372463656421</v>
      </c>
      <c r="I101" t="n">
        <v>0.0447372463656421</v>
      </c>
      <c r="J101" t="n">
        <v>0.0447372463656421</v>
      </c>
      <c r="K101" t="n">
        <v>0.0447372463656421</v>
      </c>
      <c r="L101" t="n">
        <v>0.0447372463656421</v>
      </c>
      <c r="M101" t="n">
        <v>0.0447372463656421</v>
      </c>
      <c r="N101" t="n">
        <v>0.0447372463656421</v>
      </c>
      <c r="O101" t="n">
        <v>0.0447372463656421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n">
        <v>0.05</v>
      </c>
      <c r="B102" t="n">
        <v>25</v>
      </c>
      <c r="C102" t="n">
        <v>25</v>
      </c>
      <c r="D102" s="1" t="n">
        <v>0.1</v>
      </c>
      <c r="E102" s="1" t="n">
        <v>0.9</v>
      </c>
      <c r="F102" s="1" t="n">
        <v>0.1</v>
      </c>
      <c r="G102" s="1" t="n">
        <v>0.9</v>
      </c>
      <c r="H102" t="n">
        <v>0.038964659052323</v>
      </c>
      <c r="I102" t="n">
        <v>0.038964659052323</v>
      </c>
      <c r="J102" t="n">
        <v>0.038964659052323</v>
      </c>
      <c r="K102" t="n">
        <v>0.038964659052323</v>
      </c>
      <c r="L102" t="n">
        <v>0.038964659052323</v>
      </c>
      <c r="M102" t="n">
        <v>0.038964659052323</v>
      </c>
      <c r="N102" t="n">
        <v>0.038964659052323</v>
      </c>
      <c r="O102" t="n">
        <v>0.038964659052323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n">
        <v>0.05</v>
      </c>
      <c r="B103" t="n">
        <v>25</v>
      </c>
      <c r="C103" t="n">
        <v>25</v>
      </c>
      <c r="D103" t="n">
        <v>0.2</v>
      </c>
      <c r="E103" t="n">
        <v>0.8</v>
      </c>
      <c r="F103" t="n">
        <v>0.1</v>
      </c>
      <c r="G103" t="n">
        <v>0.9</v>
      </c>
      <c r="H103" t="n">
        <v>0.133963624083009</v>
      </c>
      <c r="I103" t="n">
        <v>0.133963624083009</v>
      </c>
      <c r="J103" t="n">
        <v>0.133963624083009</v>
      </c>
      <c r="K103" t="n">
        <v>0.133963624083009</v>
      </c>
      <c r="L103" t="n">
        <v>0.133963624083009</v>
      </c>
      <c r="M103" t="n">
        <v>0.133963624083009</v>
      </c>
      <c r="N103" t="n">
        <v>0.133963624083009</v>
      </c>
      <c r="O103" t="n">
        <v>0.133963624083009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n">
        <v>0.05</v>
      </c>
      <c r="B104" t="n">
        <v>25</v>
      </c>
      <c r="C104" t="n">
        <v>25</v>
      </c>
      <c r="D104" t="n">
        <v>0.3</v>
      </c>
      <c r="E104" t="n">
        <v>0.7</v>
      </c>
      <c r="F104" t="n">
        <v>0.1</v>
      </c>
      <c r="G104" t="n">
        <v>0.9</v>
      </c>
      <c r="H104" t="n">
        <v>0.390479524161685</v>
      </c>
      <c r="I104" t="n">
        <v>0.390479524161685</v>
      </c>
      <c r="J104" t="n">
        <v>0.390479524161685</v>
      </c>
      <c r="K104" t="n">
        <v>0.390479524161685</v>
      </c>
      <c r="L104" t="n">
        <v>0.390479524161685</v>
      </c>
      <c r="M104" t="n">
        <v>0.390479524161685</v>
      </c>
      <c r="N104" t="n">
        <v>0.390479524161685</v>
      </c>
      <c r="O104" t="n">
        <v>0.390479524161685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n">
        <v>0.05</v>
      </c>
      <c r="B105" t="n">
        <v>25</v>
      </c>
      <c r="C105" t="n">
        <v>25</v>
      </c>
      <c r="D105" t="n">
        <v>0.4</v>
      </c>
      <c r="E105" t="n">
        <v>0.6</v>
      </c>
      <c r="F105" t="n">
        <v>0.1</v>
      </c>
      <c r="G105" t="n">
        <v>0.9</v>
      </c>
      <c r="H105" t="n">
        <v>0.690334887719074</v>
      </c>
      <c r="I105" t="n">
        <v>0.690334887719074</v>
      </c>
      <c r="J105" t="n">
        <v>0.690334887719074</v>
      </c>
      <c r="K105" t="n">
        <v>0.690334887719074</v>
      </c>
      <c r="L105" t="n">
        <v>0.690334887719074</v>
      </c>
      <c r="M105" t="n">
        <v>0.690334887719074</v>
      </c>
      <c r="N105" t="n">
        <v>0.690334887719074</v>
      </c>
      <c r="O105" t="n">
        <v>0.690334887719074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n">
        <v>0.05</v>
      </c>
      <c r="B106" t="n">
        <v>25</v>
      </c>
      <c r="C106" t="n">
        <v>25</v>
      </c>
      <c r="D106" t="n">
        <v>0.5</v>
      </c>
      <c r="E106" t="n">
        <v>0.5</v>
      </c>
      <c r="F106" t="n">
        <v>0.1</v>
      </c>
      <c r="G106" t="n">
        <v>0.9</v>
      </c>
      <c r="H106" t="n">
        <v>0.895477718563357</v>
      </c>
      <c r="I106" t="n">
        <v>0.895477718563357</v>
      </c>
      <c r="J106" t="n">
        <v>0.895477718563357</v>
      </c>
      <c r="K106" t="n">
        <v>0.895477718563357</v>
      </c>
      <c r="L106" t="n">
        <v>0.895477718563357</v>
      </c>
      <c r="M106" t="n">
        <v>0.895477718563357</v>
      </c>
      <c r="N106" t="n">
        <v>0.895477718563357</v>
      </c>
      <c r="O106" t="n">
        <v>0.895477718563357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n">
        <v>0.05</v>
      </c>
      <c r="B107" t="n">
        <v>25</v>
      </c>
      <c r="C107" t="n">
        <v>25</v>
      </c>
      <c r="D107" t="n">
        <v>0.1</v>
      </c>
      <c r="E107" t="n">
        <v>0.9</v>
      </c>
      <c r="F107" t="n">
        <v>0.2</v>
      </c>
      <c r="G107" t="n">
        <v>0.8</v>
      </c>
      <c r="H107" t="n">
        <v>0.133963624083009</v>
      </c>
      <c r="I107" t="n">
        <v>0.133963624083009</v>
      </c>
      <c r="J107" t="n">
        <v>0.133963624083009</v>
      </c>
      <c r="K107" t="n">
        <v>0.133963624083009</v>
      </c>
      <c r="L107" t="n">
        <v>0.133963624083009</v>
      </c>
      <c r="M107" t="n">
        <v>0.133963624083009</v>
      </c>
      <c r="N107" t="n">
        <v>0.133963624083009</v>
      </c>
      <c r="O107" t="n">
        <v>0.133963624083009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n">
        <v>0.05</v>
      </c>
      <c r="B108" t="n">
        <v>25</v>
      </c>
      <c r="C108" t="n">
        <v>25</v>
      </c>
      <c r="D108" s="1" t="n">
        <v>0.2</v>
      </c>
      <c r="E108" s="1" t="n">
        <v>0.8</v>
      </c>
      <c r="F108" s="1" t="n">
        <v>0.2</v>
      </c>
      <c r="G108" s="1" t="n">
        <v>0.8</v>
      </c>
      <c r="H108" t="n">
        <v>0.0391427791118398</v>
      </c>
      <c r="I108" t="n">
        <v>0.0391427791118398</v>
      </c>
      <c r="J108" t="n">
        <v>0.0391427791118398</v>
      </c>
      <c r="K108" t="n">
        <v>0.0391427791118398</v>
      </c>
      <c r="L108" t="n">
        <v>0.0391427791118398</v>
      </c>
      <c r="M108" t="n">
        <v>0.0391427791118398</v>
      </c>
      <c r="N108" t="n">
        <v>0.0391427791118398</v>
      </c>
      <c r="O108" t="n">
        <v>0.0391427791118398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n">
        <v>0.05</v>
      </c>
      <c r="B109" t="n">
        <v>25</v>
      </c>
      <c r="C109" t="n">
        <v>25</v>
      </c>
      <c r="D109" t="n">
        <v>0.3</v>
      </c>
      <c r="E109" t="n">
        <v>0.7</v>
      </c>
      <c r="F109" t="n">
        <v>0.2</v>
      </c>
      <c r="G109" t="n">
        <v>0.8</v>
      </c>
      <c r="H109" t="n">
        <v>0.111721238604676</v>
      </c>
      <c r="I109" t="n">
        <v>0.111721238604676</v>
      </c>
      <c r="J109" t="n">
        <v>0.111721238604676</v>
      </c>
      <c r="K109" t="n">
        <v>0.111721238604676</v>
      </c>
      <c r="L109" t="n">
        <v>0.111721238604676</v>
      </c>
      <c r="M109" t="n">
        <v>0.111721238604676</v>
      </c>
      <c r="N109" t="n">
        <v>0.111721238604676</v>
      </c>
      <c r="O109" t="n">
        <v>0.111721238604676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n">
        <v>0.05</v>
      </c>
      <c r="B110" t="n">
        <v>25</v>
      </c>
      <c r="C110" t="n">
        <v>25</v>
      </c>
      <c r="D110" t="n">
        <v>0.4</v>
      </c>
      <c r="E110" t="n">
        <v>0.6</v>
      </c>
      <c r="F110" t="n">
        <v>0.2</v>
      </c>
      <c r="G110" t="n">
        <v>0.8</v>
      </c>
      <c r="H110" t="n">
        <v>0.323855110970978</v>
      </c>
      <c r="I110" t="n">
        <v>0.323855110970978</v>
      </c>
      <c r="J110" t="n">
        <v>0.323855110970978</v>
      </c>
      <c r="K110" t="n">
        <v>0.323855110970978</v>
      </c>
      <c r="L110" t="n">
        <v>0.323855110970978</v>
      </c>
      <c r="M110" t="n">
        <v>0.323855110970978</v>
      </c>
      <c r="N110" t="n">
        <v>0.323855110970978</v>
      </c>
      <c r="O110" t="n">
        <v>0.323855110970978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n">
        <v>0.05</v>
      </c>
      <c r="B111" t="n">
        <v>25</v>
      </c>
      <c r="C111" t="n">
        <v>25</v>
      </c>
      <c r="D111" t="n">
        <v>0.5</v>
      </c>
      <c r="E111" t="n">
        <v>0.5</v>
      </c>
      <c r="F111" t="n">
        <v>0.2</v>
      </c>
      <c r="G111" t="n">
        <v>0.8</v>
      </c>
      <c r="H111" t="n">
        <v>0.608191702149457</v>
      </c>
      <c r="I111" t="n">
        <v>0.608191702149457</v>
      </c>
      <c r="J111" t="n">
        <v>0.608191702149457</v>
      </c>
      <c r="K111" t="n">
        <v>0.608191702149457</v>
      </c>
      <c r="L111" t="n">
        <v>0.608191702149457</v>
      </c>
      <c r="M111" t="n">
        <v>0.608191702149457</v>
      </c>
      <c r="N111" t="n">
        <v>0.608191702149457</v>
      </c>
      <c r="O111" t="n">
        <v>0.608191702149457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0.05</v>
      </c>
      <c r="B112" t="n">
        <v>25</v>
      </c>
      <c r="C112" t="n">
        <v>25</v>
      </c>
      <c r="D112" t="n">
        <v>0.1</v>
      </c>
      <c r="E112" t="n">
        <v>0.9</v>
      </c>
      <c r="F112" t="n">
        <v>0.3</v>
      </c>
      <c r="G112" t="n">
        <v>0.7</v>
      </c>
      <c r="H112" t="n">
        <v>0.390479524161685</v>
      </c>
      <c r="I112" t="n">
        <v>0.390479524161685</v>
      </c>
      <c r="J112" t="n">
        <v>0.390479524161685</v>
      </c>
      <c r="K112" t="n">
        <v>0.390479524161685</v>
      </c>
      <c r="L112" t="n">
        <v>0.390479524161685</v>
      </c>
      <c r="M112" t="n">
        <v>0.390479524161685</v>
      </c>
      <c r="N112" t="n">
        <v>0.390479524161685</v>
      </c>
      <c r="O112" t="n">
        <v>0.390479524161685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n">
        <v>0.05</v>
      </c>
      <c r="B113" t="n">
        <v>25</v>
      </c>
      <c r="C113" t="n">
        <v>25</v>
      </c>
      <c r="D113" t="n">
        <v>0.2</v>
      </c>
      <c r="E113" t="n">
        <v>0.8</v>
      </c>
      <c r="F113" t="n">
        <v>0.3</v>
      </c>
      <c r="G113" t="n">
        <v>0.7</v>
      </c>
      <c r="H113" t="n">
        <v>0.111721238604676</v>
      </c>
      <c r="I113" t="n">
        <v>0.111721238604676</v>
      </c>
      <c r="J113" t="n">
        <v>0.111721238604676</v>
      </c>
      <c r="K113" t="n">
        <v>0.111721238604676</v>
      </c>
      <c r="L113" t="n">
        <v>0.111721238604676</v>
      </c>
      <c r="M113" t="n">
        <v>0.111721238604676</v>
      </c>
      <c r="N113" t="n">
        <v>0.111721238604676</v>
      </c>
      <c r="O113" t="n">
        <v>0.111721238604676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n">
        <v>0.05</v>
      </c>
      <c r="B114" t="n">
        <v>25</v>
      </c>
      <c r="C114" t="n">
        <v>25</v>
      </c>
      <c r="D114" s="1" t="n">
        <v>0.3</v>
      </c>
      <c r="E114" s="1" t="n">
        <v>0.7</v>
      </c>
      <c r="F114" s="1" t="n">
        <v>0.3</v>
      </c>
      <c r="G114" s="1" t="n">
        <v>0.7</v>
      </c>
      <c r="H114" t="n">
        <v>0.0449037674849538</v>
      </c>
      <c r="I114" t="n">
        <v>0.0449037674849538</v>
      </c>
      <c r="J114" t="n">
        <v>0.0449037674849538</v>
      </c>
      <c r="K114" t="n">
        <v>0.0449037674849538</v>
      </c>
      <c r="L114" t="n">
        <v>0.0449037674849538</v>
      </c>
      <c r="M114" t="n">
        <v>0.0449037674849538</v>
      </c>
      <c r="N114" t="n">
        <v>0.0449037674849538</v>
      </c>
      <c r="O114" t="n">
        <v>0.0449037674849538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n">
        <v>0.05</v>
      </c>
      <c r="B115" t="n">
        <v>25</v>
      </c>
      <c r="C115" t="n">
        <v>25</v>
      </c>
      <c r="D115" t="n">
        <v>0.4</v>
      </c>
      <c r="E115" t="n">
        <v>0.6</v>
      </c>
      <c r="F115" t="n">
        <v>0.3</v>
      </c>
      <c r="G115" t="n">
        <v>0.7</v>
      </c>
      <c r="H115" t="n">
        <v>0.108762718311578</v>
      </c>
      <c r="I115" t="n">
        <v>0.108762718311578</v>
      </c>
      <c r="J115" t="n">
        <v>0.108762718311578</v>
      </c>
      <c r="K115" t="n">
        <v>0.108762718311578</v>
      </c>
      <c r="L115" t="n">
        <v>0.108762718311578</v>
      </c>
      <c r="M115" t="n">
        <v>0.108762718311578</v>
      </c>
      <c r="N115" t="n">
        <v>0.108762718311578</v>
      </c>
      <c r="O115" t="n">
        <v>0.108762718311578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n">
        <v>0.05</v>
      </c>
      <c r="B116" t="n">
        <v>25</v>
      </c>
      <c r="C116" t="n">
        <v>25</v>
      </c>
      <c r="D116" t="n">
        <v>0.5</v>
      </c>
      <c r="E116" t="n">
        <v>0.5</v>
      </c>
      <c r="F116" t="n">
        <v>0.3</v>
      </c>
      <c r="G116" t="n">
        <v>0.7</v>
      </c>
      <c r="H116" t="n">
        <v>0.289917217289865</v>
      </c>
      <c r="I116" t="n">
        <v>0.289917217289865</v>
      </c>
      <c r="J116" t="n">
        <v>0.289917217289865</v>
      </c>
      <c r="K116" t="n">
        <v>0.289917217289865</v>
      </c>
      <c r="L116" t="n">
        <v>0.289917217289865</v>
      </c>
      <c r="M116" t="n">
        <v>0.289917217289865</v>
      </c>
      <c r="N116" t="n">
        <v>0.289917217289865</v>
      </c>
      <c r="O116" t="n">
        <v>0.289917217289865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n">
        <v>0.05</v>
      </c>
      <c r="B117" t="n">
        <v>25</v>
      </c>
      <c r="C117" t="n">
        <v>25</v>
      </c>
      <c r="D117" t="n">
        <v>0.1</v>
      </c>
      <c r="E117" t="n">
        <v>0.9</v>
      </c>
      <c r="F117" t="n">
        <v>0.4</v>
      </c>
      <c r="G117" t="n">
        <v>0.6</v>
      </c>
      <c r="H117" t="n">
        <v>0.690334887719073</v>
      </c>
      <c r="I117" t="n">
        <v>0.690334887719073</v>
      </c>
      <c r="J117" t="n">
        <v>0.690334887719073</v>
      </c>
      <c r="K117" t="n">
        <v>0.690334887719073</v>
      </c>
      <c r="L117" t="n">
        <v>0.690334887719073</v>
      </c>
      <c r="M117" t="n">
        <v>0.690334887719073</v>
      </c>
      <c r="N117" t="n">
        <v>0.690334887719073</v>
      </c>
      <c r="O117" t="n">
        <v>0.690334887719073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n">
        <v>0.05</v>
      </c>
      <c r="B118" t="n">
        <v>25</v>
      </c>
      <c r="C118" t="n">
        <v>25</v>
      </c>
      <c r="D118" t="n">
        <v>0.2</v>
      </c>
      <c r="E118" t="n">
        <v>0.8</v>
      </c>
      <c r="F118" t="n">
        <v>0.4</v>
      </c>
      <c r="G118" t="n">
        <v>0.6</v>
      </c>
      <c r="H118" t="n">
        <v>0.323855110970978</v>
      </c>
      <c r="I118" t="n">
        <v>0.323855110970978</v>
      </c>
      <c r="J118" t="n">
        <v>0.323855110970978</v>
      </c>
      <c r="K118" t="n">
        <v>0.323855110970978</v>
      </c>
      <c r="L118" t="n">
        <v>0.323855110970978</v>
      </c>
      <c r="M118" t="n">
        <v>0.323855110970978</v>
      </c>
      <c r="N118" t="n">
        <v>0.323855110970978</v>
      </c>
      <c r="O118" t="n">
        <v>0.323855110970978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n">
        <v>0.05</v>
      </c>
      <c r="B119" t="n">
        <v>25</v>
      </c>
      <c r="C119" t="n">
        <v>25</v>
      </c>
      <c r="D119" t="n">
        <v>0.3</v>
      </c>
      <c r="E119" t="n">
        <v>0.7</v>
      </c>
      <c r="F119" t="n">
        <v>0.4</v>
      </c>
      <c r="G119" t="n">
        <v>0.6</v>
      </c>
      <c r="H119" t="n">
        <v>0.108762718311578</v>
      </c>
      <c r="I119" t="n">
        <v>0.108762718311578</v>
      </c>
      <c r="J119" t="n">
        <v>0.108762718311578</v>
      </c>
      <c r="K119" t="n">
        <v>0.108762718311578</v>
      </c>
      <c r="L119" t="n">
        <v>0.108762718311578</v>
      </c>
      <c r="M119" t="n">
        <v>0.108762718311578</v>
      </c>
      <c r="N119" t="n">
        <v>0.108762718311578</v>
      </c>
      <c r="O119" t="n">
        <v>0.108762718311578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n">
        <v>0.05</v>
      </c>
      <c r="B120" t="n">
        <v>25</v>
      </c>
      <c r="C120" t="n">
        <v>25</v>
      </c>
      <c r="D120" s="1" t="n">
        <v>0.4</v>
      </c>
      <c r="E120" s="1" t="n">
        <v>0.6</v>
      </c>
      <c r="F120" s="1" t="n">
        <v>0.4</v>
      </c>
      <c r="G120" s="1" t="n">
        <v>0.6</v>
      </c>
      <c r="H120" t="n">
        <v>0.0462794179488493</v>
      </c>
      <c r="I120" t="n">
        <v>0.0462794179488493</v>
      </c>
      <c r="J120" t="n">
        <v>0.0462794179488493</v>
      </c>
      <c r="K120" t="n">
        <v>0.0462794179488493</v>
      </c>
      <c r="L120" t="n">
        <v>0.0462794179488493</v>
      </c>
      <c r="M120" t="n">
        <v>0.0462794179488493</v>
      </c>
      <c r="N120" t="n">
        <v>0.0462794179488493</v>
      </c>
      <c r="O120" t="n">
        <v>0.0462794179488493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n">
        <v>0.05</v>
      </c>
      <c r="B121" t="n">
        <v>25</v>
      </c>
      <c r="C121" t="n">
        <v>25</v>
      </c>
      <c r="D121" t="n">
        <v>0.5</v>
      </c>
      <c r="E121" t="n">
        <v>0.5</v>
      </c>
      <c r="F121" t="n">
        <v>0.4</v>
      </c>
      <c r="G121" t="n">
        <v>0.6</v>
      </c>
      <c r="H121" t="n">
        <v>0.0998778778441337</v>
      </c>
      <c r="I121" t="n">
        <v>0.0998778778441337</v>
      </c>
      <c r="J121" t="n">
        <v>0.0998778778441337</v>
      </c>
      <c r="K121" t="n">
        <v>0.0998778778441337</v>
      </c>
      <c r="L121" t="n">
        <v>0.0998778778441337</v>
      </c>
      <c r="M121" t="n">
        <v>0.0998778778441337</v>
      </c>
      <c r="N121" t="n">
        <v>0.0998778778441337</v>
      </c>
      <c r="O121" t="n">
        <v>0.0998778778441337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n">
        <v>0.05</v>
      </c>
      <c r="B122" t="n">
        <v>25</v>
      </c>
      <c r="C122" t="n">
        <v>25</v>
      </c>
      <c r="D122" t="n">
        <v>0.1</v>
      </c>
      <c r="E122" t="n">
        <v>0.9</v>
      </c>
      <c r="F122" t="n">
        <v>0.5</v>
      </c>
      <c r="G122" t="n">
        <v>0.5</v>
      </c>
      <c r="H122" t="n">
        <v>0.895477718563357</v>
      </c>
      <c r="I122" t="n">
        <v>0.895477718563357</v>
      </c>
      <c r="J122" t="n">
        <v>0.895477718563357</v>
      </c>
      <c r="K122" t="n">
        <v>0.895477718563357</v>
      </c>
      <c r="L122" t="n">
        <v>0.895477718563357</v>
      </c>
      <c r="M122" t="n">
        <v>0.895477718563357</v>
      </c>
      <c r="N122" t="n">
        <v>0.895477718563357</v>
      </c>
      <c r="O122" t="n">
        <v>0.895477718563357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n">
        <v>0.05</v>
      </c>
      <c r="B123" t="n">
        <v>25</v>
      </c>
      <c r="C123" t="n">
        <v>25</v>
      </c>
      <c r="D123" t="n">
        <v>0.2</v>
      </c>
      <c r="E123" t="n">
        <v>0.8</v>
      </c>
      <c r="F123" t="n">
        <v>0.5</v>
      </c>
      <c r="G123" t="n">
        <v>0.5</v>
      </c>
      <c r="H123" t="n">
        <v>0.608191702149457</v>
      </c>
      <c r="I123" t="n">
        <v>0.608191702149457</v>
      </c>
      <c r="J123" t="n">
        <v>0.608191702149457</v>
      </c>
      <c r="K123" t="n">
        <v>0.608191702149457</v>
      </c>
      <c r="L123" t="n">
        <v>0.608191702149457</v>
      </c>
      <c r="M123" t="n">
        <v>0.608191702149457</v>
      </c>
      <c r="N123" t="n">
        <v>0.608191702149457</v>
      </c>
      <c r="O123" t="n">
        <v>0.608191702149457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n">
        <v>0.05</v>
      </c>
      <c r="B124" t="n">
        <v>25</v>
      </c>
      <c r="C124" t="n">
        <v>25</v>
      </c>
      <c r="D124" t="n">
        <v>0.3</v>
      </c>
      <c r="E124" t="n">
        <v>0.7</v>
      </c>
      <c r="F124" t="n">
        <v>0.5</v>
      </c>
      <c r="G124" t="n">
        <v>0.5</v>
      </c>
      <c r="H124" t="n">
        <v>0.289917217289865</v>
      </c>
      <c r="I124" t="n">
        <v>0.289917217289865</v>
      </c>
      <c r="J124" t="n">
        <v>0.289917217289865</v>
      </c>
      <c r="K124" t="n">
        <v>0.289917217289865</v>
      </c>
      <c r="L124" t="n">
        <v>0.289917217289865</v>
      </c>
      <c r="M124" t="n">
        <v>0.289917217289865</v>
      </c>
      <c r="N124" t="n">
        <v>0.289917217289865</v>
      </c>
      <c r="O124" t="n">
        <v>0.289917217289865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n">
        <v>0.05</v>
      </c>
      <c r="B125" t="n">
        <v>25</v>
      </c>
      <c r="C125" t="n">
        <v>25</v>
      </c>
      <c r="D125" t="n">
        <v>0.4</v>
      </c>
      <c r="E125" t="n">
        <v>0.6</v>
      </c>
      <c r="F125" t="n">
        <v>0.5</v>
      </c>
      <c r="G125" t="n">
        <v>0.5</v>
      </c>
      <c r="H125" t="n">
        <v>0.0998778778441336</v>
      </c>
      <c r="I125" t="n">
        <v>0.0998778778441336</v>
      </c>
      <c r="J125" t="n">
        <v>0.0998778778441336</v>
      </c>
      <c r="K125" t="n">
        <v>0.0998778778441336</v>
      </c>
      <c r="L125" t="n">
        <v>0.0998778778441336</v>
      </c>
      <c r="M125" t="n">
        <v>0.0998778778441336</v>
      </c>
      <c r="N125" t="n">
        <v>0.0998778778441336</v>
      </c>
      <c r="O125" t="n">
        <v>0.0998778778441336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n">
        <v>0.05</v>
      </c>
      <c r="B126" t="n">
        <v>25</v>
      </c>
      <c r="C126" t="n">
        <v>25</v>
      </c>
      <c r="D126" s="1" t="n">
        <v>0.5</v>
      </c>
      <c r="E126" s="1" t="n">
        <v>0.5</v>
      </c>
      <c r="F126" s="1" t="n">
        <v>0.5</v>
      </c>
      <c r="G126" s="1" t="n">
        <v>0.5</v>
      </c>
      <c r="H126" t="n">
        <v>0.0447372463656421</v>
      </c>
      <c r="I126" t="n">
        <v>0.0447372463656421</v>
      </c>
      <c r="J126" t="n">
        <v>0.0447372463656421</v>
      </c>
      <c r="K126" t="n">
        <v>0.0447372463656421</v>
      </c>
      <c r="L126" t="n">
        <v>0.0447372463656421</v>
      </c>
      <c r="M126" t="n">
        <v>0.0447372463656421</v>
      </c>
      <c r="N126" t="n">
        <v>0.0447372463656421</v>
      </c>
      <c r="O126" t="n">
        <v>0.0447372463656421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n">
        <v>0.05</v>
      </c>
      <c r="B127" t="n">
        <v>25</v>
      </c>
      <c r="C127" t="n">
        <v>25</v>
      </c>
      <c r="D127" s="1" t="n">
        <v>0.1</v>
      </c>
      <c r="E127" s="1" t="n">
        <v>0.9</v>
      </c>
      <c r="F127" s="1" t="n">
        <v>0.1</v>
      </c>
      <c r="G127" s="1" t="n">
        <v>0.9</v>
      </c>
      <c r="H127" t="n">
        <v>0.038964659052323</v>
      </c>
      <c r="I127" t="n">
        <v>0.038964659052323</v>
      </c>
      <c r="J127" t="n">
        <v>0.038964659052323</v>
      </c>
      <c r="K127" t="n">
        <v>0.038964659052323</v>
      </c>
      <c r="L127" t="n">
        <v>0.038964659052323</v>
      </c>
      <c r="M127" t="n">
        <v>0.038964659052323</v>
      </c>
      <c r="N127" t="n">
        <v>0.038964659052323</v>
      </c>
      <c r="O127" t="n">
        <v>0.038964659052323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n">
        <v>0.05</v>
      </c>
      <c r="B128" t="n">
        <v>25</v>
      </c>
      <c r="C128" t="n">
        <v>25</v>
      </c>
      <c r="D128" t="n">
        <v>0.2</v>
      </c>
      <c r="E128" t="n">
        <v>0.8</v>
      </c>
      <c r="F128" t="n">
        <v>0.1</v>
      </c>
      <c r="G128" t="n">
        <v>0.9</v>
      </c>
      <c r="H128" t="n">
        <v>0.133963624083009</v>
      </c>
      <c r="I128" t="n">
        <v>0.133963624083009</v>
      </c>
      <c r="J128" t="n">
        <v>0.133963624083009</v>
      </c>
      <c r="K128" t="n">
        <v>0.133963624083009</v>
      </c>
      <c r="L128" t="n">
        <v>0.133963624083009</v>
      </c>
      <c r="M128" t="n">
        <v>0.133963624083009</v>
      </c>
      <c r="N128" t="n">
        <v>0.133963624083009</v>
      </c>
      <c r="O128" t="n">
        <v>0.133963624083009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n">
        <v>0.05</v>
      </c>
      <c r="B129" t="n">
        <v>25</v>
      </c>
      <c r="C129" t="n">
        <v>25</v>
      </c>
      <c r="D129" t="n">
        <v>0.3</v>
      </c>
      <c r="E129" t="n">
        <v>0.7</v>
      </c>
      <c r="F129" t="n">
        <v>0.1</v>
      </c>
      <c r="G129" t="n">
        <v>0.9</v>
      </c>
      <c r="H129" t="n">
        <v>0.390479524161685</v>
      </c>
      <c r="I129" t="n">
        <v>0.390479524161685</v>
      </c>
      <c r="J129" t="n">
        <v>0.390479524161685</v>
      </c>
      <c r="K129" t="n">
        <v>0.390479524161685</v>
      </c>
      <c r="L129" t="n">
        <v>0.390479524161685</v>
      </c>
      <c r="M129" t="n">
        <v>0.390479524161685</v>
      </c>
      <c r="N129" t="n">
        <v>0.390479524161685</v>
      </c>
      <c r="O129" t="n">
        <v>0.390479524161685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n">
        <v>0.05</v>
      </c>
      <c r="B130" t="n">
        <v>25</v>
      </c>
      <c r="C130" t="n">
        <v>25</v>
      </c>
      <c r="D130" t="n">
        <v>0.4</v>
      </c>
      <c r="E130" t="n">
        <v>0.6</v>
      </c>
      <c r="F130" t="n">
        <v>0.1</v>
      </c>
      <c r="G130" t="n">
        <v>0.9</v>
      </c>
      <c r="H130" t="n">
        <v>0.690334887719074</v>
      </c>
      <c r="I130" t="n">
        <v>0.690334887719074</v>
      </c>
      <c r="J130" t="n">
        <v>0.690334887719074</v>
      </c>
      <c r="K130" t="n">
        <v>0.690334887719074</v>
      </c>
      <c r="L130" t="n">
        <v>0.690334887719074</v>
      </c>
      <c r="M130" t="n">
        <v>0.690334887719074</v>
      </c>
      <c r="N130" t="n">
        <v>0.690334887719074</v>
      </c>
      <c r="O130" t="n">
        <v>0.690334887719074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n">
        <v>0.05</v>
      </c>
      <c r="B131" t="n">
        <v>25</v>
      </c>
      <c r="C131" t="n">
        <v>25</v>
      </c>
      <c r="D131" t="n">
        <v>0.5</v>
      </c>
      <c r="E131" t="n">
        <v>0.5</v>
      </c>
      <c r="F131" t="n">
        <v>0.1</v>
      </c>
      <c r="G131" t="n">
        <v>0.9</v>
      </c>
      <c r="H131" t="n">
        <v>0.895477718563357</v>
      </c>
      <c r="I131" t="n">
        <v>0.895477718563357</v>
      </c>
      <c r="J131" t="n">
        <v>0.895477718563357</v>
      </c>
      <c r="K131" t="n">
        <v>0.895477718563357</v>
      </c>
      <c r="L131" t="n">
        <v>0.895477718563357</v>
      </c>
      <c r="M131" t="n">
        <v>0.895477718563357</v>
      </c>
      <c r="N131" t="n">
        <v>0.895477718563357</v>
      </c>
      <c r="O131" t="n">
        <v>0.895477718563357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n">
        <v>0.05</v>
      </c>
      <c r="B132" t="n">
        <v>25</v>
      </c>
      <c r="C132" t="n">
        <v>25</v>
      </c>
      <c r="D132" t="n">
        <v>0.1</v>
      </c>
      <c r="E132" t="n">
        <v>0.9</v>
      </c>
      <c r="F132" t="n">
        <v>0.2</v>
      </c>
      <c r="G132" t="n">
        <v>0.8</v>
      </c>
      <c r="H132" t="n">
        <v>0.133963624083009</v>
      </c>
      <c r="I132" t="n">
        <v>0.133963624083009</v>
      </c>
      <c r="J132" t="n">
        <v>0.133963624083009</v>
      </c>
      <c r="K132" t="n">
        <v>0.133963624083009</v>
      </c>
      <c r="L132" t="n">
        <v>0.133963624083009</v>
      </c>
      <c r="M132" t="n">
        <v>0.133963624083009</v>
      </c>
      <c r="N132" t="n">
        <v>0.133963624083009</v>
      </c>
      <c r="O132" t="n">
        <v>0.133963624083009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n">
        <v>0.05</v>
      </c>
      <c r="B133" t="n">
        <v>25</v>
      </c>
      <c r="C133" t="n">
        <v>25</v>
      </c>
      <c r="D133" s="1" t="n">
        <v>0.2</v>
      </c>
      <c r="E133" s="1" t="n">
        <v>0.8</v>
      </c>
      <c r="F133" s="1" t="n">
        <v>0.2</v>
      </c>
      <c r="G133" s="1" t="n">
        <v>0.8</v>
      </c>
      <c r="H133" t="n">
        <v>0.0391427791118398</v>
      </c>
      <c r="I133" t="n">
        <v>0.0391427791118398</v>
      </c>
      <c r="J133" t="n">
        <v>0.0391427791118398</v>
      </c>
      <c r="K133" t="n">
        <v>0.0391427791118398</v>
      </c>
      <c r="L133" t="n">
        <v>0.0391427791118398</v>
      </c>
      <c r="M133" t="n">
        <v>0.0391427791118398</v>
      </c>
      <c r="N133" t="n">
        <v>0.0391427791118398</v>
      </c>
      <c r="O133" t="n">
        <v>0.0391427791118398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n">
        <v>0.05</v>
      </c>
      <c r="B134" t="n">
        <v>25</v>
      </c>
      <c r="C134" t="n">
        <v>25</v>
      </c>
      <c r="D134" t="n">
        <v>0.3</v>
      </c>
      <c r="E134" t="n">
        <v>0.7</v>
      </c>
      <c r="F134" t="n">
        <v>0.2</v>
      </c>
      <c r="G134" t="n">
        <v>0.8</v>
      </c>
      <c r="H134" t="n">
        <v>0.111721238604676</v>
      </c>
      <c r="I134" t="n">
        <v>0.111721238604676</v>
      </c>
      <c r="J134" t="n">
        <v>0.111721238604676</v>
      </c>
      <c r="K134" t="n">
        <v>0.111721238604676</v>
      </c>
      <c r="L134" t="n">
        <v>0.111721238604676</v>
      </c>
      <c r="M134" t="n">
        <v>0.111721238604676</v>
      </c>
      <c r="N134" t="n">
        <v>0.111721238604676</v>
      </c>
      <c r="O134" t="n">
        <v>0.111721238604676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n">
        <v>0.05</v>
      </c>
      <c r="B135" t="n">
        <v>25</v>
      </c>
      <c r="C135" t="n">
        <v>25</v>
      </c>
      <c r="D135" t="n">
        <v>0.4</v>
      </c>
      <c r="E135" t="n">
        <v>0.6</v>
      </c>
      <c r="F135" t="n">
        <v>0.2</v>
      </c>
      <c r="G135" t="n">
        <v>0.8</v>
      </c>
      <c r="H135" t="n">
        <v>0.323855110970978</v>
      </c>
      <c r="I135" t="n">
        <v>0.323855110970978</v>
      </c>
      <c r="J135" t="n">
        <v>0.323855110970978</v>
      </c>
      <c r="K135" t="n">
        <v>0.323855110970978</v>
      </c>
      <c r="L135" t="n">
        <v>0.323855110970978</v>
      </c>
      <c r="M135" t="n">
        <v>0.323855110970978</v>
      </c>
      <c r="N135" t="n">
        <v>0.323855110970978</v>
      </c>
      <c r="O135" t="n">
        <v>0.323855110970978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n">
        <v>0.05</v>
      </c>
      <c r="B136" t="n">
        <v>25</v>
      </c>
      <c r="C136" t="n">
        <v>25</v>
      </c>
      <c r="D136" t="n">
        <v>0.5</v>
      </c>
      <c r="E136" t="n">
        <v>0.5</v>
      </c>
      <c r="F136" t="n">
        <v>0.2</v>
      </c>
      <c r="G136" t="n">
        <v>0.8</v>
      </c>
      <c r="H136" t="n">
        <v>0.608191702149457</v>
      </c>
      <c r="I136" t="n">
        <v>0.608191702149457</v>
      </c>
      <c r="J136" t="n">
        <v>0.608191702149457</v>
      </c>
      <c r="K136" t="n">
        <v>0.608191702149457</v>
      </c>
      <c r="L136" t="n">
        <v>0.608191702149457</v>
      </c>
      <c r="M136" t="n">
        <v>0.608191702149457</v>
      </c>
      <c r="N136" t="n">
        <v>0.608191702149457</v>
      </c>
      <c r="O136" t="n">
        <v>0.608191702149457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n">
        <v>0.05</v>
      </c>
      <c r="B137" t="n">
        <v>25</v>
      </c>
      <c r="C137" t="n">
        <v>25</v>
      </c>
      <c r="D137" t="n">
        <v>0.1</v>
      </c>
      <c r="E137" t="n">
        <v>0.9</v>
      </c>
      <c r="F137" t="n">
        <v>0.3</v>
      </c>
      <c r="G137" t="n">
        <v>0.7</v>
      </c>
      <c r="H137" t="n">
        <v>0.390479524161685</v>
      </c>
      <c r="I137" t="n">
        <v>0.390479524161685</v>
      </c>
      <c r="J137" t="n">
        <v>0.390479524161685</v>
      </c>
      <c r="K137" t="n">
        <v>0.390479524161685</v>
      </c>
      <c r="L137" t="n">
        <v>0.390479524161685</v>
      </c>
      <c r="M137" t="n">
        <v>0.390479524161685</v>
      </c>
      <c r="N137" t="n">
        <v>0.390479524161685</v>
      </c>
      <c r="O137" t="n">
        <v>0.390479524161685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n">
        <v>0.05</v>
      </c>
      <c r="B138" t="n">
        <v>25</v>
      </c>
      <c r="C138" t="n">
        <v>25</v>
      </c>
      <c r="D138" t="n">
        <v>0.2</v>
      </c>
      <c r="E138" t="n">
        <v>0.8</v>
      </c>
      <c r="F138" t="n">
        <v>0.3</v>
      </c>
      <c r="G138" t="n">
        <v>0.7</v>
      </c>
      <c r="H138" t="n">
        <v>0.111721238604676</v>
      </c>
      <c r="I138" t="n">
        <v>0.111721238604676</v>
      </c>
      <c r="J138" t="n">
        <v>0.111721238604676</v>
      </c>
      <c r="K138" t="n">
        <v>0.111721238604676</v>
      </c>
      <c r="L138" t="n">
        <v>0.111721238604676</v>
      </c>
      <c r="M138" t="n">
        <v>0.111721238604676</v>
      </c>
      <c r="N138" t="n">
        <v>0.111721238604676</v>
      </c>
      <c r="O138" t="n">
        <v>0.111721238604676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n">
        <v>0.05</v>
      </c>
      <c r="B139" t="n">
        <v>25</v>
      </c>
      <c r="C139" t="n">
        <v>25</v>
      </c>
      <c r="D139" s="1" t="n">
        <v>0.3</v>
      </c>
      <c r="E139" s="1" t="n">
        <v>0.7</v>
      </c>
      <c r="F139" s="1" t="n">
        <v>0.3</v>
      </c>
      <c r="G139" s="1" t="n">
        <v>0.7</v>
      </c>
      <c r="H139" t="n">
        <v>0.0449037674849538</v>
      </c>
      <c r="I139" t="n">
        <v>0.0449037674849538</v>
      </c>
      <c r="J139" t="n">
        <v>0.0449037674849538</v>
      </c>
      <c r="K139" t="n">
        <v>0.0449037674849538</v>
      </c>
      <c r="L139" t="n">
        <v>0.0449037674849538</v>
      </c>
      <c r="M139" t="n">
        <v>0.0449037674849538</v>
      </c>
      <c r="N139" t="n">
        <v>0.0449037674849538</v>
      </c>
      <c r="O139" t="n">
        <v>0.0449037674849538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n">
        <v>0.05</v>
      </c>
      <c r="B140" t="n">
        <v>25</v>
      </c>
      <c r="C140" t="n">
        <v>25</v>
      </c>
      <c r="D140" t="n">
        <v>0.4</v>
      </c>
      <c r="E140" t="n">
        <v>0.6</v>
      </c>
      <c r="F140" t="n">
        <v>0.3</v>
      </c>
      <c r="G140" t="n">
        <v>0.7</v>
      </c>
      <c r="H140" t="n">
        <v>0.108762718311578</v>
      </c>
      <c r="I140" t="n">
        <v>0.108762718311578</v>
      </c>
      <c r="J140" t="n">
        <v>0.108762718311578</v>
      </c>
      <c r="K140" t="n">
        <v>0.108762718311578</v>
      </c>
      <c r="L140" t="n">
        <v>0.108762718311578</v>
      </c>
      <c r="M140" t="n">
        <v>0.108762718311578</v>
      </c>
      <c r="N140" t="n">
        <v>0.108762718311578</v>
      </c>
      <c r="O140" t="n">
        <v>0.108762718311578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n">
        <v>0.05</v>
      </c>
      <c r="B141" t="n">
        <v>25</v>
      </c>
      <c r="C141" t="n">
        <v>25</v>
      </c>
      <c r="D141" t="n">
        <v>0.5</v>
      </c>
      <c r="E141" t="n">
        <v>0.5</v>
      </c>
      <c r="F141" t="n">
        <v>0.3</v>
      </c>
      <c r="G141" t="n">
        <v>0.7</v>
      </c>
      <c r="H141" t="n">
        <v>0.289917217289865</v>
      </c>
      <c r="I141" t="n">
        <v>0.289917217289865</v>
      </c>
      <c r="J141" t="n">
        <v>0.289917217289865</v>
      </c>
      <c r="K141" t="n">
        <v>0.289917217289865</v>
      </c>
      <c r="L141" t="n">
        <v>0.289917217289865</v>
      </c>
      <c r="M141" t="n">
        <v>0.289917217289865</v>
      </c>
      <c r="N141" t="n">
        <v>0.289917217289865</v>
      </c>
      <c r="O141" t="n">
        <v>0.289917217289865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n">
        <v>0.05</v>
      </c>
      <c r="B142" t="n">
        <v>25</v>
      </c>
      <c r="C142" t="n">
        <v>25</v>
      </c>
      <c r="D142" t="n">
        <v>0.1</v>
      </c>
      <c r="E142" t="n">
        <v>0.9</v>
      </c>
      <c r="F142" t="n">
        <v>0.4</v>
      </c>
      <c r="G142" t="n">
        <v>0.6</v>
      </c>
      <c r="H142" t="n">
        <v>0.690334887719073</v>
      </c>
      <c r="I142" t="n">
        <v>0.690334887719073</v>
      </c>
      <c r="J142" t="n">
        <v>0.690334887719073</v>
      </c>
      <c r="K142" t="n">
        <v>0.690334887719073</v>
      </c>
      <c r="L142" t="n">
        <v>0.690334887719073</v>
      </c>
      <c r="M142" t="n">
        <v>0.690334887719073</v>
      </c>
      <c r="N142" t="n">
        <v>0.690334887719073</v>
      </c>
      <c r="O142" t="n">
        <v>0.690334887719073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n">
        <v>0.05</v>
      </c>
      <c r="B143" t="n">
        <v>25</v>
      </c>
      <c r="C143" t="n">
        <v>25</v>
      </c>
      <c r="D143" t="n">
        <v>0.2</v>
      </c>
      <c r="E143" t="n">
        <v>0.8</v>
      </c>
      <c r="F143" t="n">
        <v>0.4</v>
      </c>
      <c r="G143" t="n">
        <v>0.6</v>
      </c>
      <c r="H143" t="n">
        <v>0.323855110970978</v>
      </c>
      <c r="I143" t="n">
        <v>0.323855110970978</v>
      </c>
      <c r="J143" t="n">
        <v>0.323855110970978</v>
      </c>
      <c r="K143" t="n">
        <v>0.323855110970978</v>
      </c>
      <c r="L143" t="n">
        <v>0.323855110970978</v>
      </c>
      <c r="M143" t="n">
        <v>0.323855110970978</v>
      </c>
      <c r="N143" t="n">
        <v>0.323855110970978</v>
      </c>
      <c r="O143" t="n">
        <v>0.323855110970978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n">
        <v>0.05</v>
      </c>
      <c r="B144" t="n">
        <v>25</v>
      </c>
      <c r="C144" t="n">
        <v>25</v>
      </c>
      <c r="D144" t="n">
        <v>0.3</v>
      </c>
      <c r="E144" t="n">
        <v>0.7</v>
      </c>
      <c r="F144" t="n">
        <v>0.4</v>
      </c>
      <c r="G144" t="n">
        <v>0.6</v>
      </c>
      <c r="H144" t="n">
        <v>0.108762718311578</v>
      </c>
      <c r="I144" t="n">
        <v>0.108762718311578</v>
      </c>
      <c r="J144" t="n">
        <v>0.108762718311578</v>
      </c>
      <c r="K144" t="n">
        <v>0.108762718311578</v>
      </c>
      <c r="L144" t="n">
        <v>0.108762718311578</v>
      </c>
      <c r="M144" t="n">
        <v>0.108762718311578</v>
      </c>
      <c r="N144" t="n">
        <v>0.108762718311578</v>
      </c>
      <c r="O144" t="n">
        <v>0.108762718311578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n">
        <v>0.05</v>
      </c>
      <c r="B145" t="n">
        <v>25</v>
      </c>
      <c r="C145" t="n">
        <v>25</v>
      </c>
      <c r="D145" s="1" t="n">
        <v>0.4</v>
      </c>
      <c r="E145" s="1" t="n">
        <v>0.6</v>
      </c>
      <c r="F145" s="1" t="n">
        <v>0.4</v>
      </c>
      <c r="G145" s="1" t="n">
        <v>0.6</v>
      </c>
      <c r="H145" t="n">
        <v>0.0462794179488493</v>
      </c>
      <c r="I145" t="n">
        <v>0.0462794179488493</v>
      </c>
      <c r="J145" t="n">
        <v>0.0462794179488493</v>
      </c>
      <c r="K145" t="n">
        <v>0.0462794179488493</v>
      </c>
      <c r="L145" t="n">
        <v>0.0462794179488493</v>
      </c>
      <c r="M145" t="n">
        <v>0.0462794179488493</v>
      </c>
      <c r="N145" t="n">
        <v>0.0462794179488493</v>
      </c>
      <c r="O145" t="n">
        <v>0.0462794179488493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n">
        <v>0.05</v>
      </c>
      <c r="B146" t="n">
        <v>25</v>
      </c>
      <c r="C146" t="n">
        <v>25</v>
      </c>
      <c r="D146" t="n">
        <v>0.5</v>
      </c>
      <c r="E146" t="n">
        <v>0.5</v>
      </c>
      <c r="F146" t="n">
        <v>0.4</v>
      </c>
      <c r="G146" t="n">
        <v>0.6</v>
      </c>
      <c r="H146" t="n">
        <v>0.0998778778441337</v>
      </c>
      <c r="I146" t="n">
        <v>0.0998778778441337</v>
      </c>
      <c r="J146" t="n">
        <v>0.0998778778441337</v>
      </c>
      <c r="K146" t="n">
        <v>0.0998778778441337</v>
      </c>
      <c r="L146" t="n">
        <v>0.0998778778441337</v>
      </c>
      <c r="M146" t="n">
        <v>0.0998778778441337</v>
      </c>
      <c r="N146" t="n">
        <v>0.0998778778441337</v>
      </c>
      <c r="O146" t="n">
        <v>0.0998778778441337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n">
        <v>0.05</v>
      </c>
      <c r="B147" t="n">
        <v>25</v>
      </c>
      <c r="C147" t="n">
        <v>25</v>
      </c>
      <c r="D147" t="n">
        <v>0.1</v>
      </c>
      <c r="E147" t="n">
        <v>0.9</v>
      </c>
      <c r="F147" t="n">
        <v>0.5</v>
      </c>
      <c r="G147" t="n">
        <v>0.5</v>
      </c>
      <c r="H147" t="n">
        <v>0.895477718563357</v>
      </c>
      <c r="I147" t="n">
        <v>0.895477718563357</v>
      </c>
      <c r="J147" t="n">
        <v>0.895477718563357</v>
      </c>
      <c r="K147" t="n">
        <v>0.895477718563357</v>
      </c>
      <c r="L147" t="n">
        <v>0.895477718563357</v>
      </c>
      <c r="M147" t="n">
        <v>0.895477718563357</v>
      </c>
      <c r="N147" t="n">
        <v>0.895477718563357</v>
      </c>
      <c r="O147" t="n">
        <v>0.895477718563357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n">
        <v>0.05</v>
      </c>
      <c r="B148" t="n">
        <v>25</v>
      </c>
      <c r="C148" t="n">
        <v>25</v>
      </c>
      <c r="D148" t="n">
        <v>0.2</v>
      </c>
      <c r="E148" t="n">
        <v>0.8</v>
      </c>
      <c r="F148" t="n">
        <v>0.5</v>
      </c>
      <c r="G148" t="n">
        <v>0.5</v>
      </c>
      <c r="H148" t="n">
        <v>0.608191702149457</v>
      </c>
      <c r="I148" t="n">
        <v>0.608191702149457</v>
      </c>
      <c r="J148" t="n">
        <v>0.608191702149457</v>
      </c>
      <c r="K148" t="n">
        <v>0.608191702149457</v>
      </c>
      <c r="L148" t="n">
        <v>0.608191702149457</v>
      </c>
      <c r="M148" t="n">
        <v>0.608191702149457</v>
      </c>
      <c r="N148" t="n">
        <v>0.608191702149457</v>
      </c>
      <c r="O148" t="n">
        <v>0.608191702149457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n">
        <v>0.05</v>
      </c>
      <c r="B149" t="n">
        <v>25</v>
      </c>
      <c r="C149" t="n">
        <v>25</v>
      </c>
      <c r="D149" t="n">
        <v>0.3</v>
      </c>
      <c r="E149" t="n">
        <v>0.7</v>
      </c>
      <c r="F149" t="n">
        <v>0.5</v>
      </c>
      <c r="G149" t="n">
        <v>0.5</v>
      </c>
      <c r="H149" t="n">
        <v>0.289917217289865</v>
      </c>
      <c r="I149" t="n">
        <v>0.289917217289865</v>
      </c>
      <c r="J149" t="n">
        <v>0.289917217289865</v>
      </c>
      <c r="K149" t="n">
        <v>0.289917217289865</v>
      </c>
      <c r="L149" t="n">
        <v>0.289917217289865</v>
      </c>
      <c r="M149" t="n">
        <v>0.289917217289865</v>
      </c>
      <c r="N149" t="n">
        <v>0.289917217289865</v>
      </c>
      <c r="O149" t="n">
        <v>0.289917217289865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n">
        <v>0.05</v>
      </c>
      <c r="B150" t="n">
        <v>25</v>
      </c>
      <c r="C150" t="n">
        <v>25</v>
      </c>
      <c r="D150" t="n">
        <v>0.4</v>
      </c>
      <c r="E150" t="n">
        <v>0.6</v>
      </c>
      <c r="F150" t="n">
        <v>0.5</v>
      </c>
      <c r="G150" t="n">
        <v>0.5</v>
      </c>
      <c r="H150" t="n">
        <v>0.0998778778441336</v>
      </c>
      <c r="I150" t="n">
        <v>0.0998778778441336</v>
      </c>
      <c r="J150" t="n">
        <v>0.0998778778441336</v>
      </c>
      <c r="K150" t="n">
        <v>0.0998778778441336</v>
      </c>
      <c r="L150" t="n">
        <v>0.0998778778441336</v>
      </c>
      <c r="M150" t="n">
        <v>0.0998778778441336</v>
      </c>
      <c r="N150" t="n">
        <v>0.0998778778441336</v>
      </c>
      <c r="O150" t="n">
        <v>0.0998778778441336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n">
        <v>0.05</v>
      </c>
      <c r="B151" t="n">
        <v>25</v>
      </c>
      <c r="C151" t="n">
        <v>25</v>
      </c>
      <c r="D151" s="1" t="n">
        <v>0.5</v>
      </c>
      <c r="E151" s="1" t="n">
        <v>0.5</v>
      </c>
      <c r="F151" s="1" t="n">
        <v>0.5</v>
      </c>
      <c r="G151" s="1" t="n">
        <v>0.5</v>
      </c>
      <c r="H151" t="n">
        <v>0.0447372463656421</v>
      </c>
      <c r="I151" t="n">
        <v>0.0447372463656421</v>
      </c>
      <c r="J151" t="n">
        <v>0.0447372463656421</v>
      </c>
      <c r="K151" t="n">
        <v>0.0447372463656421</v>
      </c>
      <c r="L151" t="n">
        <v>0.0447372463656421</v>
      </c>
      <c r="M151" t="n">
        <v>0.0447372463656421</v>
      </c>
      <c r="N151" t="n">
        <v>0.0447372463656421</v>
      </c>
      <c r="O151" t="n">
        <v>0.0447372463656421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</sheetData>
  <conditionalFormatting sqref="H2:AE2">
    <cfRule type="top10" dxfId="0" priority="150" rank="1" percent="NULL"/>
  </conditionalFormatting>
  <conditionalFormatting sqref="H3:AE3">
    <cfRule type="top10" dxfId="0" priority="149" rank="1" percent="NULL"/>
  </conditionalFormatting>
  <conditionalFormatting sqref="H4:AE4">
    <cfRule type="top10" dxfId="0" priority="148" rank="1" percent="NULL"/>
  </conditionalFormatting>
  <conditionalFormatting sqref="H5:AE5">
    <cfRule type="top10" dxfId="0" priority="147" rank="1" percent="NULL"/>
  </conditionalFormatting>
  <conditionalFormatting sqref="H6:AE6">
    <cfRule type="top10" dxfId="0" priority="146" rank="1" percent="NULL"/>
  </conditionalFormatting>
  <conditionalFormatting sqref="H7:AE7">
    <cfRule type="top10" dxfId="0" priority="145" rank="1" percent="NULL"/>
  </conditionalFormatting>
  <conditionalFormatting sqref="H8:AE8">
    <cfRule type="top10" dxfId="0" priority="144" rank="1" percent="NULL"/>
  </conditionalFormatting>
  <conditionalFormatting sqref="H9:AE9">
    <cfRule type="top10" dxfId="0" priority="143" rank="1" percent="NULL"/>
  </conditionalFormatting>
  <conditionalFormatting sqref="H10:AE10">
    <cfRule type="top10" dxfId="0" priority="142" rank="1" percent="NULL"/>
  </conditionalFormatting>
  <conditionalFormatting sqref="H11:AE11">
    <cfRule type="top10" dxfId="0" priority="141" rank="1" percent="NULL"/>
  </conditionalFormatting>
  <conditionalFormatting sqref="H12:AE12">
    <cfRule type="top10" dxfId="0" priority="140" rank="1" percent="NULL"/>
  </conditionalFormatting>
  <conditionalFormatting sqref="H13:AE13">
    <cfRule type="top10" dxfId="0" priority="139" rank="1" percent="NULL"/>
  </conditionalFormatting>
  <conditionalFormatting sqref="H14:AE14">
    <cfRule type="top10" dxfId="0" priority="138" rank="1" percent="NULL"/>
  </conditionalFormatting>
  <conditionalFormatting sqref="H15:AE15">
    <cfRule type="top10" dxfId="0" priority="137" rank="1" percent="NULL"/>
  </conditionalFormatting>
  <conditionalFormatting sqref="H16:AE16">
    <cfRule type="top10" dxfId="0" priority="136" rank="1" percent="NULL"/>
  </conditionalFormatting>
  <conditionalFormatting sqref="H17:AE17">
    <cfRule type="top10" dxfId="0" priority="135" rank="1" percent="NULL"/>
  </conditionalFormatting>
  <conditionalFormatting sqref="H18:AE18">
    <cfRule type="top10" dxfId="0" priority="134" rank="1" percent="NULL"/>
  </conditionalFormatting>
  <conditionalFormatting sqref="H19:AE19">
    <cfRule type="top10" dxfId="0" priority="133" rank="1" percent="NULL"/>
  </conditionalFormatting>
  <conditionalFormatting sqref="H20:AE20">
    <cfRule type="top10" dxfId="0" priority="132" rank="1" percent="NULL"/>
  </conditionalFormatting>
  <conditionalFormatting sqref="H21:AE21">
    <cfRule type="top10" dxfId="0" priority="131" rank="1" percent="NULL"/>
  </conditionalFormatting>
  <conditionalFormatting sqref="H22:AE22">
    <cfRule type="top10" dxfId="0" priority="130" rank="1" percent="NULL"/>
  </conditionalFormatting>
  <conditionalFormatting sqref="H23:AE23">
    <cfRule type="top10" dxfId="0" priority="129" rank="1" percent="NULL"/>
  </conditionalFormatting>
  <conditionalFormatting sqref="H24:AE24">
    <cfRule type="top10" dxfId="0" priority="128" rank="1" percent="NULL"/>
  </conditionalFormatting>
  <conditionalFormatting sqref="H25:AE25">
    <cfRule type="top10" dxfId="0" priority="127" rank="1" percent="NULL"/>
  </conditionalFormatting>
  <conditionalFormatting sqref="H26:AE26">
    <cfRule type="top10" dxfId="0" priority="126" rank="1" percent="NULL"/>
  </conditionalFormatting>
  <conditionalFormatting sqref="H27:AE27">
    <cfRule type="top10" dxfId="0" priority="125" rank="1" percent="NULL"/>
  </conditionalFormatting>
  <conditionalFormatting sqref="H28:AE28">
    <cfRule type="top10" dxfId="0" priority="124" rank="1" percent="NULL"/>
  </conditionalFormatting>
  <conditionalFormatting sqref="H29:AE29">
    <cfRule type="top10" dxfId="0" priority="123" rank="1" percent="NULL"/>
  </conditionalFormatting>
  <conditionalFormatting sqref="H30:AE30">
    <cfRule type="top10" dxfId="0" priority="122" rank="1" percent="NULL"/>
  </conditionalFormatting>
  <conditionalFormatting sqref="H31:AE31">
    <cfRule type="top10" dxfId="0" priority="121" rank="1" percent="NULL"/>
  </conditionalFormatting>
  <conditionalFormatting sqref="H32:AE32">
    <cfRule type="top10" dxfId="0" priority="120" rank="1" percent="NULL"/>
  </conditionalFormatting>
  <conditionalFormatting sqref="H33:AE33">
    <cfRule type="top10" dxfId="0" priority="119" rank="1" percent="NULL"/>
  </conditionalFormatting>
  <conditionalFormatting sqref="H34:AE34">
    <cfRule type="top10" dxfId="0" priority="118" rank="1" percent="NULL"/>
  </conditionalFormatting>
  <conditionalFormatting sqref="H35:AE35">
    <cfRule type="top10" dxfId="0" priority="117" rank="1" percent="NULL"/>
  </conditionalFormatting>
  <conditionalFormatting sqref="H36:AE36">
    <cfRule type="top10" dxfId="0" priority="116" rank="1" percent="NULL"/>
  </conditionalFormatting>
  <conditionalFormatting sqref="H37:AE37">
    <cfRule type="top10" dxfId="0" priority="115" rank="1" percent="NULL"/>
  </conditionalFormatting>
  <conditionalFormatting sqref="H38:AE38">
    <cfRule type="top10" dxfId="0" priority="114" rank="1" percent="NULL"/>
  </conditionalFormatting>
  <conditionalFormatting sqref="H39:AE39">
    <cfRule type="top10" dxfId="0" priority="113" rank="1" percent="NULL"/>
  </conditionalFormatting>
  <conditionalFormatting sqref="H40:AE40">
    <cfRule type="top10" dxfId="0" priority="112" rank="1" percent="NULL"/>
  </conditionalFormatting>
  <conditionalFormatting sqref="H41:AE41">
    <cfRule type="top10" dxfId="0" priority="111" rank="1" percent="NULL"/>
  </conditionalFormatting>
  <conditionalFormatting sqref="H42:AE42">
    <cfRule type="top10" dxfId="0" priority="110" rank="1" percent="NULL"/>
  </conditionalFormatting>
  <conditionalFormatting sqref="H43:AE43">
    <cfRule type="top10" dxfId="0" priority="109" rank="1" percent="NULL"/>
  </conditionalFormatting>
  <conditionalFormatting sqref="H44:AE44">
    <cfRule type="top10" dxfId="0" priority="108" rank="1" percent="NULL"/>
  </conditionalFormatting>
  <conditionalFormatting sqref="H45:AE45">
    <cfRule type="top10" dxfId="0" priority="107" rank="1" percent="NULL"/>
  </conditionalFormatting>
  <conditionalFormatting sqref="H46:AE46">
    <cfRule type="top10" dxfId="0" priority="106" rank="1" percent="NULL"/>
  </conditionalFormatting>
  <conditionalFormatting sqref="H47:AE47">
    <cfRule type="top10" dxfId="0" priority="105" rank="1" percent="NULL"/>
  </conditionalFormatting>
  <conditionalFormatting sqref="H48:AE48">
    <cfRule type="top10" dxfId="0" priority="104" rank="1" percent="NULL"/>
  </conditionalFormatting>
  <conditionalFormatting sqref="H49:AE49">
    <cfRule type="top10" dxfId="0" priority="103" rank="1" percent="NULL"/>
  </conditionalFormatting>
  <conditionalFormatting sqref="H50:AE50">
    <cfRule type="top10" dxfId="0" priority="102" rank="1" percent="NULL"/>
  </conditionalFormatting>
  <conditionalFormatting sqref="H51:AE51">
    <cfRule type="top10" dxfId="0" priority="101" rank="1" percent="NULL"/>
  </conditionalFormatting>
  <conditionalFormatting sqref="H52:AE52">
    <cfRule type="top10" dxfId="0" priority="100" rank="1" percent="NULL"/>
  </conditionalFormatting>
  <conditionalFormatting sqref="H53:AE53">
    <cfRule type="top10" dxfId="0" priority="99" rank="1" percent="NULL"/>
  </conditionalFormatting>
  <conditionalFormatting sqref="H54:AE54">
    <cfRule type="top10" dxfId="0" priority="98" rank="1" percent="NULL"/>
  </conditionalFormatting>
  <conditionalFormatting sqref="H55:AE55">
    <cfRule type="top10" dxfId="0" priority="97" rank="1" percent="NULL"/>
  </conditionalFormatting>
  <conditionalFormatting sqref="H56:AE56">
    <cfRule type="top10" dxfId="0" priority="96" rank="1" percent="NULL"/>
  </conditionalFormatting>
  <conditionalFormatting sqref="H57:AE57">
    <cfRule type="top10" dxfId="0" priority="95" rank="1" percent="NULL"/>
  </conditionalFormatting>
  <conditionalFormatting sqref="H58:AE58">
    <cfRule type="top10" dxfId="0" priority="94" rank="1" percent="NULL"/>
  </conditionalFormatting>
  <conditionalFormatting sqref="H59:AE59">
    <cfRule type="top10" dxfId="0" priority="93" rank="1" percent="NULL"/>
  </conditionalFormatting>
  <conditionalFormatting sqref="H60:AE60">
    <cfRule type="top10" dxfId="0" priority="92" rank="1" percent="NULL"/>
  </conditionalFormatting>
  <conditionalFormatting sqref="H61:AE61">
    <cfRule type="top10" dxfId="0" priority="91" rank="1" percent="NULL"/>
  </conditionalFormatting>
  <conditionalFormatting sqref="H62:AE62">
    <cfRule type="top10" dxfId="0" priority="90" rank="1" percent="NULL"/>
  </conditionalFormatting>
  <conditionalFormatting sqref="H63:AE63">
    <cfRule type="top10" dxfId="0" priority="89" rank="1" percent="NULL"/>
  </conditionalFormatting>
  <conditionalFormatting sqref="H64:AE64">
    <cfRule type="top10" dxfId="0" priority="88" rank="1" percent="NULL"/>
  </conditionalFormatting>
  <conditionalFormatting sqref="H65:AE65">
    <cfRule type="top10" dxfId="0" priority="87" rank="1" percent="NULL"/>
  </conditionalFormatting>
  <conditionalFormatting sqref="H66:AE66">
    <cfRule type="top10" dxfId="0" priority="86" rank="1" percent="NULL"/>
  </conditionalFormatting>
  <conditionalFormatting sqref="H67:AE67">
    <cfRule type="top10" dxfId="0" priority="85" rank="1" percent="NULL"/>
  </conditionalFormatting>
  <conditionalFormatting sqref="H68:AE68">
    <cfRule type="top10" dxfId="0" priority="84" rank="1" percent="NULL"/>
  </conditionalFormatting>
  <conditionalFormatting sqref="H69:AE69">
    <cfRule type="top10" dxfId="0" priority="83" rank="1" percent="NULL"/>
  </conditionalFormatting>
  <conditionalFormatting sqref="H70:AE70">
    <cfRule type="top10" dxfId="0" priority="82" rank="1" percent="NULL"/>
  </conditionalFormatting>
  <conditionalFormatting sqref="H71:AE71">
    <cfRule type="top10" dxfId="0" priority="81" rank="1" percent="NULL"/>
  </conditionalFormatting>
  <conditionalFormatting sqref="H72:AE72">
    <cfRule type="top10" dxfId="0" priority="80" rank="1" percent="NULL"/>
  </conditionalFormatting>
  <conditionalFormatting sqref="H73:AE73">
    <cfRule type="top10" dxfId="0" priority="79" rank="1" percent="NULL"/>
  </conditionalFormatting>
  <conditionalFormatting sqref="H74:AE74">
    <cfRule type="top10" dxfId="0" priority="78" rank="1" percent="NULL"/>
  </conditionalFormatting>
  <conditionalFormatting sqref="H75:AE75">
    <cfRule type="top10" dxfId="0" priority="77" rank="1" percent="NULL"/>
  </conditionalFormatting>
  <conditionalFormatting sqref="H76:AE76">
    <cfRule type="top10" dxfId="0" priority="76" rank="1" percent="NULL"/>
  </conditionalFormatting>
  <conditionalFormatting sqref="H77:AE77">
    <cfRule type="top10" dxfId="0" priority="75" rank="1" percent="NULL"/>
  </conditionalFormatting>
  <conditionalFormatting sqref="H78:AE78">
    <cfRule type="top10" dxfId="0" priority="74" rank="1" percent="NULL"/>
  </conditionalFormatting>
  <conditionalFormatting sqref="H79:AE79">
    <cfRule type="top10" dxfId="0" priority="73" rank="1" percent="NULL"/>
  </conditionalFormatting>
  <conditionalFormatting sqref="H80:AE80">
    <cfRule type="top10" dxfId="0" priority="72" rank="1" percent="NULL"/>
  </conditionalFormatting>
  <conditionalFormatting sqref="H81:AE81">
    <cfRule type="top10" dxfId="0" priority="71" rank="1" percent="NULL"/>
  </conditionalFormatting>
  <conditionalFormatting sqref="H82:AE82">
    <cfRule type="top10" dxfId="0" priority="70" rank="1" percent="NULL"/>
  </conditionalFormatting>
  <conditionalFormatting sqref="H83:AE83">
    <cfRule type="top10" dxfId="0" priority="69" rank="1" percent="NULL"/>
  </conditionalFormatting>
  <conditionalFormatting sqref="H84:AE84">
    <cfRule type="top10" dxfId="0" priority="68" rank="1" percent="NULL"/>
  </conditionalFormatting>
  <conditionalFormatting sqref="H85:AE85">
    <cfRule type="top10" dxfId="0" priority="67" rank="1" percent="NULL"/>
  </conditionalFormatting>
  <conditionalFormatting sqref="H86:AE86">
    <cfRule type="top10" dxfId="0" priority="66" rank="1" percent="NULL"/>
  </conditionalFormatting>
  <conditionalFormatting sqref="H87:AE87">
    <cfRule type="top10" dxfId="0" priority="65" rank="1" percent="NULL"/>
  </conditionalFormatting>
  <conditionalFormatting sqref="H88:AE88">
    <cfRule type="top10" dxfId="0" priority="64" rank="1" percent="NULL"/>
  </conditionalFormatting>
  <conditionalFormatting sqref="H89:AE89">
    <cfRule type="top10" dxfId="0" priority="63" rank="1" percent="NULL"/>
  </conditionalFormatting>
  <conditionalFormatting sqref="H90:AE90">
    <cfRule type="top10" dxfId="0" priority="62" rank="1" percent="NULL"/>
  </conditionalFormatting>
  <conditionalFormatting sqref="H91:AE91">
    <cfRule type="top10" dxfId="0" priority="61" rank="1" percent="NULL"/>
  </conditionalFormatting>
  <conditionalFormatting sqref="H92:AE92">
    <cfRule type="top10" dxfId="0" priority="60" rank="1" percent="NULL"/>
  </conditionalFormatting>
  <conditionalFormatting sqref="H93:AE93">
    <cfRule type="top10" dxfId="0" priority="59" rank="1" percent="NULL"/>
  </conditionalFormatting>
  <conditionalFormatting sqref="H94:AE94">
    <cfRule type="top10" dxfId="0" priority="58" rank="1" percent="NULL"/>
  </conditionalFormatting>
  <conditionalFormatting sqref="H95:AE95">
    <cfRule type="top10" dxfId="0" priority="57" rank="1" percent="NULL"/>
  </conditionalFormatting>
  <conditionalFormatting sqref="H96:AE96">
    <cfRule type="top10" dxfId="0" priority="56" rank="1" percent="NULL"/>
  </conditionalFormatting>
  <conditionalFormatting sqref="H97:AE97">
    <cfRule type="top10" dxfId="0" priority="55" rank="1" percent="NULL"/>
  </conditionalFormatting>
  <conditionalFormatting sqref="H98:AE98">
    <cfRule type="top10" dxfId="0" priority="54" rank="1" percent="NULL"/>
  </conditionalFormatting>
  <conditionalFormatting sqref="H99:AE99">
    <cfRule type="top10" dxfId="0" priority="53" rank="1" percent="NULL"/>
  </conditionalFormatting>
  <conditionalFormatting sqref="H100:AE100">
    <cfRule type="top10" dxfId="0" priority="52" rank="1" percent="NULL"/>
  </conditionalFormatting>
  <conditionalFormatting sqref="H101:AE101">
    <cfRule type="top10" dxfId="0" priority="51" rank="1" percent="NULL"/>
  </conditionalFormatting>
  <conditionalFormatting sqref="H102:AE102">
    <cfRule type="top10" dxfId="0" priority="50" rank="1" percent="NULL"/>
  </conditionalFormatting>
  <conditionalFormatting sqref="H103:AE103">
    <cfRule type="top10" dxfId="0" priority="49" rank="1" percent="NULL"/>
  </conditionalFormatting>
  <conditionalFormatting sqref="H104:AE104">
    <cfRule type="top10" dxfId="0" priority="48" rank="1" percent="NULL"/>
  </conditionalFormatting>
  <conditionalFormatting sqref="H105:AE105">
    <cfRule type="top10" dxfId="0" priority="47" rank="1" percent="NULL"/>
  </conditionalFormatting>
  <conditionalFormatting sqref="H106:AE106">
    <cfRule type="top10" dxfId="0" priority="46" rank="1" percent="NULL"/>
  </conditionalFormatting>
  <conditionalFormatting sqref="H107:AE107">
    <cfRule type="top10" dxfId="0" priority="45" rank="1" percent="NULL"/>
  </conditionalFormatting>
  <conditionalFormatting sqref="H108:AE108">
    <cfRule type="top10" dxfId="0" priority="44" rank="1" percent="NULL"/>
  </conditionalFormatting>
  <conditionalFormatting sqref="H109:AE109">
    <cfRule type="top10" dxfId="0" priority="43" rank="1" percent="NULL"/>
  </conditionalFormatting>
  <conditionalFormatting sqref="H110:AE110">
    <cfRule type="top10" dxfId="0" priority="42" rank="1" percent="NULL"/>
  </conditionalFormatting>
  <conditionalFormatting sqref="H111:AE111">
    <cfRule type="top10" dxfId="0" priority="41" rank="1" percent="NULL"/>
  </conditionalFormatting>
  <conditionalFormatting sqref="H112:AE112">
    <cfRule type="top10" dxfId="0" priority="40" rank="1" percent="NULL"/>
  </conditionalFormatting>
  <conditionalFormatting sqref="H113:AE113">
    <cfRule type="top10" dxfId="0" priority="39" rank="1" percent="NULL"/>
  </conditionalFormatting>
  <conditionalFormatting sqref="H114:AE114">
    <cfRule type="top10" dxfId="0" priority="38" rank="1" percent="NULL"/>
  </conditionalFormatting>
  <conditionalFormatting sqref="H115:AE115">
    <cfRule type="top10" dxfId="0" priority="37" rank="1" percent="NULL"/>
  </conditionalFormatting>
  <conditionalFormatting sqref="H116:AE116">
    <cfRule type="top10" dxfId="0" priority="36" rank="1" percent="NULL"/>
  </conditionalFormatting>
  <conditionalFormatting sqref="H117:AE117">
    <cfRule type="top10" dxfId="0" priority="35" rank="1" percent="NULL"/>
  </conditionalFormatting>
  <conditionalFormatting sqref="H118:AE118">
    <cfRule type="top10" dxfId="0" priority="34" rank="1" percent="NULL"/>
  </conditionalFormatting>
  <conditionalFormatting sqref="H119:AE119">
    <cfRule type="top10" dxfId="0" priority="33" rank="1" percent="NULL"/>
  </conditionalFormatting>
  <conditionalFormatting sqref="H120:AE120">
    <cfRule type="top10" dxfId="0" priority="32" rank="1" percent="NULL"/>
  </conditionalFormatting>
  <conditionalFormatting sqref="H121:AE121">
    <cfRule type="top10" dxfId="0" priority="31" rank="1" percent="NULL"/>
  </conditionalFormatting>
  <conditionalFormatting sqref="H122:AE122">
    <cfRule type="top10" dxfId="0" priority="30" rank="1" percent="NULL"/>
  </conditionalFormatting>
  <conditionalFormatting sqref="H123:AE123">
    <cfRule type="top10" dxfId="0" priority="29" rank="1" percent="NULL"/>
  </conditionalFormatting>
  <conditionalFormatting sqref="H124:AE124">
    <cfRule type="top10" dxfId="0" priority="28" rank="1" percent="NULL"/>
  </conditionalFormatting>
  <conditionalFormatting sqref="H125:AE125">
    <cfRule type="top10" dxfId="0" priority="27" rank="1" percent="NULL"/>
  </conditionalFormatting>
  <conditionalFormatting sqref="H126:AE126">
    <cfRule type="top10" dxfId="0" priority="26" rank="1" percent="NULL"/>
  </conditionalFormatting>
  <conditionalFormatting sqref="H127:AE127">
    <cfRule type="top10" dxfId="0" priority="25" rank="1" percent="NULL"/>
  </conditionalFormatting>
  <conditionalFormatting sqref="H128:AE128">
    <cfRule type="top10" dxfId="0" priority="24" rank="1" percent="NULL"/>
  </conditionalFormatting>
  <conditionalFormatting sqref="H129:AE129">
    <cfRule type="top10" dxfId="0" priority="23" rank="1" percent="NULL"/>
  </conditionalFormatting>
  <conditionalFormatting sqref="H130:AE130">
    <cfRule type="top10" dxfId="0" priority="22" rank="1" percent="NULL"/>
  </conditionalFormatting>
  <conditionalFormatting sqref="H131:AE131">
    <cfRule type="top10" dxfId="0" priority="21" rank="1" percent="NULL"/>
  </conditionalFormatting>
  <conditionalFormatting sqref="H132:AE132">
    <cfRule type="top10" dxfId="0" priority="20" rank="1" percent="NULL"/>
  </conditionalFormatting>
  <conditionalFormatting sqref="H133:AE133">
    <cfRule type="top10" dxfId="0" priority="19" rank="1" percent="NULL"/>
  </conditionalFormatting>
  <conditionalFormatting sqref="H134:AE134">
    <cfRule type="top10" dxfId="0" priority="18" rank="1" percent="NULL"/>
  </conditionalFormatting>
  <conditionalFormatting sqref="H135:AE135">
    <cfRule type="top10" dxfId="0" priority="17" rank="1" percent="NULL"/>
  </conditionalFormatting>
  <conditionalFormatting sqref="H136:AE136">
    <cfRule type="top10" dxfId="0" priority="16" rank="1" percent="NULL"/>
  </conditionalFormatting>
  <conditionalFormatting sqref="H137:AE137">
    <cfRule type="top10" dxfId="0" priority="15" rank="1" percent="NULL"/>
  </conditionalFormatting>
  <conditionalFormatting sqref="H138:AE138">
    <cfRule type="top10" dxfId="0" priority="14" rank="1" percent="NULL"/>
  </conditionalFormatting>
  <conditionalFormatting sqref="H139:AE139">
    <cfRule type="top10" dxfId="0" priority="13" rank="1" percent="NULL"/>
  </conditionalFormatting>
  <conditionalFormatting sqref="H140:AE140">
    <cfRule type="top10" dxfId="0" priority="12" rank="1" percent="NULL"/>
  </conditionalFormatting>
  <conditionalFormatting sqref="H141:AE141">
    <cfRule type="top10" dxfId="0" priority="11" rank="1" percent="NULL"/>
  </conditionalFormatting>
  <conditionalFormatting sqref="H142:AE142">
    <cfRule type="top10" dxfId="0" priority="10" rank="1" percent="NULL"/>
  </conditionalFormatting>
  <conditionalFormatting sqref="H143:AE143">
    <cfRule type="top10" dxfId="0" priority="9" rank="1" percent="NULL"/>
  </conditionalFormatting>
  <conditionalFormatting sqref="H144:AE144">
    <cfRule type="top10" dxfId="0" priority="8" rank="1" percent="NULL"/>
  </conditionalFormatting>
  <conditionalFormatting sqref="H145:AE145">
    <cfRule type="top10" dxfId="0" priority="7" rank="1" percent="NULL"/>
  </conditionalFormatting>
  <conditionalFormatting sqref="H146:AE146">
    <cfRule type="top10" dxfId="0" priority="6" rank="1" percent="NULL"/>
  </conditionalFormatting>
  <conditionalFormatting sqref="H147:AE147">
    <cfRule type="top10" dxfId="0" priority="5" rank="1" percent="NULL"/>
  </conditionalFormatting>
  <conditionalFormatting sqref="H148:AE148">
    <cfRule type="top10" dxfId="0" priority="4" rank="1" percent="NULL"/>
  </conditionalFormatting>
  <conditionalFormatting sqref="H149:AE149">
    <cfRule type="top10" dxfId="0" priority="3" rank="1" percent="NULL"/>
  </conditionalFormatting>
  <conditionalFormatting sqref="H150:AE150">
    <cfRule type="top10" dxfId="0" priority="2" rank="1" percent="NULL"/>
  </conditionalFormatting>
  <conditionalFormatting sqref="H151:AE15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2023-05-07T11:18:56Z</dcterms:created>
</coreProperties>
</file>