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<sst xmlns="http://schemas.openxmlformats.org/spreadsheetml/2006/main" count="14" uniqueCount="14">
  <si>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alpha</t>
  </si>
  <si>
    <t xml:space="preserve">n1</t>
  </si>
  <si>
    <t xml:space="preserve">n2</t>
  </si>
  <si>
    <t xml:space="preserve">p11</t>
  </si>
  <si>
    <t xml:space="preserve">p12</t>
  </si>
  <si>
    <t xml:space="preserve">p21</t>
  </si>
  <si>
    <t xml:space="preserve">p22</t>
  </si>
  <si>
    <t xml:space="preserve">sym10</t>
  </si>
  <si>
    <t xml:space="preserve">sym50</t>
  </si>
  <si>
    <t xml:space="preserve">sym100</t>
  </si>
  <si>
    <t xml:space="preserve">sym150</t>
  </si>
  <si>
    <t xml:space="preserve">sym200</t>
  </si>
  <si>
    <t xml:space="preserve">sym250</t>
  </si>
  <si>
    <t xml:space="preserve">sym500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</si>
</sst>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0.01</v>
      </c>
      <c r="B2" t="n">
        <v>20</v>
      </c>
      <c r="C2" t="n">
        <v>20</v>
      </c>
      <c r="D2" s="1" t="n">
        <v>0.1</v>
      </c>
      <c r="E2" s="1" t="n">
        <v>0.9</v>
      </c>
      <c r="F2" s="1" t="n">
        <v>0.1</v>
      </c>
      <c r="G2" s="1" t="n">
        <v>0.9</v>
      </c>
      <c r="H2" t="n">
        <v>0.00296517016462627</v>
      </c>
      <c r="I2" t="n">
        <v>0.00296517016462627</v>
      </c>
      <c r="J2" t="n">
        <v>0.00296517016462627</v>
      </c>
      <c r="K2" t="n">
        <v>0.00296517016462627</v>
      </c>
      <c r="L2" t="n">
        <v>0.00296517016462627</v>
      </c>
      <c r="M2" t="n">
        <v>0.00296517016462627</v>
      </c>
      <c r="N2" t="n">
        <v>0.00296517016462627</v>
      </c>
    </row>
    <row r="3">
      <c r="A3" t="n">
        <v>0.01</v>
      </c>
      <c r="B3" t="n">
        <v>20</v>
      </c>
      <c r="C3" t="n">
        <v>20</v>
      </c>
      <c r="D3" t="n">
        <v>0.2</v>
      </c>
      <c r="E3" t="n">
        <v>0.8</v>
      </c>
      <c r="F3" t="n">
        <v>0.1</v>
      </c>
      <c r="G3" t="n">
        <v>0.9</v>
      </c>
      <c r="H3" t="n">
        <v>0.0334911121325166</v>
      </c>
      <c r="I3" t="n">
        <v>0.0334911121325166</v>
      </c>
      <c r="J3" t="n">
        <v>0.0334911121325166</v>
      </c>
      <c r="K3" t="n">
        <v>0.0334911121325166</v>
      </c>
      <c r="L3" t="n">
        <v>0.0334911121325166</v>
      </c>
      <c r="M3" t="n">
        <v>0.0334911121325166</v>
      </c>
      <c r="N3" t="n">
        <v>0.0334911121325166</v>
      </c>
    </row>
    <row r="4">
      <c r="A4" t="n">
        <v>0.01</v>
      </c>
      <c r="B4" t="n">
        <v>20</v>
      </c>
      <c r="C4" t="n">
        <v>20</v>
      </c>
      <c r="D4" t="n">
        <v>0.3</v>
      </c>
      <c r="E4" t="n">
        <v>0.7</v>
      </c>
      <c r="F4" t="n">
        <v>0.1</v>
      </c>
      <c r="G4" t="n">
        <v>0.9</v>
      </c>
      <c r="H4" t="n">
        <v>0.149554037151959</v>
      </c>
      <c r="I4" t="n">
        <v>0.149554037151959</v>
      </c>
      <c r="J4" t="n">
        <v>0.149554037151959</v>
      </c>
      <c r="K4" t="n">
        <v>0.149554037151959</v>
      </c>
      <c r="L4" t="n">
        <v>0.149554037151959</v>
      </c>
      <c r="M4" t="n">
        <v>0.149554037151959</v>
      </c>
      <c r="N4" t="n">
        <v>0.149554037151959</v>
      </c>
    </row>
    <row r="5">
      <c r="A5" t="n">
        <v>0.01</v>
      </c>
      <c r="B5" t="n">
        <v>20</v>
      </c>
      <c r="C5" t="n">
        <v>20</v>
      </c>
      <c r="D5" t="n">
        <v>0.4</v>
      </c>
      <c r="E5" t="n">
        <v>0.6</v>
      </c>
      <c r="F5" t="n">
        <v>0.1</v>
      </c>
      <c r="G5" t="n">
        <v>0.9</v>
      </c>
      <c r="H5" t="n">
        <v>0.360242300030482</v>
      </c>
      <c r="I5" t="n">
        <v>0.360242300030482</v>
      </c>
      <c r="J5" t="n">
        <v>0.360242300030482</v>
      </c>
      <c r="K5" t="n">
        <v>0.360242300030482</v>
      </c>
      <c r="L5" t="n">
        <v>0.360242300030482</v>
      </c>
      <c r="M5" t="n">
        <v>0.360242300030482</v>
      </c>
      <c r="N5" t="n">
        <v>0.360242300030482</v>
      </c>
    </row>
    <row r="6">
      <c r="A6" t="n">
        <v>0.01</v>
      </c>
      <c r="B6" t="n">
        <v>20</v>
      </c>
      <c r="C6" t="n">
        <v>20</v>
      </c>
      <c r="D6" t="n">
        <v>0.5</v>
      </c>
      <c r="E6" t="n">
        <v>0.5</v>
      </c>
      <c r="F6" t="n">
        <v>0.1</v>
      </c>
      <c r="G6" t="n">
        <v>0.9</v>
      </c>
      <c r="H6" t="n">
        <v>0.613554377030641</v>
      </c>
      <c r="I6" t="n">
        <v>0.613554377030641</v>
      </c>
      <c r="J6" t="n">
        <v>0.613554377030641</v>
      </c>
      <c r="K6" t="n">
        <v>0.613554377030641</v>
      </c>
      <c r="L6" t="n">
        <v>0.613554377030641</v>
      </c>
      <c r="M6" t="n">
        <v>0.613554377030641</v>
      </c>
      <c r="N6" t="n">
        <v>0.613554377030641</v>
      </c>
    </row>
    <row r="7">
      <c r="A7" t="n">
        <v>0.01</v>
      </c>
      <c r="B7" t="n">
        <v>20</v>
      </c>
      <c r="C7" t="n">
        <v>20</v>
      </c>
      <c r="D7" t="n">
        <v>0.1</v>
      </c>
      <c r="E7" t="n">
        <v>0.9</v>
      </c>
      <c r="F7" t="n">
        <v>0.2</v>
      </c>
      <c r="G7" t="n">
        <v>0.8</v>
      </c>
      <c r="H7" t="n">
        <v>0.0334911121325166</v>
      </c>
      <c r="I7" t="n">
        <v>0.0334911121325166</v>
      </c>
      <c r="J7" t="n">
        <v>0.0334911121325166</v>
      </c>
      <c r="K7" t="n">
        <v>0.0334911121325166</v>
      </c>
      <c r="L7" t="n">
        <v>0.0334911121325166</v>
      </c>
      <c r="M7" t="n">
        <v>0.0334911121325166</v>
      </c>
      <c r="N7" t="n">
        <v>0.0334911121325166</v>
      </c>
    </row>
    <row r="8">
      <c r="A8" t="n">
        <v>0.01</v>
      </c>
      <c r="B8" t="n">
        <v>20</v>
      </c>
      <c r="C8" t="n">
        <v>20</v>
      </c>
      <c r="D8" s="1" t="n">
        <v>0.2</v>
      </c>
      <c r="E8" s="1" t="n">
        <v>0.8</v>
      </c>
      <c r="F8" s="1" t="n">
        <v>0.2</v>
      </c>
      <c r="G8" s="1" t="n">
        <v>0.8</v>
      </c>
      <c r="H8" t="n">
        <v>0.00916968251735131</v>
      </c>
      <c r="I8" t="n">
        <v>0.00916968251735131</v>
      </c>
      <c r="J8" t="n">
        <v>0.00916968251735131</v>
      </c>
      <c r="K8" t="n">
        <v>0.00916968251735131</v>
      </c>
      <c r="L8" t="n">
        <v>0.00916968251735131</v>
      </c>
      <c r="M8" t="n">
        <v>0.00916968251735131</v>
      </c>
      <c r="N8" t="n">
        <v>0.00916968251735131</v>
      </c>
    </row>
    <row r="9">
      <c r="A9" t="n">
        <v>0.01</v>
      </c>
      <c r="B9" t="n">
        <v>20</v>
      </c>
      <c r="C9" t="n">
        <v>20</v>
      </c>
      <c r="D9" t="n">
        <v>0.3</v>
      </c>
      <c r="E9" t="n">
        <v>0.7</v>
      </c>
      <c r="F9" t="n">
        <v>0.2</v>
      </c>
      <c r="G9" t="n">
        <v>0.8</v>
      </c>
      <c r="H9" t="n">
        <v>0.03076441622715</v>
      </c>
      <c r="I9" t="n">
        <v>0.03076441622715</v>
      </c>
      <c r="J9" t="n">
        <v>0.03076441622715</v>
      </c>
      <c r="K9" t="n">
        <v>0.03076441622715</v>
      </c>
      <c r="L9" t="n">
        <v>0.03076441622715</v>
      </c>
      <c r="M9" t="n">
        <v>0.03076441622715</v>
      </c>
      <c r="N9" t="n">
        <v>0.03076441622715</v>
      </c>
    </row>
    <row r="10">
      <c r="A10" t="n">
        <v>0.01</v>
      </c>
      <c r="B10" t="n">
        <v>20</v>
      </c>
      <c r="C10" t="n">
        <v>20</v>
      </c>
      <c r="D10" t="n">
        <v>0.4</v>
      </c>
      <c r="E10" t="n">
        <v>0.6</v>
      </c>
      <c r="F10" t="n">
        <v>0.2</v>
      </c>
      <c r="G10" t="n">
        <v>0.8</v>
      </c>
      <c r="H10" t="n">
        <v>0.109387762239379</v>
      </c>
      <c r="I10" t="n">
        <v>0.109387762239379</v>
      </c>
      <c r="J10" t="n">
        <v>0.109387762239379</v>
      </c>
      <c r="K10" t="n">
        <v>0.109387762239379</v>
      </c>
      <c r="L10" t="n">
        <v>0.109387762239379</v>
      </c>
      <c r="M10" t="n">
        <v>0.109387762239379</v>
      </c>
      <c r="N10" t="n">
        <v>0.109387762239379</v>
      </c>
    </row>
    <row r="11">
      <c r="A11" t="n">
        <v>0.01</v>
      </c>
      <c r="B11" t="n">
        <v>20</v>
      </c>
      <c r="C11" t="n">
        <v>20</v>
      </c>
      <c r="D11" t="n">
        <v>0.5</v>
      </c>
      <c r="E11" t="n">
        <v>0.5</v>
      </c>
      <c r="F11" t="n">
        <v>0.2</v>
      </c>
      <c r="G11" t="n">
        <v>0.8</v>
      </c>
      <c r="H11" t="n">
        <v>0.267855164185434</v>
      </c>
      <c r="I11" t="n">
        <v>0.267855164185434</v>
      </c>
      <c r="J11" t="n">
        <v>0.267855164185434</v>
      </c>
      <c r="K11" t="n">
        <v>0.267855164185434</v>
      </c>
      <c r="L11" t="n">
        <v>0.267855164185434</v>
      </c>
      <c r="M11" t="n">
        <v>0.267855164185434</v>
      </c>
      <c r="N11" t="n">
        <v>0.267855164185434</v>
      </c>
    </row>
    <row r="12">
      <c r="A12" t="n">
        <v>0.01</v>
      </c>
      <c r="B12" t="n">
        <v>20</v>
      </c>
      <c r="C12" t="n">
        <v>20</v>
      </c>
      <c r="D12" t="n">
        <v>0.1</v>
      </c>
      <c r="E12" t="n">
        <v>0.9</v>
      </c>
      <c r="F12" t="n">
        <v>0.3</v>
      </c>
      <c r="G12" t="n">
        <v>0.7</v>
      </c>
      <c r="H12" t="n">
        <v>0.149554037151959</v>
      </c>
      <c r="I12" t="n">
        <v>0.149554037151959</v>
      </c>
      <c r="J12" t="n">
        <v>0.149554037151959</v>
      </c>
      <c r="K12" t="n">
        <v>0.149554037151959</v>
      </c>
      <c r="L12" t="n">
        <v>0.149554037151959</v>
      </c>
      <c r="M12" t="n">
        <v>0.149554037151959</v>
      </c>
      <c r="N12" t="n">
        <v>0.149554037151959</v>
      </c>
    </row>
    <row r="13">
      <c r="A13" t="n">
        <v>0.01</v>
      </c>
      <c r="B13" t="n">
        <v>20</v>
      </c>
      <c r="C13" t="n">
        <v>20</v>
      </c>
      <c r="D13" t="n">
        <v>0.2</v>
      </c>
      <c r="E13" t="n">
        <v>0.8</v>
      </c>
      <c r="F13" t="n">
        <v>0.3</v>
      </c>
      <c r="G13" t="n">
        <v>0.7</v>
      </c>
      <c r="H13" t="n">
        <v>0.03076441622715</v>
      </c>
      <c r="I13" t="n">
        <v>0.03076441622715</v>
      </c>
      <c r="J13" t="n">
        <v>0.03076441622715</v>
      </c>
      <c r="K13" t="n">
        <v>0.03076441622715</v>
      </c>
      <c r="L13" t="n">
        <v>0.03076441622715</v>
      </c>
      <c r="M13" t="n">
        <v>0.03076441622715</v>
      </c>
      <c r="N13" t="n">
        <v>0.03076441622715</v>
      </c>
    </row>
    <row r="14">
      <c r="A14" t="n">
        <v>0.01</v>
      </c>
      <c r="B14" t="n">
        <v>20</v>
      </c>
      <c r="C14" t="n">
        <v>20</v>
      </c>
      <c r="D14" s="1" t="n">
        <v>0.3</v>
      </c>
      <c r="E14" s="1" t="n">
        <v>0.7</v>
      </c>
      <c r="F14" s="1" t="n">
        <v>0.3</v>
      </c>
      <c r="G14" s="1" t="n">
        <v>0.7</v>
      </c>
      <c r="H14" t="n">
        <v>0.00961819479449935</v>
      </c>
      <c r="I14" t="n">
        <v>0.00961819479449935</v>
      </c>
      <c r="J14" t="n">
        <v>0.00961819479449935</v>
      </c>
      <c r="K14" t="n">
        <v>0.00961819479449935</v>
      </c>
      <c r="L14" t="n">
        <v>0.00961819479449935</v>
      </c>
      <c r="M14" t="n">
        <v>0.00961819479449935</v>
      </c>
      <c r="N14" t="n">
        <v>0.00961819479449935</v>
      </c>
    </row>
    <row r="15">
      <c r="A15" t="n">
        <v>0.01</v>
      </c>
      <c r="B15" t="n">
        <v>20</v>
      </c>
      <c r="C15" t="n">
        <v>20</v>
      </c>
      <c r="D15" t="n">
        <v>0.4</v>
      </c>
      <c r="E15" t="n">
        <v>0.6</v>
      </c>
      <c r="F15" t="n">
        <v>0.3</v>
      </c>
      <c r="G15" t="n">
        <v>0.7</v>
      </c>
      <c r="H15" t="n">
        <v>0.0254679984639539</v>
      </c>
      <c r="I15" t="n">
        <v>0.0254679984639539</v>
      </c>
      <c r="J15" t="n">
        <v>0.0254679984639539</v>
      </c>
      <c r="K15" t="n">
        <v>0.0254679984639539</v>
      </c>
      <c r="L15" t="n">
        <v>0.0254679984639539</v>
      </c>
      <c r="M15" t="n">
        <v>0.0254679984639539</v>
      </c>
      <c r="N15" t="n">
        <v>0.0254679984639539</v>
      </c>
    </row>
    <row r="16">
      <c r="A16" t="n">
        <v>0.01</v>
      </c>
      <c r="B16" t="n">
        <v>20</v>
      </c>
      <c r="C16" t="n">
        <v>20</v>
      </c>
      <c r="D16" t="n">
        <v>0.5</v>
      </c>
      <c r="E16" t="n">
        <v>0.5</v>
      </c>
      <c r="F16" t="n">
        <v>0.3</v>
      </c>
      <c r="G16" t="n">
        <v>0.7</v>
      </c>
      <c r="H16" t="n">
        <v>0.0852842969753869</v>
      </c>
      <c r="I16" t="n">
        <v>0.0852842969753869</v>
      </c>
      <c r="J16" t="n">
        <v>0.0852842969753869</v>
      </c>
      <c r="K16" t="n">
        <v>0.0852842969753869</v>
      </c>
      <c r="L16" t="n">
        <v>0.0852842969753869</v>
      </c>
      <c r="M16" t="n">
        <v>0.0852842969753869</v>
      </c>
      <c r="N16" t="n">
        <v>0.0852842969753869</v>
      </c>
    </row>
    <row r="17">
      <c r="A17" t="n">
        <v>0.01</v>
      </c>
      <c r="B17" t="n">
        <v>20</v>
      </c>
      <c r="C17" t="n">
        <v>20</v>
      </c>
      <c r="D17" t="n">
        <v>0.1</v>
      </c>
      <c r="E17" t="n">
        <v>0.9</v>
      </c>
      <c r="F17" t="n">
        <v>0.4</v>
      </c>
      <c r="G17" t="n">
        <v>0.6</v>
      </c>
      <c r="H17" t="n">
        <v>0.360242300030482</v>
      </c>
      <c r="I17" t="n">
        <v>0.360242300030482</v>
      </c>
      <c r="J17" t="n">
        <v>0.360242300030482</v>
      </c>
      <c r="K17" t="n">
        <v>0.360242300030482</v>
      </c>
      <c r="L17" t="n">
        <v>0.360242300030482</v>
      </c>
      <c r="M17" t="n">
        <v>0.360242300030482</v>
      </c>
      <c r="N17" t="n">
        <v>0.360242300030482</v>
      </c>
    </row>
    <row r="18">
      <c r="A18" t="n">
        <v>0.01</v>
      </c>
      <c r="B18" t="n">
        <v>20</v>
      </c>
      <c r="C18" t="n">
        <v>20</v>
      </c>
      <c r="D18" t="n">
        <v>0.2</v>
      </c>
      <c r="E18" t="n">
        <v>0.8</v>
      </c>
      <c r="F18" t="n">
        <v>0.4</v>
      </c>
      <c r="G18" t="n">
        <v>0.6</v>
      </c>
      <c r="H18" t="n">
        <v>0.109387762239379</v>
      </c>
      <c r="I18" t="n">
        <v>0.109387762239379</v>
      </c>
      <c r="J18" t="n">
        <v>0.109387762239379</v>
      </c>
      <c r="K18" t="n">
        <v>0.109387762239379</v>
      </c>
      <c r="L18" t="n">
        <v>0.109387762239379</v>
      </c>
      <c r="M18" t="n">
        <v>0.109387762239379</v>
      </c>
      <c r="N18" t="n">
        <v>0.109387762239379</v>
      </c>
    </row>
    <row r="19">
      <c r="A19" t="n">
        <v>0.01</v>
      </c>
      <c r="B19" t="n">
        <v>20</v>
      </c>
      <c r="C19" t="n">
        <v>20</v>
      </c>
      <c r="D19" t="n">
        <v>0.3</v>
      </c>
      <c r="E19" t="n">
        <v>0.7</v>
      </c>
      <c r="F19" t="n">
        <v>0.4</v>
      </c>
      <c r="G19" t="n">
        <v>0.6</v>
      </c>
      <c r="H19" t="n">
        <v>0.0254679984639539</v>
      </c>
      <c r="I19" t="n">
        <v>0.0254679984639539</v>
      </c>
      <c r="J19" t="n">
        <v>0.0254679984639539</v>
      </c>
      <c r="K19" t="n">
        <v>0.0254679984639539</v>
      </c>
      <c r="L19" t="n">
        <v>0.0254679984639539</v>
      </c>
      <c r="M19" t="n">
        <v>0.0254679984639539</v>
      </c>
      <c r="N19" t="n">
        <v>0.0254679984639539</v>
      </c>
    </row>
    <row r="20">
      <c r="A20" t="n">
        <v>0.01</v>
      </c>
      <c r="B20" t="n">
        <v>20</v>
      </c>
      <c r="C20" t="n">
        <v>20</v>
      </c>
      <c r="D20" s="1" t="n">
        <v>0.4</v>
      </c>
      <c r="E20" s="1" t="n">
        <v>0.6</v>
      </c>
      <c r="F20" s="1" t="n">
        <v>0.4</v>
      </c>
      <c r="G20" s="1" t="n">
        <v>0.6</v>
      </c>
      <c r="H20" t="n">
        <v>0.00827039495455884</v>
      </c>
      <c r="I20" t="n">
        <v>0.00827039495455884</v>
      </c>
      <c r="J20" t="n">
        <v>0.00827039495455884</v>
      </c>
      <c r="K20" t="n">
        <v>0.00827039495455884</v>
      </c>
      <c r="L20" t="n">
        <v>0.00827039495455884</v>
      </c>
      <c r="M20" t="n">
        <v>0.00827039495455884</v>
      </c>
      <c r="N20" t="n">
        <v>0.00827039495455884</v>
      </c>
    </row>
    <row r="21">
      <c r="A21" t="n">
        <v>0.01</v>
      </c>
      <c r="B21" t="n">
        <v>20</v>
      </c>
      <c r="C21" t="n">
        <v>20</v>
      </c>
      <c r="D21" t="n">
        <v>0.5</v>
      </c>
      <c r="E21" t="n">
        <v>0.5</v>
      </c>
      <c r="F21" t="n">
        <v>0.4</v>
      </c>
      <c r="G21" t="n">
        <v>0.6</v>
      </c>
      <c r="H21" t="n">
        <v>0.0207730666598766</v>
      </c>
      <c r="I21" t="n">
        <v>0.0207730666598766</v>
      </c>
      <c r="J21" t="n">
        <v>0.0207730666598766</v>
      </c>
      <c r="K21" t="n">
        <v>0.0207730666598766</v>
      </c>
      <c r="L21" t="n">
        <v>0.0207730666598766</v>
      </c>
      <c r="M21" t="n">
        <v>0.0207730666598766</v>
      </c>
      <c r="N21" t="n">
        <v>0.0207730666598766</v>
      </c>
    </row>
    <row r="22">
      <c r="A22" t="n">
        <v>0.01</v>
      </c>
      <c r="B22" t="n">
        <v>20</v>
      </c>
      <c r="C22" t="n">
        <v>20</v>
      </c>
      <c r="D22" t="n">
        <v>0.1</v>
      </c>
      <c r="E22" t="n">
        <v>0.9</v>
      </c>
      <c r="F22" t="n">
        <v>0.5</v>
      </c>
      <c r="G22" t="n">
        <v>0.5</v>
      </c>
      <c r="H22" t="n">
        <v>0.61355437703064</v>
      </c>
      <c r="I22" t="n">
        <v>0.61355437703064</v>
      </c>
      <c r="J22" t="n">
        <v>0.61355437703064</v>
      </c>
      <c r="K22" t="n">
        <v>0.61355437703064</v>
      </c>
      <c r="L22" t="n">
        <v>0.61355437703064</v>
      </c>
      <c r="M22" t="n">
        <v>0.61355437703064</v>
      </c>
      <c r="N22" t="n">
        <v>0.61355437703064</v>
      </c>
    </row>
    <row r="23">
      <c r="A23" t="n">
        <v>0.01</v>
      </c>
      <c r="B23" t="n">
        <v>20</v>
      </c>
      <c r="C23" t="n">
        <v>20</v>
      </c>
      <c r="D23" t="n">
        <v>0.2</v>
      </c>
      <c r="E23" t="n">
        <v>0.8</v>
      </c>
      <c r="F23" t="n">
        <v>0.5</v>
      </c>
      <c r="G23" t="n">
        <v>0.5</v>
      </c>
      <c r="H23" t="n">
        <v>0.267855164185435</v>
      </c>
      <c r="I23" t="n">
        <v>0.267855164185435</v>
      </c>
      <c r="J23" t="n">
        <v>0.267855164185435</v>
      </c>
      <c r="K23" t="n">
        <v>0.267855164185435</v>
      </c>
      <c r="L23" t="n">
        <v>0.267855164185435</v>
      </c>
      <c r="M23" t="n">
        <v>0.267855164185435</v>
      </c>
      <c r="N23" t="n">
        <v>0.267855164185435</v>
      </c>
    </row>
    <row r="24">
      <c r="A24" t="n">
        <v>0.01</v>
      </c>
      <c r="B24" t="n">
        <v>20</v>
      </c>
      <c r="C24" t="n">
        <v>20</v>
      </c>
      <c r="D24" t="n">
        <v>0.3</v>
      </c>
      <c r="E24" t="n">
        <v>0.7</v>
      </c>
      <c r="F24" t="n">
        <v>0.5</v>
      </c>
      <c r="G24" t="n">
        <v>0.5</v>
      </c>
      <c r="H24" t="n">
        <v>0.0852842969753868</v>
      </c>
      <c r="I24" t="n">
        <v>0.0852842969753868</v>
      </c>
      <c r="J24" t="n">
        <v>0.0852842969753868</v>
      </c>
      <c r="K24" t="n">
        <v>0.0852842969753868</v>
      </c>
      <c r="L24" t="n">
        <v>0.0852842969753868</v>
      </c>
      <c r="M24" t="n">
        <v>0.0852842969753868</v>
      </c>
      <c r="N24" t="n">
        <v>0.0852842969753868</v>
      </c>
    </row>
    <row r="25">
      <c r="A25" t="n">
        <v>0.01</v>
      </c>
      <c r="B25" t="n">
        <v>20</v>
      </c>
      <c r="C25" t="n">
        <v>20</v>
      </c>
      <c r="D25" t="n">
        <v>0.4</v>
      </c>
      <c r="E25" t="n">
        <v>0.6</v>
      </c>
      <c r="F25" t="n">
        <v>0.5</v>
      </c>
      <c r="G25" t="n">
        <v>0.5</v>
      </c>
      <c r="H25" t="n">
        <v>0.0207730666598766</v>
      </c>
      <c r="I25" t="n">
        <v>0.0207730666598766</v>
      </c>
      <c r="J25" t="n">
        <v>0.0207730666598766</v>
      </c>
      <c r="K25" t="n">
        <v>0.0207730666598766</v>
      </c>
      <c r="L25" t="n">
        <v>0.0207730666598766</v>
      </c>
      <c r="M25" t="n">
        <v>0.0207730666598766</v>
      </c>
      <c r="N25" t="n">
        <v>0.0207730666598766</v>
      </c>
    </row>
    <row r="26">
      <c r="A26" t="n">
        <v>0.01</v>
      </c>
      <c r="B26" t="n">
        <v>20</v>
      </c>
      <c r="C26" t="n">
        <v>20</v>
      </c>
      <c r="D26" s="1" t="n">
        <v>0.5</v>
      </c>
      <c r="E26" s="1" t="n">
        <v>0.5</v>
      </c>
      <c r="F26" s="1" t="n">
        <v>0.5</v>
      </c>
      <c r="G26" s="1" t="n">
        <v>0.5</v>
      </c>
      <c r="H26" t="n">
        <v>0.00727312972594518</v>
      </c>
      <c r="I26" t="n">
        <v>0.00727312972594518</v>
      </c>
      <c r="J26" t="n">
        <v>0.00727312972594518</v>
      </c>
      <c r="K26" t="n">
        <v>0.00727312972594518</v>
      </c>
      <c r="L26" t="n">
        <v>0.00727312972594518</v>
      </c>
      <c r="M26" t="n">
        <v>0.00727312972594518</v>
      </c>
      <c r="N26" t="n">
        <v>0.00727312972594518</v>
      </c>
    </row>
    <row r="27">
      <c r="A27" t="n">
        <v>0.05</v>
      </c>
      <c r="B27" t="n">
        <v>20</v>
      </c>
      <c r="C27" t="n">
        <v>20</v>
      </c>
      <c r="D27" s="1" t="n">
        <v>0.1</v>
      </c>
      <c r="E27" s="1" t="n">
        <v>0.9</v>
      </c>
      <c r="F27" s="1" t="n">
        <v>0.1</v>
      </c>
      <c r="G27" s="1" t="n">
        <v>0.9</v>
      </c>
      <c r="H27" t="n">
        <v>0.0386685198916856</v>
      </c>
      <c r="I27" t="n">
        <v>0.0386685198916856</v>
      </c>
      <c r="J27" t="n">
        <v>0.0386685198916856</v>
      </c>
      <c r="K27" t="n">
        <v>0.0386685198916856</v>
      </c>
      <c r="L27" t="n">
        <v>0.0386685198916856</v>
      </c>
      <c r="M27" t="n">
        <v>0.0386685198916856</v>
      </c>
      <c r="N27" t="n">
        <v>0.0386685198916856</v>
      </c>
    </row>
    <row r="28">
      <c r="A28" t="n">
        <v>0.05</v>
      </c>
      <c r="B28" t="n">
        <v>20</v>
      </c>
      <c r="C28" t="n">
        <v>20</v>
      </c>
      <c r="D28" t="n">
        <v>0.2</v>
      </c>
      <c r="E28" t="n">
        <v>0.8</v>
      </c>
      <c r="F28" t="n">
        <v>0.1</v>
      </c>
      <c r="G28" t="n">
        <v>0.9</v>
      </c>
      <c r="H28" t="n">
        <v>0.137820379650142</v>
      </c>
      <c r="I28" t="n">
        <v>0.137820379650142</v>
      </c>
      <c r="J28" t="n">
        <v>0.137820379650142</v>
      </c>
      <c r="K28" t="n">
        <v>0.137820379650142</v>
      </c>
      <c r="L28" t="n">
        <v>0.137820379650142</v>
      </c>
      <c r="M28" t="n">
        <v>0.137820379650142</v>
      </c>
      <c r="N28" t="n">
        <v>0.137820379650142</v>
      </c>
    </row>
    <row r="29">
      <c r="A29" t="n">
        <v>0.05</v>
      </c>
      <c r="B29" t="n">
        <v>20</v>
      </c>
      <c r="C29" t="n">
        <v>20</v>
      </c>
      <c r="D29" t="n">
        <v>0.3</v>
      </c>
      <c r="E29" t="n">
        <v>0.7</v>
      </c>
      <c r="F29" t="n">
        <v>0.1</v>
      </c>
      <c r="G29" t="n">
        <v>0.9</v>
      </c>
      <c r="H29" t="n">
        <v>0.354640883046692</v>
      </c>
      <c r="I29" t="n">
        <v>0.354640883046692</v>
      </c>
      <c r="J29" t="n">
        <v>0.354640883046692</v>
      </c>
      <c r="K29" t="n">
        <v>0.354640883046692</v>
      </c>
      <c r="L29" t="n">
        <v>0.354640883046692</v>
      </c>
      <c r="M29" t="n">
        <v>0.354640883046692</v>
      </c>
      <c r="N29" t="n">
        <v>0.354640883046692</v>
      </c>
    </row>
    <row r="30">
      <c r="A30" t="n">
        <v>0.05</v>
      </c>
      <c r="B30" t="n">
        <v>20</v>
      </c>
      <c r="C30" t="n">
        <v>20</v>
      </c>
      <c r="D30" t="n">
        <v>0.4</v>
      </c>
      <c r="E30" t="n">
        <v>0.6</v>
      </c>
      <c r="F30" t="n">
        <v>0.1</v>
      </c>
      <c r="G30" t="n">
        <v>0.9</v>
      </c>
      <c r="H30" t="n">
        <v>0.612798934497133</v>
      </c>
      <c r="I30" t="n">
        <v>0.612798934497133</v>
      </c>
      <c r="J30" t="n">
        <v>0.612798934497133</v>
      </c>
      <c r="K30" t="n">
        <v>0.612798934497133</v>
      </c>
      <c r="L30" t="n">
        <v>0.612798934497133</v>
      </c>
      <c r="M30" t="n">
        <v>0.612798934497133</v>
      </c>
      <c r="N30" t="n">
        <v>0.612798934497133</v>
      </c>
    </row>
    <row r="31">
      <c r="A31" t="n">
        <v>0.05</v>
      </c>
      <c r="B31" t="n">
        <v>20</v>
      </c>
      <c r="C31" t="n">
        <v>20</v>
      </c>
      <c r="D31" t="n">
        <v>0.5</v>
      </c>
      <c r="E31" t="n">
        <v>0.5</v>
      </c>
      <c r="F31" t="n">
        <v>0.1</v>
      </c>
      <c r="G31" t="n">
        <v>0.9</v>
      </c>
      <c r="H31" t="n">
        <v>0.822219210887961</v>
      </c>
      <c r="I31" t="n">
        <v>0.822219210887961</v>
      </c>
      <c r="J31" t="n">
        <v>0.822219210887961</v>
      </c>
      <c r="K31" t="n">
        <v>0.822219210887961</v>
      </c>
      <c r="L31" t="n">
        <v>0.822219210887961</v>
      </c>
      <c r="M31" t="n">
        <v>0.822219210887961</v>
      </c>
      <c r="N31" t="n">
        <v>0.822219210887961</v>
      </c>
    </row>
    <row r="32">
      <c r="A32" t="n">
        <v>0.05</v>
      </c>
      <c r="B32" t="n">
        <v>20</v>
      </c>
      <c r="C32" t="n">
        <v>20</v>
      </c>
      <c r="D32" t="n">
        <v>0.1</v>
      </c>
      <c r="E32" t="n">
        <v>0.9</v>
      </c>
      <c r="F32" t="n">
        <v>0.2</v>
      </c>
      <c r="G32" t="n">
        <v>0.8</v>
      </c>
      <c r="H32" t="n">
        <v>0.137820379650142</v>
      </c>
      <c r="I32" t="n">
        <v>0.137820379650142</v>
      </c>
      <c r="J32" t="n">
        <v>0.137820379650142</v>
      </c>
      <c r="K32" t="n">
        <v>0.137820379650142</v>
      </c>
      <c r="L32" t="n">
        <v>0.137820379650142</v>
      </c>
      <c r="M32" t="n">
        <v>0.137820379650142</v>
      </c>
      <c r="N32" t="n">
        <v>0.137820379650142</v>
      </c>
    </row>
    <row r="33">
      <c r="A33" t="n">
        <v>0.05</v>
      </c>
      <c r="B33" t="n">
        <v>20</v>
      </c>
      <c r="C33" t="n">
        <v>20</v>
      </c>
      <c r="D33" s="1" t="n">
        <v>0.2</v>
      </c>
      <c r="E33" s="1" t="n">
        <v>0.8</v>
      </c>
      <c r="F33" s="1" t="n">
        <v>0.2</v>
      </c>
      <c r="G33" s="1" t="n">
        <v>0.8</v>
      </c>
      <c r="H33" t="n">
        <v>0.0493303465169894</v>
      </c>
      <c r="I33" t="n">
        <v>0.0493303465169894</v>
      </c>
      <c r="J33" t="n">
        <v>0.0493303465169894</v>
      </c>
      <c r="K33" t="n">
        <v>0.0493303465169894</v>
      </c>
      <c r="L33" t="n">
        <v>0.0493303465169894</v>
      </c>
      <c r="M33" t="n">
        <v>0.0493303465169894</v>
      </c>
      <c r="N33" t="n">
        <v>0.0493303465169894</v>
      </c>
    </row>
    <row r="34">
      <c r="A34" t="n">
        <v>0.05</v>
      </c>
      <c r="B34" t="n">
        <v>20</v>
      </c>
      <c r="C34" t="n">
        <v>20</v>
      </c>
      <c r="D34" t="n">
        <v>0.3</v>
      </c>
      <c r="E34" t="n">
        <v>0.7</v>
      </c>
      <c r="F34" t="n">
        <v>0.2</v>
      </c>
      <c r="G34" t="n">
        <v>0.8</v>
      </c>
      <c r="H34" t="n">
        <v>0.106696926491934</v>
      </c>
      <c r="I34" t="n">
        <v>0.106696926491934</v>
      </c>
      <c r="J34" t="n">
        <v>0.106696926491934</v>
      </c>
      <c r="K34" t="n">
        <v>0.106696926491934</v>
      </c>
      <c r="L34" t="n">
        <v>0.106696926491934</v>
      </c>
      <c r="M34" t="n">
        <v>0.106696926491934</v>
      </c>
      <c r="N34" t="n">
        <v>0.106696926491934</v>
      </c>
    </row>
    <row r="35">
      <c r="A35" t="n">
        <v>0.05</v>
      </c>
      <c r="B35" t="n">
        <v>20</v>
      </c>
      <c r="C35" t="n">
        <v>20</v>
      </c>
      <c r="D35" t="n">
        <v>0.4</v>
      </c>
      <c r="E35" t="n">
        <v>0.6</v>
      </c>
      <c r="F35" t="n">
        <v>0.2</v>
      </c>
      <c r="G35" t="n">
        <v>0.8</v>
      </c>
      <c r="H35" t="n">
        <v>0.265516688731378</v>
      </c>
      <c r="I35" t="n">
        <v>0.265516688731378</v>
      </c>
      <c r="J35" t="n">
        <v>0.265516688731378</v>
      </c>
      <c r="K35" t="n">
        <v>0.265516688731378</v>
      </c>
      <c r="L35" t="n">
        <v>0.265516688731378</v>
      </c>
      <c r="M35" t="n">
        <v>0.265516688731378</v>
      </c>
      <c r="N35" t="n">
        <v>0.265516688731378</v>
      </c>
    </row>
    <row r="36">
      <c r="A36" t="n">
        <v>0.05</v>
      </c>
      <c r="B36" t="n">
        <v>20</v>
      </c>
      <c r="C36" t="n">
        <v>20</v>
      </c>
      <c r="D36" t="n">
        <v>0.5</v>
      </c>
      <c r="E36" t="n">
        <v>0.5</v>
      </c>
      <c r="F36" t="n">
        <v>0.2</v>
      </c>
      <c r="G36" t="n">
        <v>0.8</v>
      </c>
      <c r="H36" t="n">
        <v>0.492380646493469</v>
      </c>
      <c r="I36" t="n">
        <v>0.492380646493469</v>
      </c>
      <c r="J36" t="n">
        <v>0.492380646493469</v>
      </c>
      <c r="K36" t="n">
        <v>0.492380646493469</v>
      </c>
      <c r="L36" t="n">
        <v>0.492380646493469</v>
      </c>
      <c r="M36" t="n">
        <v>0.492380646493469</v>
      </c>
      <c r="N36" t="n">
        <v>0.492380646493469</v>
      </c>
    </row>
    <row r="37">
      <c r="A37" t="n">
        <v>0.05</v>
      </c>
      <c r="B37" t="n">
        <v>20</v>
      </c>
      <c r="C37" t="n">
        <v>20</v>
      </c>
      <c r="D37" t="n">
        <v>0.1</v>
      </c>
      <c r="E37" t="n">
        <v>0.9</v>
      </c>
      <c r="F37" t="n">
        <v>0.3</v>
      </c>
      <c r="G37" t="n">
        <v>0.7</v>
      </c>
      <c r="H37" t="n">
        <v>0.354640883046692</v>
      </c>
      <c r="I37" t="n">
        <v>0.354640883046692</v>
      </c>
      <c r="J37" t="n">
        <v>0.354640883046692</v>
      </c>
      <c r="K37" t="n">
        <v>0.354640883046692</v>
      </c>
      <c r="L37" t="n">
        <v>0.354640883046692</v>
      </c>
      <c r="M37" t="n">
        <v>0.354640883046692</v>
      </c>
      <c r="N37" t="n">
        <v>0.354640883046692</v>
      </c>
    </row>
    <row r="38">
      <c r="A38" t="n">
        <v>0.05</v>
      </c>
      <c r="B38" t="n">
        <v>20</v>
      </c>
      <c r="C38" t="n">
        <v>20</v>
      </c>
      <c r="D38" t="n">
        <v>0.2</v>
      </c>
      <c r="E38" t="n">
        <v>0.8</v>
      </c>
      <c r="F38" t="n">
        <v>0.3</v>
      </c>
      <c r="G38" t="n">
        <v>0.7</v>
      </c>
      <c r="H38" t="n">
        <v>0.106696926491934</v>
      </c>
      <c r="I38" t="n">
        <v>0.106696926491934</v>
      </c>
      <c r="J38" t="n">
        <v>0.106696926491934</v>
      </c>
      <c r="K38" t="n">
        <v>0.106696926491934</v>
      </c>
      <c r="L38" t="n">
        <v>0.106696926491934</v>
      </c>
      <c r="M38" t="n">
        <v>0.106696926491934</v>
      </c>
      <c r="N38" t="n">
        <v>0.106696926491934</v>
      </c>
    </row>
    <row r="39">
      <c r="A39" t="n">
        <v>0.05</v>
      </c>
      <c r="B39" t="n">
        <v>20</v>
      </c>
      <c r="C39" t="n">
        <v>20</v>
      </c>
      <c r="D39" s="1" t="n">
        <v>0.3</v>
      </c>
      <c r="E39" s="1" t="n">
        <v>0.7</v>
      </c>
      <c r="F39" s="1" t="n">
        <v>0.3</v>
      </c>
      <c r="G39" s="1" t="n">
        <v>0.7</v>
      </c>
      <c r="H39" t="n">
        <v>0.0452173686775064</v>
      </c>
      <c r="I39" t="n">
        <v>0.0452173686775064</v>
      </c>
      <c r="J39" t="n">
        <v>0.0452173686775064</v>
      </c>
      <c r="K39" t="n">
        <v>0.0452173686775064</v>
      </c>
      <c r="L39" t="n">
        <v>0.0452173686775064</v>
      </c>
      <c r="M39" t="n">
        <v>0.0452173686775064</v>
      </c>
      <c r="N39" t="n">
        <v>0.0452173686775064</v>
      </c>
    </row>
    <row r="40">
      <c r="A40" t="n">
        <v>0.05</v>
      </c>
      <c r="B40" t="n">
        <v>20</v>
      </c>
      <c r="C40" t="n">
        <v>20</v>
      </c>
      <c r="D40" t="n">
        <v>0.4</v>
      </c>
      <c r="E40" t="n">
        <v>0.6</v>
      </c>
      <c r="F40" t="n">
        <v>0.3</v>
      </c>
      <c r="G40" t="n">
        <v>0.7</v>
      </c>
      <c r="H40" t="n">
        <v>0.0876426420892868</v>
      </c>
      <c r="I40" t="n">
        <v>0.0876426420892868</v>
      </c>
      <c r="J40" t="n">
        <v>0.0876426420892868</v>
      </c>
      <c r="K40" t="n">
        <v>0.0876426420892868</v>
      </c>
      <c r="L40" t="n">
        <v>0.0876426420892868</v>
      </c>
      <c r="M40" t="n">
        <v>0.0876426420892868</v>
      </c>
      <c r="N40" t="n">
        <v>0.0876426420892868</v>
      </c>
    </row>
    <row r="41">
      <c r="A41" t="n">
        <v>0.05</v>
      </c>
      <c r="B41" t="n">
        <v>20</v>
      </c>
      <c r="C41" t="n">
        <v>20</v>
      </c>
      <c r="D41" t="n">
        <v>0.5</v>
      </c>
      <c r="E41" t="n">
        <v>0.5</v>
      </c>
      <c r="F41" t="n">
        <v>0.3</v>
      </c>
      <c r="G41" t="n">
        <v>0.7</v>
      </c>
      <c r="H41" t="n">
        <v>0.221902931777074</v>
      </c>
      <c r="I41" t="n">
        <v>0.221902931777074</v>
      </c>
      <c r="J41" t="n">
        <v>0.221902931777074</v>
      </c>
      <c r="K41" t="n">
        <v>0.221902931777074</v>
      </c>
      <c r="L41" t="n">
        <v>0.221902931777074</v>
      </c>
      <c r="M41" t="n">
        <v>0.221902931777074</v>
      </c>
      <c r="N41" t="n">
        <v>0.221902931777074</v>
      </c>
    </row>
    <row r="42">
      <c r="A42" t="n">
        <v>0.05</v>
      </c>
      <c r="B42" t="n">
        <v>20</v>
      </c>
      <c r="C42" t="n">
        <v>20</v>
      </c>
      <c r="D42" t="n">
        <v>0.1</v>
      </c>
      <c r="E42" t="n">
        <v>0.9</v>
      </c>
      <c r="F42" t="n">
        <v>0.4</v>
      </c>
      <c r="G42" t="n">
        <v>0.6</v>
      </c>
      <c r="H42" t="n">
        <v>0.612798934497132</v>
      </c>
      <c r="I42" t="n">
        <v>0.612798934497132</v>
      </c>
      <c r="J42" t="n">
        <v>0.612798934497132</v>
      </c>
      <c r="K42" t="n">
        <v>0.612798934497132</v>
      </c>
      <c r="L42" t="n">
        <v>0.612798934497132</v>
      </c>
      <c r="M42" t="n">
        <v>0.612798934497132</v>
      </c>
      <c r="N42" t="n">
        <v>0.612798934497132</v>
      </c>
    </row>
    <row r="43">
      <c r="A43" t="n">
        <v>0.05</v>
      </c>
      <c r="B43" t="n">
        <v>20</v>
      </c>
      <c r="C43" t="n">
        <v>20</v>
      </c>
      <c r="D43" t="n">
        <v>0.2</v>
      </c>
      <c r="E43" t="n">
        <v>0.8</v>
      </c>
      <c r="F43" t="n">
        <v>0.4</v>
      </c>
      <c r="G43" t="n">
        <v>0.6</v>
      </c>
      <c r="H43" t="n">
        <v>0.265516688731378</v>
      </c>
      <c r="I43" t="n">
        <v>0.265516688731378</v>
      </c>
      <c r="J43" t="n">
        <v>0.265516688731378</v>
      </c>
      <c r="K43" t="n">
        <v>0.265516688731378</v>
      </c>
      <c r="L43" t="n">
        <v>0.265516688731378</v>
      </c>
      <c r="M43" t="n">
        <v>0.265516688731378</v>
      </c>
      <c r="N43" t="n">
        <v>0.265516688731378</v>
      </c>
    </row>
    <row r="44">
      <c r="A44" t="n">
        <v>0.05</v>
      </c>
      <c r="B44" t="n">
        <v>20</v>
      </c>
      <c r="C44" t="n">
        <v>20</v>
      </c>
      <c r="D44" t="n">
        <v>0.3</v>
      </c>
      <c r="E44" t="n">
        <v>0.7</v>
      </c>
      <c r="F44" t="n">
        <v>0.4</v>
      </c>
      <c r="G44" t="n">
        <v>0.6</v>
      </c>
      <c r="H44" t="n">
        <v>0.0876426420892868</v>
      </c>
      <c r="I44" t="n">
        <v>0.0876426420892868</v>
      </c>
      <c r="J44" t="n">
        <v>0.0876426420892868</v>
      </c>
      <c r="K44" t="n">
        <v>0.0876426420892868</v>
      </c>
      <c r="L44" t="n">
        <v>0.0876426420892868</v>
      </c>
      <c r="M44" t="n">
        <v>0.0876426420892868</v>
      </c>
      <c r="N44" t="n">
        <v>0.0876426420892868</v>
      </c>
    </row>
    <row r="45">
      <c r="A45" t="n">
        <v>0.05</v>
      </c>
      <c r="B45" t="n">
        <v>20</v>
      </c>
      <c r="C45" t="n">
        <v>20</v>
      </c>
      <c r="D45" s="1" t="n">
        <v>0.4</v>
      </c>
      <c r="E45" s="1" t="n">
        <v>0.6</v>
      </c>
      <c r="F45" s="1" t="n">
        <v>0.4</v>
      </c>
      <c r="G45" s="1" t="n">
        <v>0.6</v>
      </c>
      <c r="H45" t="n">
        <v>0.0399592037212253</v>
      </c>
      <c r="I45" t="n">
        <v>0.0399592037212253</v>
      </c>
      <c r="J45" t="n">
        <v>0.0399592037212253</v>
      </c>
      <c r="K45" t="n">
        <v>0.0399592037212253</v>
      </c>
      <c r="L45" t="n">
        <v>0.0399592037212253</v>
      </c>
      <c r="M45" t="n">
        <v>0.0399592037212253</v>
      </c>
      <c r="N45" t="n">
        <v>0.0399592037212253</v>
      </c>
    </row>
    <row r="46">
      <c r="A46" t="n">
        <v>0.05</v>
      </c>
      <c r="B46" t="n">
        <v>20</v>
      </c>
      <c r="C46" t="n">
        <v>20</v>
      </c>
      <c r="D46" t="n">
        <v>0.5</v>
      </c>
      <c r="E46" t="n">
        <v>0.5</v>
      </c>
      <c r="F46" t="n">
        <v>0.4</v>
      </c>
      <c r="G46" t="n">
        <v>0.6</v>
      </c>
      <c r="H46" t="n">
        <v>0.0799920524138115</v>
      </c>
      <c r="I46" t="n">
        <v>0.0799920524138115</v>
      </c>
      <c r="J46" t="n">
        <v>0.0799920524138115</v>
      </c>
      <c r="K46" t="n">
        <v>0.0799920524138115</v>
      </c>
      <c r="L46" t="n">
        <v>0.0799920524138115</v>
      </c>
      <c r="M46" t="n">
        <v>0.0799920524138115</v>
      </c>
      <c r="N46" t="n">
        <v>0.0799920524138115</v>
      </c>
    </row>
    <row r="47">
      <c r="A47" t="n">
        <v>0.05</v>
      </c>
      <c r="B47" t="n">
        <v>20</v>
      </c>
      <c r="C47" t="n">
        <v>20</v>
      </c>
      <c r="D47" t="n">
        <v>0.1</v>
      </c>
      <c r="E47" t="n">
        <v>0.9</v>
      </c>
      <c r="F47" t="n">
        <v>0.5</v>
      </c>
      <c r="G47" t="n">
        <v>0.5</v>
      </c>
      <c r="H47" t="n">
        <v>0.82221921088796</v>
      </c>
      <c r="I47" t="n">
        <v>0.82221921088796</v>
      </c>
      <c r="J47" t="n">
        <v>0.82221921088796</v>
      </c>
      <c r="K47" t="n">
        <v>0.82221921088796</v>
      </c>
      <c r="L47" t="n">
        <v>0.82221921088796</v>
      </c>
      <c r="M47" t="n">
        <v>0.82221921088796</v>
      </c>
      <c r="N47" t="n">
        <v>0.82221921088796</v>
      </c>
    </row>
    <row r="48">
      <c r="A48" t="n">
        <v>0.05</v>
      </c>
      <c r="B48" t="n">
        <v>20</v>
      </c>
      <c r="C48" t="n">
        <v>20</v>
      </c>
      <c r="D48" t="n">
        <v>0.2</v>
      </c>
      <c r="E48" t="n">
        <v>0.8</v>
      </c>
      <c r="F48" t="n">
        <v>0.5</v>
      </c>
      <c r="G48" t="n">
        <v>0.5</v>
      </c>
      <c r="H48" t="n">
        <v>0.492380646493469</v>
      </c>
      <c r="I48" t="n">
        <v>0.492380646493469</v>
      </c>
      <c r="J48" t="n">
        <v>0.492380646493469</v>
      </c>
      <c r="K48" t="n">
        <v>0.492380646493469</v>
      </c>
      <c r="L48" t="n">
        <v>0.492380646493469</v>
      </c>
      <c r="M48" t="n">
        <v>0.492380646493469</v>
      </c>
      <c r="N48" t="n">
        <v>0.492380646493469</v>
      </c>
    </row>
    <row r="49">
      <c r="A49" t="n">
        <v>0.05</v>
      </c>
      <c r="B49" t="n">
        <v>20</v>
      </c>
      <c r="C49" t="n">
        <v>20</v>
      </c>
      <c r="D49" t="n">
        <v>0.3</v>
      </c>
      <c r="E49" t="n">
        <v>0.7</v>
      </c>
      <c r="F49" t="n">
        <v>0.5</v>
      </c>
      <c r="G49" t="n">
        <v>0.5</v>
      </c>
      <c r="H49" t="n">
        <v>0.221902931777074</v>
      </c>
      <c r="I49" t="n">
        <v>0.221902931777074</v>
      </c>
      <c r="J49" t="n">
        <v>0.221902931777074</v>
      </c>
      <c r="K49" t="n">
        <v>0.221902931777074</v>
      </c>
      <c r="L49" t="n">
        <v>0.221902931777074</v>
      </c>
      <c r="M49" t="n">
        <v>0.221902931777074</v>
      </c>
      <c r="N49" t="n">
        <v>0.221902931777074</v>
      </c>
    </row>
    <row r="50">
      <c r="A50" t="n">
        <v>0.05</v>
      </c>
      <c r="B50" t="n">
        <v>20</v>
      </c>
      <c r="C50" t="n">
        <v>20</v>
      </c>
      <c r="D50" t="n">
        <v>0.4</v>
      </c>
      <c r="E50" t="n">
        <v>0.6</v>
      </c>
      <c r="F50" t="n">
        <v>0.5</v>
      </c>
      <c r="G50" t="n">
        <v>0.5</v>
      </c>
      <c r="H50" t="n">
        <v>0.0799920524138115</v>
      </c>
      <c r="I50" t="n">
        <v>0.0799920524138115</v>
      </c>
      <c r="J50" t="n">
        <v>0.0799920524138115</v>
      </c>
      <c r="K50" t="n">
        <v>0.0799920524138115</v>
      </c>
      <c r="L50" t="n">
        <v>0.0799920524138115</v>
      </c>
      <c r="M50" t="n">
        <v>0.0799920524138115</v>
      </c>
      <c r="N50" t="n">
        <v>0.0799920524138115</v>
      </c>
    </row>
    <row r="51">
      <c r="A51" t="n">
        <v>0.05</v>
      </c>
      <c r="B51" t="n">
        <v>20</v>
      </c>
      <c r="C51" t="n">
        <v>20</v>
      </c>
      <c r="D51" s="1" t="n">
        <v>0.5</v>
      </c>
      <c r="E51" s="1" t="n">
        <v>0.5</v>
      </c>
      <c r="F51" s="1" t="n">
        <v>0.5</v>
      </c>
      <c r="G51" s="1" t="n">
        <v>0.5</v>
      </c>
      <c r="H51" t="n">
        <v>0.0392696360904665</v>
      </c>
      <c r="I51" t="n">
        <v>0.0392696360904665</v>
      </c>
      <c r="J51" t="n">
        <v>0.0392696360904665</v>
      </c>
      <c r="K51" t="n">
        <v>0.0392696360904665</v>
      </c>
      <c r="L51" t="n">
        <v>0.0392696360904665</v>
      </c>
      <c r="M51" t="n">
        <v>0.0392696360904665</v>
      </c>
      <c r="N51" t="n">
        <v>0.0392696360904665</v>
      </c>
    </row>
  </sheetData>
  <conditionalFormatting sqref="H2:N2">
    <cfRule type="top10" dxfId="0" priority="50" rank="1" percent="NULL"/>
  </conditionalFormatting>
  <conditionalFormatting sqref="H3:N3">
    <cfRule type="top10" dxfId="0" priority="49" rank="1" percent="NULL"/>
  </conditionalFormatting>
  <conditionalFormatting sqref="H4:N4">
    <cfRule type="top10" dxfId="0" priority="48" rank="1" percent="NULL"/>
  </conditionalFormatting>
  <conditionalFormatting sqref="H5:N5">
    <cfRule type="top10" dxfId="0" priority="47" rank="1" percent="NULL"/>
  </conditionalFormatting>
  <conditionalFormatting sqref="H6:N6">
    <cfRule type="top10" dxfId="0" priority="46" rank="1" percent="NULL"/>
  </conditionalFormatting>
  <conditionalFormatting sqref="H7:N7">
    <cfRule type="top10" dxfId="0" priority="45" rank="1" percent="NULL"/>
  </conditionalFormatting>
  <conditionalFormatting sqref="H8:N8">
    <cfRule type="top10" dxfId="0" priority="44" rank="1" percent="NULL"/>
  </conditionalFormatting>
  <conditionalFormatting sqref="H9:N9">
    <cfRule type="top10" dxfId="0" priority="43" rank="1" percent="NULL"/>
  </conditionalFormatting>
  <conditionalFormatting sqref="H10:N10">
    <cfRule type="top10" dxfId="0" priority="42" rank="1" percent="NULL"/>
  </conditionalFormatting>
  <conditionalFormatting sqref="H11:N11">
    <cfRule type="top10" dxfId="0" priority="41" rank="1" percent="NULL"/>
  </conditionalFormatting>
  <conditionalFormatting sqref="H12:N12">
    <cfRule type="top10" dxfId="0" priority="40" rank="1" percent="NULL"/>
  </conditionalFormatting>
  <conditionalFormatting sqref="H13:N13">
    <cfRule type="top10" dxfId="0" priority="39" rank="1" percent="NULL"/>
  </conditionalFormatting>
  <conditionalFormatting sqref="H14:N14">
    <cfRule type="top10" dxfId="0" priority="38" rank="1" percent="NULL"/>
  </conditionalFormatting>
  <conditionalFormatting sqref="H15:N15">
    <cfRule type="top10" dxfId="0" priority="37" rank="1" percent="NULL"/>
  </conditionalFormatting>
  <conditionalFormatting sqref="H16:N16">
    <cfRule type="top10" dxfId="0" priority="36" rank="1" percent="NULL"/>
  </conditionalFormatting>
  <conditionalFormatting sqref="H17:N17">
    <cfRule type="top10" dxfId="0" priority="35" rank="1" percent="NULL"/>
  </conditionalFormatting>
  <conditionalFormatting sqref="H18:N18">
    <cfRule type="top10" dxfId="0" priority="34" rank="1" percent="NULL"/>
  </conditionalFormatting>
  <conditionalFormatting sqref="H19:N19">
    <cfRule type="top10" dxfId="0" priority="33" rank="1" percent="NULL"/>
  </conditionalFormatting>
  <conditionalFormatting sqref="H20:N20">
    <cfRule type="top10" dxfId="0" priority="32" rank="1" percent="NULL"/>
  </conditionalFormatting>
  <conditionalFormatting sqref="H21:N21">
    <cfRule type="top10" dxfId="0" priority="31" rank="1" percent="NULL"/>
  </conditionalFormatting>
  <conditionalFormatting sqref="H22:N22">
    <cfRule type="top10" dxfId="0" priority="30" rank="1" percent="NULL"/>
  </conditionalFormatting>
  <conditionalFormatting sqref="H23:N23">
    <cfRule type="top10" dxfId="0" priority="29" rank="1" percent="NULL"/>
  </conditionalFormatting>
  <conditionalFormatting sqref="H24:N24">
    <cfRule type="top10" dxfId="0" priority="28" rank="1" percent="NULL"/>
  </conditionalFormatting>
  <conditionalFormatting sqref="H25:N25">
    <cfRule type="top10" dxfId="0" priority="27" rank="1" percent="NULL"/>
  </conditionalFormatting>
  <conditionalFormatting sqref="H26:N26">
    <cfRule type="top10" dxfId="0" priority="26" rank="1" percent="NULL"/>
  </conditionalFormatting>
  <conditionalFormatting sqref="H27:N27">
    <cfRule type="top10" dxfId="0" priority="25" rank="1" percent="NULL"/>
  </conditionalFormatting>
  <conditionalFormatting sqref="H28:N28">
    <cfRule type="top10" dxfId="0" priority="24" rank="1" percent="NULL"/>
  </conditionalFormatting>
  <conditionalFormatting sqref="H29:N29">
    <cfRule type="top10" dxfId="0" priority="23" rank="1" percent="NULL"/>
  </conditionalFormatting>
  <conditionalFormatting sqref="H30:N30">
    <cfRule type="top10" dxfId="0" priority="22" rank="1" percent="NULL"/>
  </conditionalFormatting>
  <conditionalFormatting sqref="H31:N31">
    <cfRule type="top10" dxfId="0" priority="21" rank="1" percent="NULL"/>
  </conditionalFormatting>
  <conditionalFormatting sqref="H32:N32">
    <cfRule type="top10" dxfId="0" priority="20" rank="1" percent="NULL"/>
  </conditionalFormatting>
  <conditionalFormatting sqref="H33:N33">
    <cfRule type="top10" dxfId="0" priority="19" rank="1" percent="NULL"/>
  </conditionalFormatting>
  <conditionalFormatting sqref="H34:N34">
    <cfRule type="top10" dxfId="0" priority="18" rank="1" percent="NULL"/>
  </conditionalFormatting>
  <conditionalFormatting sqref="H35:N35">
    <cfRule type="top10" dxfId="0" priority="17" rank="1" percent="NULL"/>
  </conditionalFormatting>
  <conditionalFormatting sqref="H36:N36">
    <cfRule type="top10" dxfId="0" priority="16" rank="1" percent="NULL"/>
  </conditionalFormatting>
  <conditionalFormatting sqref="H37:N37">
    <cfRule type="top10" dxfId="0" priority="15" rank="1" percent="NULL"/>
  </conditionalFormatting>
  <conditionalFormatting sqref="H38:N38">
    <cfRule type="top10" dxfId="0" priority="14" rank="1" percent="NULL"/>
  </conditionalFormatting>
  <conditionalFormatting sqref="H39:N39">
    <cfRule type="top10" dxfId="0" priority="13" rank="1" percent="NULL"/>
  </conditionalFormatting>
  <conditionalFormatting sqref="H40:N40">
    <cfRule type="top10" dxfId="0" priority="12" rank="1" percent="NULL"/>
  </conditionalFormatting>
  <conditionalFormatting sqref="H41:N41">
    <cfRule type="top10" dxfId="0" priority="11" rank="1" percent="NULL"/>
  </conditionalFormatting>
  <conditionalFormatting sqref="H42:N42">
    <cfRule type="top10" dxfId="0" priority="10" rank="1" percent="NULL"/>
  </conditionalFormatting>
  <conditionalFormatting sqref="H43:N43">
    <cfRule type="top10" dxfId="0" priority="9" rank="1" percent="NULL"/>
  </conditionalFormatting>
  <conditionalFormatting sqref="H44:N44">
    <cfRule type="top10" dxfId="0" priority="8" rank="1" percent="NULL"/>
  </conditionalFormatting>
  <conditionalFormatting sqref="H45:N45">
    <cfRule type="top10" dxfId="0" priority="7" rank="1" percent="NULL"/>
  </conditionalFormatting>
  <conditionalFormatting sqref="H46:N46">
    <cfRule type="top10" dxfId="0" priority="6" rank="1" percent="NULL"/>
  </conditionalFormatting>
  <conditionalFormatting sqref="H47:N47">
    <cfRule type="top10" dxfId="0" priority="5" rank="1" percent="NULL"/>
  </conditionalFormatting>
  <conditionalFormatting sqref="H48:N48">
    <cfRule type="top10" dxfId="0" priority="4" rank="1" percent="NULL"/>
  </conditionalFormatting>
  <conditionalFormatting sqref="H49:N49">
    <cfRule type="top10" dxfId="0" priority="3" rank="1" percent="NULL"/>
  </conditionalFormatting>
  <conditionalFormatting sqref="H50:N50">
    <cfRule type="top10" dxfId="0" priority="2" rank="1" percent="NULL"/>
  </conditionalFormatting>
  <conditionalFormatting sqref="H51:N5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2023-05-19T11:10:43Z</dcterms:created>
</coreProperties>
</file>