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<sst xmlns="http://schemas.openxmlformats.org/spreadsheetml/2006/main" count="24" uniqueCount="24">
  <si>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</si>
  <si>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</si>
  <si>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</si>
  <si>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</si>
  <si>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</si>
  <si>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</si>
  <si>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</si>
  <si>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</si>
  <si>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</si>
  <si>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</si>
  <si>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</si>
  <si>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</si>
  <si>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</si>
  <si>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</si>
  <si>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c(5, 5, 5) 2</t>
  </si>
  <si>
    <t xml:space="preserve">c(10, 5, 5) 2</t>
  </si>
  <si>
    <t xml:space="preserve">c(10, 10, 5) 2</t>
  </si>
  <si>
    <t xml:space="preserve">c(10, 10, 10) 2</t>
  </si>
  <si>
    <t xml:space="preserve">c(20, 5, 5) 2</t>
  </si>
  <si>
    <t xml:space="preserve">c(20, 10, 5) 2</t>
  </si>
  <si>
    <t xml:space="preserve">c(20, 20, 5) 2</t>
  </si>
  <si>
    <t xml:space="preserve">c(20, 10, 10) 2</t>
  </si>
  <si>
    <t xml:space="preserve">c(20, 20, 10) 2</t>
  </si>
  <si>
    <t xml:space="preserve">c(20, 20, 20)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</si>
</sst>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0.166666666666667</v>
      </c>
      <c r="C2" t="n">
        <v>0.138888888888889</v>
      </c>
      <c r="D2" t="n">
        <v>0.166666666666667</v>
      </c>
      <c r="E2" t="n">
        <v>0.166666666666667</v>
      </c>
      <c r="F2" t="n">
        <v>0.166666666666667</v>
      </c>
      <c r="G2" t="n">
        <v>0.166666666666667</v>
      </c>
      <c r="H2" t="n">
        <v>0.166666666666667</v>
      </c>
      <c r="I2" t="n">
        <v>0.166666666666667</v>
      </c>
      <c r="J2" t="n">
        <v>0.166666666666667</v>
      </c>
      <c r="K2" t="n">
        <v>0.166666666666667</v>
      </c>
      <c r="L2" t="n">
        <v>0.166666666666667</v>
      </c>
      <c r="M2" t="n">
        <v>0.166666666666667</v>
      </c>
      <c r="N2" t="n">
        <v>0.166666666666667</v>
      </c>
    </row>
    <row r="3">
      <c r="A3" t="s">
        <v>15</v>
      </c>
      <c r="B3" t="n">
        <v>0.247474747474747</v>
      </c>
      <c r="C3" t="n">
        <v>0.242424242424242</v>
      </c>
      <c r="D3" t="n">
        <v>0.267676767676768</v>
      </c>
      <c r="E3" t="n">
        <v>0.262626262626263</v>
      </c>
      <c r="F3" t="n">
        <v>0.267676767676768</v>
      </c>
      <c r="G3" t="n">
        <v>0.257575757575758</v>
      </c>
      <c r="H3" t="n">
        <v>0.252525252525253</v>
      </c>
      <c r="I3" t="n">
        <v>0.272727272727273</v>
      </c>
      <c r="J3" t="n">
        <v>0.267676767676768</v>
      </c>
      <c r="K3" t="n">
        <v>0.272727272727273</v>
      </c>
      <c r="L3" t="n">
        <v>0.272727272727273</v>
      </c>
      <c r="M3" t="n">
        <v>0.267676767676768</v>
      </c>
      <c r="N3" t="n">
        <v>0.267676767676768</v>
      </c>
    </row>
    <row r="4">
      <c r="A4" t="s">
        <v>16</v>
      </c>
      <c r="B4" t="n">
        <v>0.330578512396694</v>
      </c>
      <c r="C4" t="n">
        <v>0.325068870523416</v>
      </c>
      <c r="D4" t="n">
        <v>0.355371900826446</v>
      </c>
      <c r="E4" t="n">
        <v>0.355371900826446</v>
      </c>
      <c r="F4" t="n">
        <v>0.347107438016529</v>
      </c>
      <c r="G4" t="n">
        <v>0.347107438016529</v>
      </c>
      <c r="H4" t="n">
        <v>0.330578512396694</v>
      </c>
      <c r="I4" t="n">
        <v>0.355371900826446</v>
      </c>
      <c r="J4" t="n">
        <v>0.352617079889807</v>
      </c>
      <c r="K4" t="n">
        <v>0.355371900826446</v>
      </c>
      <c r="L4" t="n">
        <v>0.352617079889807</v>
      </c>
      <c r="M4" t="n">
        <v>0.352617079889807</v>
      </c>
      <c r="N4" t="n">
        <v>0.352617079889807</v>
      </c>
    </row>
    <row r="5">
      <c r="A5" t="s">
        <v>17</v>
      </c>
      <c r="B5" t="n">
        <v>0.41923365890308</v>
      </c>
      <c r="C5" t="n">
        <v>0.387678437265214</v>
      </c>
      <c r="D5" t="n">
        <v>0.41923365890308</v>
      </c>
      <c r="E5" t="n">
        <v>0.41923365890308</v>
      </c>
      <c r="F5" t="n">
        <v>0.41923365890308</v>
      </c>
      <c r="G5" t="n">
        <v>0.41923365890308</v>
      </c>
      <c r="H5" t="n">
        <v>0.401202103681443</v>
      </c>
      <c r="I5" t="n">
        <v>0.428249436513899</v>
      </c>
      <c r="J5" t="n">
        <v>0.428249436513899</v>
      </c>
      <c r="K5" t="n">
        <v>0.428249436513899</v>
      </c>
      <c r="L5" t="n">
        <v>0.428249436513899</v>
      </c>
      <c r="M5" t="n">
        <v>0.428249436513899</v>
      </c>
      <c r="N5" t="n">
        <v>0.428249436513899</v>
      </c>
    </row>
    <row r="6">
      <c r="A6" t="s">
        <v>18</v>
      </c>
      <c r="B6" t="n">
        <v>0.338624338624339</v>
      </c>
      <c r="C6" t="n">
        <v>0.32010582010582</v>
      </c>
      <c r="D6" t="n">
        <v>0.349206349206349</v>
      </c>
      <c r="E6" t="n">
        <v>0.346560846560847</v>
      </c>
      <c r="F6" t="n">
        <v>0.275132275132275</v>
      </c>
      <c r="G6" t="n">
        <v>0.341269841269841</v>
      </c>
      <c r="H6" t="n">
        <v>0.335978835978836</v>
      </c>
      <c r="I6" t="n">
        <v>0.354497354497354</v>
      </c>
      <c r="J6" t="n">
        <v>0.354497354497354</v>
      </c>
      <c r="K6" t="n">
        <v>0.354497354497354</v>
      </c>
      <c r="L6" t="n">
        <v>0.351851851851852</v>
      </c>
      <c r="M6" t="n">
        <v>0.354497354497354</v>
      </c>
      <c r="N6" t="n">
        <v>0.351851851851852</v>
      </c>
    </row>
    <row r="7">
      <c r="A7" t="s">
        <v>19</v>
      </c>
      <c r="B7" t="n">
        <v>0.417027417027417</v>
      </c>
      <c r="C7" t="n">
        <v>0.424242424242424</v>
      </c>
      <c r="D7" t="n">
        <v>0.434343434343434</v>
      </c>
      <c r="E7" t="n">
        <v>0.432900432900433</v>
      </c>
      <c r="F7" t="n">
        <v>0.422799422799423</v>
      </c>
      <c r="G7" t="n">
        <v>0.434343434343434</v>
      </c>
      <c r="H7" t="n">
        <v>0.417027417027417</v>
      </c>
      <c r="I7" t="n">
        <v>0.438672438672439</v>
      </c>
      <c r="J7" t="n">
        <v>0.437229437229437</v>
      </c>
      <c r="K7" t="n">
        <v>0.438672438672439</v>
      </c>
      <c r="L7" t="n">
        <v>0.437229437229437</v>
      </c>
      <c r="M7" t="n">
        <v>0.435786435786436</v>
      </c>
      <c r="N7" t="n">
        <v>0.437229437229437</v>
      </c>
    </row>
    <row r="8">
      <c r="A8" t="s">
        <v>20</v>
      </c>
      <c r="B8" t="n">
        <v>0.507936507936508</v>
      </c>
      <c r="C8" t="n">
        <v>0.504157218442933</v>
      </c>
      <c r="D8" t="n">
        <v>0.518518518518518</v>
      </c>
      <c r="E8" t="n">
        <v>0.518518518518518</v>
      </c>
      <c r="F8" t="n">
        <v>0.45124716553288</v>
      </c>
      <c r="G8" t="n">
        <v>0.511715797430083</v>
      </c>
      <c r="H8" t="n">
        <v>0.507180650037793</v>
      </c>
      <c r="I8" t="n">
        <v>0.520786092214664</v>
      </c>
      <c r="J8" t="n">
        <v>0.518518518518518</v>
      </c>
      <c r="K8" t="n">
        <v>0.520786092214664</v>
      </c>
      <c r="L8" t="n">
        <v>0.520030234315949</v>
      </c>
      <c r="M8" t="n">
        <v>0.516250944822373</v>
      </c>
      <c r="N8" t="n">
        <v>0.520030234315949</v>
      </c>
    </row>
    <row r="9">
      <c r="A9" t="s">
        <v>21</v>
      </c>
      <c r="B9" t="n">
        <v>0.493506493506494</v>
      </c>
      <c r="C9" t="n">
        <v>0.499016135379772</v>
      </c>
      <c r="D9" t="n">
        <v>0.506099960645415</v>
      </c>
      <c r="E9" t="n">
        <v>0.50452577725305</v>
      </c>
      <c r="F9" t="n">
        <v>0.487996851633215</v>
      </c>
      <c r="G9" t="n">
        <v>0.506887052341598</v>
      </c>
      <c r="H9" t="n">
        <v>0.485635576544667</v>
      </c>
      <c r="I9" t="n">
        <v>0.511609602518693</v>
      </c>
      <c r="J9" t="n">
        <v>0.509248327430146</v>
      </c>
      <c r="K9" t="n">
        <v>0.511609602518693</v>
      </c>
      <c r="L9" t="n">
        <v>0.508461235733963</v>
      </c>
      <c r="M9" t="n">
        <v>0.50767414403778</v>
      </c>
      <c r="N9" t="n">
        <v>0.508461235733963</v>
      </c>
    </row>
    <row r="10">
      <c r="A10" t="s">
        <v>22</v>
      </c>
      <c r="B10" t="n">
        <v>0.575963718820862</v>
      </c>
      <c r="C10" t="n">
        <v>0.577200577200577</v>
      </c>
      <c r="D10" t="n">
        <v>0.58462172747887</v>
      </c>
      <c r="E10" t="n">
        <v>0.58462172747887</v>
      </c>
      <c r="F10" t="n">
        <v>0.58008658008658</v>
      </c>
      <c r="G10" t="n">
        <v>0.586270871985158</v>
      </c>
      <c r="H10" t="n">
        <v>0.566893424036281</v>
      </c>
      <c r="I10" t="n">
        <v>0.587920016491445</v>
      </c>
      <c r="J10" t="n">
        <v>0.585446299732014</v>
      </c>
      <c r="K10" t="n">
        <v>0.587920016491445</v>
      </c>
      <c r="L10" t="n">
        <v>0.582148010719439</v>
      </c>
      <c r="M10" t="n">
        <v>0.582148010719439</v>
      </c>
      <c r="N10" t="n">
        <v>0.582148010719439</v>
      </c>
    </row>
    <row r="11">
      <c r="A11" t="s">
        <v>23</v>
      </c>
      <c r="B11" t="n">
        <v>0.645934564301911</v>
      </c>
      <c r="C11" t="n">
        <v>0.638160025915128</v>
      </c>
      <c r="D11" t="n">
        <v>0.652413346290897</v>
      </c>
      <c r="E11" t="n">
        <v>0.652413346290897</v>
      </c>
      <c r="F11" t="n">
        <v>0.6511175898931</v>
      </c>
      <c r="G11" t="n">
        <v>0.651765468091999</v>
      </c>
      <c r="H11" t="n">
        <v>0.642695173307418</v>
      </c>
      <c r="I11" t="n">
        <v>0.656300615484289</v>
      </c>
      <c r="J11" t="n">
        <v>0.655004859086492</v>
      </c>
      <c r="K11" t="n">
        <v>0.656300615484289</v>
      </c>
      <c r="L11" t="n">
        <v>0.648526077097506</v>
      </c>
      <c r="M11" t="n">
        <v>0.652413346290897</v>
      </c>
      <c r="N11" t="n">
        <v>0.650469711694202</v>
      </c>
    </row>
  </sheetData>
  <conditionalFormatting sqref="A2:CW2">
    <cfRule type="top10" dxfId="0" priority="10" rank="1" percent="NULL"/>
  </conditionalFormatting>
  <conditionalFormatting sqref="A3:CW3">
    <cfRule type="top10" dxfId="0" priority="9" rank="1" percent="NULL"/>
  </conditionalFormatting>
  <conditionalFormatting sqref="A4:CW4">
    <cfRule type="top10" dxfId="0" priority="8" rank="1" percent="NULL"/>
  </conditionalFormatting>
  <conditionalFormatting sqref="A5:CW5">
    <cfRule type="top10" dxfId="0" priority="7" rank="1" percent="NULL"/>
  </conditionalFormatting>
  <conditionalFormatting sqref="A6:CW6">
    <cfRule type="top10" dxfId="0" priority="6" rank="1" percent="NULL"/>
  </conditionalFormatting>
  <conditionalFormatting sqref="A7:CW7">
    <cfRule type="top10" dxfId="0" priority="5" rank="1" percent="NULL"/>
  </conditionalFormatting>
  <conditionalFormatting sqref="A8:CW8">
    <cfRule type="top10" dxfId="0" priority="4" rank="1" percent="NULL"/>
  </conditionalFormatting>
  <conditionalFormatting sqref="A9:CW9">
    <cfRule type="top10" dxfId="0" priority="3" rank="1" percent="NULL"/>
  </conditionalFormatting>
  <conditionalFormatting sqref="A10:CW10">
    <cfRule type="top10" dxfId="0" priority="2" rank="1" percent="NULL"/>
  </conditionalFormatting>
  <conditionalFormatting sqref="A11:CW1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2023-06-01T01:04:07Z</dcterms:created>
</coreProperties>
</file>