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<sst xmlns="http://schemas.openxmlformats.org/spreadsheetml/2006/main" count="15" uniqueCount="15">
  <si>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</si>
  <si>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</si>
  <si>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</si>
  <si>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</si>
  <si>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</si>
  <si>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</si>
  <si>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</si>
  <si>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</si>
  <si>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</si>
  <si>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</si>
  <si>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</si>
  <si>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</si>
  <si>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</si>
  <si>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</si>
  <si>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c(5, 5, 5)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</si>
</sst>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0.0136054421768707</v>
      </c>
      <c r="C2" t="n">
        <v>0.0194363459669582</v>
      </c>
      <c r="D2" t="n">
        <v>0.0225947521865889</v>
      </c>
      <c r="E2" t="n">
        <v>0.0210155490767736</v>
      </c>
      <c r="F2" t="n">
        <v>0.0206511175898931</v>
      </c>
      <c r="G2" t="n">
        <v>0.0232021379980564</v>
      </c>
      <c r="H2" t="n">
        <v>0.0191933916423712</v>
      </c>
      <c r="I2" t="n">
        <v>0.0246598639455782</v>
      </c>
      <c r="J2" t="n">
        <v>0.0227162293488824</v>
      </c>
      <c r="K2" t="n">
        <v>0.0236880466472303</v>
      </c>
      <c r="L2" t="n">
        <v>0.0242954324586978</v>
      </c>
      <c r="M2" t="n">
        <v>0.0225947521865889</v>
      </c>
      <c r="N2" t="n">
        <v>0.0235260770975057</v>
      </c>
    </row>
  </sheetData>
  <conditionalFormatting sqref="A2:CW2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2023-06-01T02:41:48Z</dcterms:created>
</coreProperties>
</file>