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<sst xmlns="http://schemas.openxmlformats.org/spreadsheetml/2006/main" count="6" uniqueCount="6">
  <si>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</si>
  <si>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C S_chi M</t>
  </si>
  <si>
    <t xml:space="preserve">c(5, 5) 3</t>
  </si>
  <si>
    <t xml:space="preserve">c(10, 5) 3</t>
  </si>
  <si>
    <t xml:space="preserve">c(10, 10) 3</t>
  </si>
  <si>
    <t xml:space="preserve">c(20, 5)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</si>
</sst>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</sheetData>
  <conditionalFormatting sqref="A2:CW2">
    <cfRule type="top10" dxfId="0" priority="4" rank="1" percent="NULL"/>
  </conditionalFormatting>
  <conditionalFormatting sqref="A3:CW3">
    <cfRule type="top10" dxfId="0" priority="3" rank="1" percent="NULL"/>
  </conditionalFormatting>
  <conditionalFormatting sqref="A4:CW4">
    <cfRule type="top10" dxfId="0" priority="2" rank="1" percent="NULL"/>
  </conditionalFormatting>
  <conditionalFormatting sqref="A5:CW5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2023-06-01T02:47:08Z</dcterms:created>
</coreProperties>
</file>