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<sst xmlns="http://schemas.openxmlformats.org/spreadsheetml/2006/main" count="23" uniqueCount="23">
  <si>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</si>
  <si>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</si>
  <si>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</si>
  <si>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</si>
  <si>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</si>
  <si>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</si>
  <si>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</si>
  <si>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asymp</t>
  </si>
  <si>
    <t xml:space="preserve">fisher</t>
  </si>
  <si>
    <t xml:space="preserve">sym</t>
  </si>
  <si>
    <t xml:space="preserve">chisq</t>
  </si>
  <si>
    <t xml:space="preserve">ss</t>
  </si>
  <si>
    <t xml:space="preserve">vol_classes</t>
  </si>
  <si>
    <t xml:space="preserve">vol_ext</t>
  </si>
  <si>
    <t xml:space="preserve">lp_sym</t>
  </si>
  <si>
    <t xml:space="preserve">lp_vol</t>
  </si>
  <si>
    <t xml:space="preserve">lp_chisq</t>
  </si>
  <si>
    <t xml:space="preserve">lp_2_sym</t>
  </si>
  <si>
    <t xml:space="preserve">lp_2_vol</t>
  </si>
  <si>
    <t xml:space="preserve">lp_2_chisq</t>
  </si>
  <si>
    <t xml:space="preserve">lp_3_sym</t>
  </si>
  <si>
    <t xml:space="preserve">lp_3_vol</t>
  </si>
  <si>
    <t xml:space="preserve">lp_3_chisq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</si>
</sst>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0.01</v>
      </c>
      <c r="B2" t="n">
        <v>5</v>
      </c>
      <c r="C2" t="n">
        <v>5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</v>
      </c>
      <c r="I2" t="n">
        <v>0.0000118098</v>
      </c>
      <c r="J2" t="n">
        <v>0.0000118098</v>
      </c>
      <c r="K2" t="n">
        <v>0.0000118098</v>
      </c>
      <c r="L2" t="n">
        <v>0.0000118098</v>
      </c>
      <c r="M2" t="n">
        <v>0.0000118098</v>
      </c>
      <c r="N2" t="n">
        <v>0.0000118098</v>
      </c>
      <c r="O2" t="n">
        <v>0.0000118098</v>
      </c>
      <c r="P2" t="n">
        <v>0.0000118098</v>
      </c>
      <c r="Q2" t="n">
        <v>0.0000118098</v>
      </c>
      <c r="R2" t="n">
        <v>0.0000118098</v>
      </c>
      <c r="S2" t="n">
        <v>0.0000118098</v>
      </c>
      <c r="T2" t="n">
        <v>0.0000118098</v>
      </c>
      <c r="U2" t="n">
        <v>0.0000118098</v>
      </c>
      <c r="V2" t="n">
        <v>0.0000118098</v>
      </c>
      <c r="W2" t="n">
        <v>0.0000118098</v>
      </c>
    </row>
    <row r="3">
      <c r="A3" t="n">
        <v>0.01</v>
      </c>
      <c r="B3" t="n">
        <v>5</v>
      </c>
      <c r="C3" t="n">
        <v>5</v>
      </c>
      <c r="D3" t="n">
        <v>0.2</v>
      </c>
      <c r="E3" t="n">
        <v>0.8</v>
      </c>
      <c r="F3" t="n">
        <v>0.1</v>
      </c>
      <c r="G3" t="n">
        <v>0.9</v>
      </c>
      <c r="H3" t="n">
        <v>0</v>
      </c>
      <c r="I3" t="n">
        <v>0.0001922336</v>
      </c>
      <c r="J3" t="n">
        <v>0.0001922336</v>
      </c>
      <c r="K3" t="n">
        <v>0.0001922336</v>
      </c>
      <c r="L3" t="n">
        <v>0.0001922336</v>
      </c>
      <c r="M3" t="n">
        <v>0.0001922336</v>
      </c>
      <c r="N3" t="n">
        <v>0.0001922336</v>
      </c>
      <c r="O3" t="n">
        <v>0.0001922336</v>
      </c>
      <c r="P3" t="n">
        <v>0.0001922336</v>
      </c>
      <c r="Q3" t="n">
        <v>0.0001922336</v>
      </c>
      <c r="R3" t="n">
        <v>0.0001922336</v>
      </c>
      <c r="S3" t="n">
        <v>0.0001922336</v>
      </c>
      <c r="T3" t="n">
        <v>0.0001922336</v>
      </c>
      <c r="U3" t="n">
        <v>0.0001922336</v>
      </c>
      <c r="V3" t="n">
        <v>0.0001922336</v>
      </c>
      <c r="W3" t="n">
        <v>0.0001922336</v>
      </c>
    </row>
    <row r="4">
      <c r="A4" t="n">
        <v>0.01</v>
      </c>
      <c r="B4" t="n">
        <v>5</v>
      </c>
      <c r="C4" t="n">
        <v>5</v>
      </c>
      <c r="D4" t="n">
        <v>0.3</v>
      </c>
      <c r="E4" t="n">
        <v>0.7</v>
      </c>
      <c r="F4" t="n">
        <v>0.1</v>
      </c>
      <c r="G4" t="n">
        <v>0.9</v>
      </c>
      <c r="H4" t="n">
        <v>0</v>
      </c>
      <c r="I4" t="n">
        <v>0.0014365714</v>
      </c>
      <c r="J4" t="n">
        <v>0.0014365714</v>
      </c>
      <c r="K4" t="n">
        <v>0.0014365714</v>
      </c>
      <c r="L4" t="n">
        <v>0.0014365714</v>
      </c>
      <c r="M4" t="n">
        <v>0.0014365714</v>
      </c>
      <c r="N4" t="n">
        <v>0.0014365714</v>
      </c>
      <c r="O4" t="n">
        <v>0.0014365714</v>
      </c>
      <c r="P4" t="n">
        <v>0.0014365714</v>
      </c>
      <c r="Q4" t="n">
        <v>0.0014365714</v>
      </c>
      <c r="R4" t="n">
        <v>0.0014365714</v>
      </c>
      <c r="S4" t="n">
        <v>0.0014365714</v>
      </c>
      <c r="T4" t="n">
        <v>0.0014365714</v>
      </c>
      <c r="U4" t="n">
        <v>0.0014365714</v>
      </c>
      <c r="V4" t="n">
        <v>0.0014365714</v>
      </c>
      <c r="W4" t="n">
        <v>0.0014365714</v>
      </c>
    </row>
    <row r="5">
      <c r="A5" t="n">
        <v>0.01</v>
      </c>
      <c r="B5" t="n">
        <v>5</v>
      </c>
      <c r="C5" t="n">
        <v>5</v>
      </c>
      <c r="D5" t="n">
        <v>0.4</v>
      </c>
      <c r="E5" t="n">
        <v>0.6</v>
      </c>
      <c r="F5" t="n">
        <v>0.1</v>
      </c>
      <c r="G5" t="n">
        <v>0.9</v>
      </c>
      <c r="H5" t="n">
        <v>0</v>
      </c>
      <c r="I5" t="n">
        <v>0.0060473952</v>
      </c>
      <c r="J5" t="n">
        <v>0.0060473952</v>
      </c>
      <c r="K5" t="n">
        <v>0.0060473952</v>
      </c>
      <c r="L5" t="n">
        <v>0.0060473952</v>
      </c>
      <c r="M5" t="n">
        <v>0.0060473952</v>
      </c>
      <c r="N5" t="n">
        <v>0.0060473952</v>
      </c>
      <c r="O5" t="n">
        <v>0.0060473952</v>
      </c>
      <c r="P5" t="n">
        <v>0.0060473952</v>
      </c>
      <c r="Q5" t="n">
        <v>0.0060473952</v>
      </c>
      <c r="R5" t="n">
        <v>0.0060473952</v>
      </c>
      <c r="S5" t="n">
        <v>0.0060473952</v>
      </c>
      <c r="T5" t="n">
        <v>0.0060473952</v>
      </c>
      <c r="U5" t="n">
        <v>0.0060473952</v>
      </c>
      <c r="V5" t="n">
        <v>0.0060473952</v>
      </c>
      <c r="W5" t="n">
        <v>0.0060473952</v>
      </c>
    </row>
    <row r="6">
      <c r="A6" t="n">
        <v>0.01</v>
      </c>
      <c r="B6" t="n">
        <v>5</v>
      </c>
      <c r="C6" t="n">
        <v>5</v>
      </c>
      <c r="D6" t="n">
        <v>0.5</v>
      </c>
      <c r="E6" t="n">
        <v>0.5</v>
      </c>
      <c r="F6" t="n">
        <v>0.1</v>
      </c>
      <c r="G6" t="n">
        <v>0.9</v>
      </c>
      <c r="H6" t="n">
        <v>0</v>
      </c>
      <c r="I6" t="n">
        <v>0.018453125</v>
      </c>
      <c r="J6" t="n">
        <v>0.018453125</v>
      </c>
      <c r="K6" t="n">
        <v>0.018453125</v>
      </c>
      <c r="L6" t="n">
        <v>0.018453125</v>
      </c>
      <c r="M6" t="n">
        <v>0.018453125</v>
      </c>
      <c r="N6" t="n">
        <v>0.018453125</v>
      </c>
      <c r="O6" t="n">
        <v>0.018453125</v>
      </c>
      <c r="P6" t="n">
        <v>0.018453125</v>
      </c>
      <c r="Q6" t="n">
        <v>0.018453125</v>
      </c>
      <c r="R6" t="n">
        <v>0.018453125</v>
      </c>
      <c r="S6" t="n">
        <v>0.018453125</v>
      </c>
      <c r="T6" t="n">
        <v>0.018453125</v>
      </c>
      <c r="U6" t="n">
        <v>0.018453125</v>
      </c>
      <c r="V6" t="n">
        <v>0.018453125</v>
      </c>
      <c r="W6" t="n">
        <v>0.018453125</v>
      </c>
    </row>
    <row r="7">
      <c r="A7" t="n">
        <v>0.01</v>
      </c>
      <c r="B7" t="n">
        <v>5</v>
      </c>
      <c r="C7" t="n">
        <v>5</v>
      </c>
      <c r="D7" t="n">
        <v>0.1</v>
      </c>
      <c r="E7" t="n">
        <v>0.9</v>
      </c>
      <c r="F7" t="n">
        <v>0.2</v>
      </c>
      <c r="G7" t="n">
        <v>0.8</v>
      </c>
      <c r="H7" t="n">
        <v>0</v>
      </c>
      <c r="I7" t="n">
        <v>0.0001922336</v>
      </c>
      <c r="J7" t="n">
        <v>0.0001922336</v>
      </c>
      <c r="K7" t="n">
        <v>0.0001922336</v>
      </c>
      <c r="L7" t="n">
        <v>0.0001922336</v>
      </c>
      <c r="M7" t="n">
        <v>0.0001922336</v>
      </c>
      <c r="N7" t="n">
        <v>0.0001922336</v>
      </c>
      <c r="O7" t="n">
        <v>0.0001922336</v>
      </c>
      <c r="P7" t="n">
        <v>0.0001922336</v>
      </c>
      <c r="Q7" t="n">
        <v>0.0001922336</v>
      </c>
      <c r="R7" t="n">
        <v>0.0001922336</v>
      </c>
      <c r="S7" t="n">
        <v>0.0001922336</v>
      </c>
      <c r="T7" t="n">
        <v>0.0001922336</v>
      </c>
      <c r="U7" t="n">
        <v>0.0001922336</v>
      </c>
      <c r="V7" t="n">
        <v>0.0001922336</v>
      </c>
      <c r="W7" t="n">
        <v>0.0001922336</v>
      </c>
    </row>
    <row r="8">
      <c r="A8" t="n">
        <v>0.01</v>
      </c>
      <c r="B8" t="n">
        <v>5</v>
      </c>
      <c r="C8" t="n">
        <v>5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</v>
      </c>
      <c r="I8" t="n">
        <v>0.0002097152</v>
      </c>
      <c r="J8" t="n">
        <v>0.0002097152</v>
      </c>
      <c r="K8" t="n">
        <v>0.0002097152</v>
      </c>
      <c r="L8" t="n">
        <v>0.0002097152</v>
      </c>
      <c r="M8" t="n">
        <v>0.0002097152</v>
      </c>
      <c r="N8" t="n">
        <v>0.0002097152</v>
      </c>
      <c r="O8" t="n">
        <v>0.0002097152</v>
      </c>
      <c r="P8" t="n">
        <v>0.0002097152</v>
      </c>
      <c r="Q8" t="n">
        <v>0.0002097152</v>
      </c>
      <c r="R8" t="n">
        <v>0.0002097152</v>
      </c>
      <c r="S8" t="n">
        <v>0.0002097152</v>
      </c>
      <c r="T8" t="n">
        <v>0.0002097152</v>
      </c>
      <c r="U8" t="n">
        <v>0.0002097152</v>
      </c>
      <c r="V8" t="n">
        <v>0.0002097152</v>
      </c>
      <c r="W8" t="n">
        <v>0.0002097152</v>
      </c>
    </row>
    <row r="9">
      <c r="A9" t="n">
        <v>0.01</v>
      </c>
      <c r="B9" t="n">
        <v>5</v>
      </c>
      <c r="C9" t="n">
        <v>5</v>
      </c>
      <c r="D9" t="n">
        <v>0.3</v>
      </c>
      <c r="E9" t="n">
        <v>0.7</v>
      </c>
      <c r="F9" t="n">
        <v>0.2</v>
      </c>
      <c r="G9" t="n">
        <v>0.8</v>
      </c>
      <c r="H9" t="n">
        <v>0</v>
      </c>
      <c r="I9" t="n">
        <v>0.0008500448</v>
      </c>
      <c r="J9" t="n">
        <v>0.0008500448</v>
      </c>
      <c r="K9" t="n">
        <v>0.0008500448</v>
      </c>
      <c r="L9" t="n">
        <v>0.0008500448</v>
      </c>
      <c r="M9" t="n">
        <v>0.0008500448</v>
      </c>
      <c r="N9" t="n">
        <v>0.0008500448</v>
      </c>
      <c r="O9" t="n">
        <v>0.0008500448</v>
      </c>
      <c r="P9" t="n">
        <v>0.0008500448</v>
      </c>
      <c r="Q9" t="n">
        <v>0.0008500448</v>
      </c>
      <c r="R9" t="n">
        <v>0.0008500448</v>
      </c>
      <c r="S9" t="n">
        <v>0.0008500448</v>
      </c>
      <c r="T9" t="n">
        <v>0.0008500448</v>
      </c>
      <c r="U9" t="n">
        <v>0.0008500448</v>
      </c>
      <c r="V9" t="n">
        <v>0.0008500448</v>
      </c>
      <c r="W9" t="n">
        <v>0.0008500448</v>
      </c>
    </row>
    <row r="10">
      <c r="A10" t="n">
        <v>0.01</v>
      </c>
      <c r="B10" t="n">
        <v>5</v>
      </c>
      <c r="C10" t="n">
        <v>5</v>
      </c>
      <c r="D10" t="n">
        <v>0.4</v>
      </c>
      <c r="E10" t="n">
        <v>0.6</v>
      </c>
      <c r="F10" t="n">
        <v>0.2</v>
      </c>
      <c r="G10" t="n">
        <v>0.8</v>
      </c>
      <c r="H10" t="n">
        <v>0</v>
      </c>
      <c r="I10" t="n">
        <v>0.0033803264</v>
      </c>
      <c r="J10" t="n">
        <v>0.0033803264</v>
      </c>
      <c r="K10" t="n">
        <v>0.0033803264</v>
      </c>
      <c r="L10" t="n">
        <v>0.0033803264</v>
      </c>
      <c r="M10" t="n">
        <v>0.0033803264</v>
      </c>
      <c r="N10" t="n">
        <v>0.0033803264</v>
      </c>
      <c r="O10" t="n">
        <v>0.0033803264</v>
      </c>
      <c r="P10" t="n">
        <v>0.0033803264</v>
      </c>
      <c r="Q10" t="n">
        <v>0.0033803264</v>
      </c>
      <c r="R10" t="n">
        <v>0.0033803264</v>
      </c>
      <c r="S10" t="n">
        <v>0.0033803264</v>
      </c>
      <c r="T10" t="n">
        <v>0.0033803264</v>
      </c>
      <c r="U10" t="n">
        <v>0.0033803264</v>
      </c>
      <c r="V10" t="n">
        <v>0.0033803264</v>
      </c>
      <c r="W10" t="n">
        <v>0.0033803264</v>
      </c>
    </row>
    <row r="11">
      <c r="A11" t="n">
        <v>0.01</v>
      </c>
      <c r="B11" t="n">
        <v>5</v>
      </c>
      <c r="C11" t="n">
        <v>5</v>
      </c>
      <c r="D11" t="n">
        <v>0.5</v>
      </c>
      <c r="E11" t="n">
        <v>0.5</v>
      </c>
      <c r="F11" t="n">
        <v>0.2</v>
      </c>
      <c r="G11" t="n">
        <v>0.8</v>
      </c>
      <c r="H11" t="n">
        <v>0</v>
      </c>
      <c r="I11" t="n">
        <v>0.01025</v>
      </c>
      <c r="J11" t="n">
        <v>0.01025</v>
      </c>
      <c r="K11" t="n">
        <v>0.01025</v>
      </c>
      <c r="L11" t="n">
        <v>0.01025</v>
      </c>
      <c r="M11" t="n">
        <v>0.01025</v>
      </c>
      <c r="N11" t="n">
        <v>0.01025</v>
      </c>
      <c r="O11" t="n">
        <v>0.01025</v>
      </c>
      <c r="P11" t="n">
        <v>0.01025</v>
      </c>
      <c r="Q11" t="n">
        <v>0.01025</v>
      </c>
      <c r="R11" t="n">
        <v>0.01025</v>
      </c>
      <c r="S11" t="n">
        <v>0.01025</v>
      </c>
      <c r="T11" t="n">
        <v>0.01025</v>
      </c>
      <c r="U11" t="n">
        <v>0.01025</v>
      </c>
      <c r="V11" t="n">
        <v>0.01025</v>
      </c>
      <c r="W11" t="n">
        <v>0.01025</v>
      </c>
    </row>
    <row r="12">
      <c r="A12" t="n">
        <v>0.01</v>
      </c>
      <c r="B12" t="n">
        <v>5</v>
      </c>
      <c r="C12" t="n">
        <v>5</v>
      </c>
      <c r="D12" t="n">
        <v>0.1</v>
      </c>
      <c r="E12" t="n">
        <v>0.9</v>
      </c>
      <c r="F12" t="n">
        <v>0.3</v>
      </c>
      <c r="G12" t="n">
        <v>0.7</v>
      </c>
      <c r="H12" t="n">
        <v>0</v>
      </c>
      <c r="I12" t="n">
        <v>0.0014365714</v>
      </c>
      <c r="J12" t="n">
        <v>0.0014365714</v>
      </c>
      <c r="K12" t="n">
        <v>0.0014365714</v>
      </c>
      <c r="L12" t="n">
        <v>0.0014365714</v>
      </c>
      <c r="M12" t="n">
        <v>0.0014365714</v>
      </c>
      <c r="N12" t="n">
        <v>0.0014365714</v>
      </c>
      <c r="O12" t="n">
        <v>0.0014365714</v>
      </c>
      <c r="P12" t="n">
        <v>0.0014365714</v>
      </c>
      <c r="Q12" t="n">
        <v>0.0014365714</v>
      </c>
      <c r="R12" t="n">
        <v>0.0014365714</v>
      </c>
      <c r="S12" t="n">
        <v>0.0014365714</v>
      </c>
      <c r="T12" t="n">
        <v>0.0014365714</v>
      </c>
      <c r="U12" t="n">
        <v>0.0014365714</v>
      </c>
      <c r="V12" t="n">
        <v>0.0014365714</v>
      </c>
      <c r="W12" t="n">
        <v>0.0014365714</v>
      </c>
    </row>
    <row r="13">
      <c r="A13" t="n">
        <v>0.01</v>
      </c>
      <c r="B13" t="n">
        <v>5</v>
      </c>
      <c r="C13" t="n">
        <v>5</v>
      </c>
      <c r="D13" t="n">
        <v>0.2</v>
      </c>
      <c r="E13" t="n">
        <v>0.8</v>
      </c>
      <c r="F13" t="n">
        <v>0.3</v>
      </c>
      <c r="G13" t="n">
        <v>0.7</v>
      </c>
      <c r="H13" t="n">
        <v>0</v>
      </c>
      <c r="I13" t="n">
        <v>0.0008500448</v>
      </c>
      <c r="J13" t="n">
        <v>0.0008500448</v>
      </c>
      <c r="K13" t="n">
        <v>0.0008500448</v>
      </c>
      <c r="L13" t="n">
        <v>0.0008500448</v>
      </c>
      <c r="M13" t="n">
        <v>0.0008500448</v>
      </c>
      <c r="N13" t="n">
        <v>0.0008500448</v>
      </c>
      <c r="O13" t="n">
        <v>0.0008500448</v>
      </c>
      <c r="P13" t="n">
        <v>0.0008500448</v>
      </c>
      <c r="Q13" t="n">
        <v>0.0008500448</v>
      </c>
      <c r="R13" t="n">
        <v>0.0008500448</v>
      </c>
      <c r="S13" t="n">
        <v>0.0008500448</v>
      </c>
      <c r="T13" t="n">
        <v>0.0008500448</v>
      </c>
      <c r="U13" t="n">
        <v>0.0008500448</v>
      </c>
      <c r="V13" t="n">
        <v>0.0008500448</v>
      </c>
      <c r="W13" t="n">
        <v>0.0008500448</v>
      </c>
    </row>
    <row r="14">
      <c r="A14" t="n">
        <v>0.01</v>
      </c>
      <c r="B14" t="n">
        <v>5</v>
      </c>
      <c r="C14" t="n">
        <v>5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</v>
      </c>
      <c r="I14" t="n">
        <v>0.0008168202</v>
      </c>
      <c r="J14" t="n">
        <v>0.0008168202</v>
      </c>
      <c r="K14" t="n">
        <v>0.0008168202</v>
      </c>
      <c r="L14" t="n">
        <v>0.0008168202</v>
      </c>
      <c r="M14" t="n">
        <v>0.0008168202</v>
      </c>
      <c r="N14" t="n">
        <v>0.0008168202</v>
      </c>
      <c r="O14" t="n">
        <v>0.0008168202</v>
      </c>
      <c r="P14" t="n">
        <v>0.0008168202</v>
      </c>
      <c r="Q14" t="n">
        <v>0.0008168202</v>
      </c>
      <c r="R14" t="n">
        <v>0.0008168202</v>
      </c>
      <c r="S14" t="n">
        <v>0.0008168202</v>
      </c>
      <c r="T14" t="n">
        <v>0.0008168202</v>
      </c>
      <c r="U14" t="n">
        <v>0.0008168202</v>
      </c>
      <c r="V14" t="n">
        <v>0.0008168202</v>
      </c>
      <c r="W14" t="n">
        <v>0.0008168202</v>
      </c>
    </row>
    <row r="15">
      <c r="A15" t="n">
        <v>0.01</v>
      </c>
      <c r="B15" t="n">
        <v>5</v>
      </c>
      <c r="C15" t="n">
        <v>5</v>
      </c>
      <c r="D15" t="n">
        <v>0.4</v>
      </c>
      <c r="E15" t="n">
        <v>0.6</v>
      </c>
      <c r="F15" t="n">
        <v>0.3</v>
      </c>
      <c r="G15" t="n">
        <v>0.7</v>
      </c>
      <c r="H15" t="n">
        <v>0</v>
      </c>
      <c r="I15" t="n">
        <v>0.0019099936</v>
      </c>
      <c r="J15" t="n">
        <v>0.0019099936</v>
      </c>
      <c r="K15" t="n">
        <v>0.0019099936</v>
      </c>
      <c r="L15" t="n">
        <v>0.0019099936</v>
      </c>
      <c r="M15" t="n">
        <v>0.0019099936</v>
      </c>
      <c r="N15" t="n">
        <v>0.0019099936</v>
      </c>
      <c r="O15" t="n">
        <v>0.0019099936</v>
      </c>
      <c r="P15" t="n">
        <v>0.0019099936</v>
      </c>
      <c r="Q15" t="n">
        <v>0.0019099936</v>
      </c>
      <c r="R15" t="n">
        <v>0.0019099936</v>
      </c>
      <c r="S15" t="n">
        <v>0.0019099936</v>
      </c>
      <c r="T15" t="n">
        <v>0.0019099936</v>
      </c>
      <c r="U15" t="n">
        <v>0.0019099936</v>
      </c>
      <c r="V15" t="n">
        <v>0.0019099936</v>
      </c>
      <c r="W15" t="n">
        <v>0.0019099936</v>
      </c>
    </row>
    <row r="16">
      <c r="A16" t="n">
        <v>0.01</v>
      </c>
      <c r="B16" t="n">
        <v>5</v>
      </c>
      <c r="C16" t="n">
        <v>5</v>
      </c>
      <c r="D16" t="n">
        <v>0.5</v>
      </c>
      <c r="E16" t="n">
        <v>0.5</v>
      </c>
      <c r="F16" t="n">
        <v>0.3</v>
      </c>
      <c r="G16" t="n">
        <v>0.7</v>
      </c>
      <c r="H16" t="n">
        <v>0</v>
      </c>
      <c r="I16" t="n">
        <v>0.005328125</v>
      </c>
      <c r="J16" t="n">
        <v>0.005328125</v>
      </c>
      <c r="K16" t="n">
        <v>0.005328125</v>
      </c>
      <c r="L16" t="n">
        <v>0.005328125</v>
      </c>
      <c r="M16" t="n">
        <v>0.005328125</v>
      </c>
      <c r="N16" t="n">
        <v>0.005328125</v>
      </c>
      <c r="O16" t="n">
        <v>0.005328125</v>
      </c>
      <c r="P16" t="n">
        <v>0.005328125</v>
      </c>
      <c r="Q16" t="n">
        <v>0.005328125</v>
      </c>
      <c r="R16" t="n">
        <v>0.005328125</v>
      </c>
      <c r="S16" t="n">
        <v>0.005328125</v>
      </c>
      <c r="T16" t="n">
        <v>0.005328125</v>
      </c>
      <c r="U16" t="n">
        <v>0.005328125</v>
      </c>
      <c r="V16" t="n">
        <v>0.005328125</v>
      </c>
      <c r="W16" t="n">
        <v>0.005328125</v>
      </c>
    </row>
    <row r="17">
      <c r="A17" t="n">
        <v>0.01</v>
      </c>
      <c r="B17" t="n">
        <v>5</v>
      </c>
      <c r="C17" t="n">
        <v>5</v>
      </c>
      <c r="D17" t="n">
        <v>0.1</v>
      </c>
      <c r="E17" t="n">
        <v>0.9</v>
      </c>
      <c r="F17" t="n">
        <v>0.4</v>
      </c>
      <c r="G17" t="n">
        <v>0.6</v>
      </c>
      <c r="H17" t="n">
        <v>0</v>
      </c>
      <c r="I17" t="n">
        <v>0.0060473952</v>
      </c>
      <c r="J17" t="n">
        <v>0.0060473952</v>
      </c>
      <c r="K17" t="n">
        <v>0.0060473952</v>
      </c>
      <c r="L17" t="n">
        <v>0.0060473952</v>
      </c>
      <c r="M17" t="n">
        <v>0.0060473952</v>
      </c>
      <c r="N17" t="n">
        <v>0.0060473952</v>
      </c>
      <c r="O17" t="n">
        <v>0.0060473952</v>
      </c>
      <c r="P17" t="n">
        <v>0.0060473952</v>
      </c>
      <c r="Q17" t="n">
        <v>0.0060473952</v>
      </c>
      <c r="R17" t="n">
        <v>0.0060473952</v>
      </c>
      <c r="S17" t="n">
        <v>0.0060473952</v>
      </c>
      <c r="T17" t="n">
        <v>0.0060473952</v>
      </c>
      <c r="U17" t="n">
        <v>0.0060473952</v>
      </c>
      <c r="V17" t="n">
        <v>0.0060473952</v>
      </c>
      <c r="W17" t="n">
        <v>0.0060473952</v>
      </c>
    </row>
    <row r="18">
      <c r="A18" t="n">
        <v>0.01</v>
      </c>
      <c r="B18" t="n">
        <v>5</v>
      </c>
      <c r="C18" t="n">
        <v>5</v>
      </c>
      <c r="D18" t="n">
        <v>0.2</v>
      </c>
      <c r="E18" t="n">
        <v>0.8</v>
      </c>
      <c r="F18" t="n">
        <v>0.4</v>
      </c>
      <c r="G18" t="n">
        <v>0.6</v>
      </c>
      <c r="H18" t="n">
        <v>0</v>
      </c>
      <c r="I18" t="n">
        <v>0.0033803264</v>
      </c>
      <c r="J18" t="n">
        <v>0.0033803264</v>
      </c>
      <c r="K18" t="n">
        <v>0.0033803264</v>
      </c>
      <c r="L18" t="n">
        <v>0.0033803264</v>
      </c>
      <c r="M18" t="n">
        <v>0.0033803264</v>
      </c>
      <c r="N18" t="n">
        <v>0.0033803264</v>
      </c>
      <c r="O18" t="n">
        <v>0.0033803264</v>
      </c>
      <c r="P18" t="n">
        <v>0.0033803264</v>
      </c>
      <c r="Q18" t="n">
        <v>0.0033803264</v>
      </c>
      <c r="R18" t="n">
        <v>0.0033803264</v>
      </c>
      <c r="S18" t="n">
        <v>0.0033803264</v>
      </c>
      <c r="T18" t="n">
        <v>0.0033803264</v>
      </c>
      <c r="U18" t="n">
        <v>0.0033803264</v>
      </c>
      <c r="V18" t="n">
        <v>0.0033803264</v>
      </c>
      <c r="W18" t="n">
        <v>0.0033803264</v>
      </c>
    </row>
    <row r="19">
      <c r="A19" t="n">
        <v>0.01</v>
      </c>
      <c r="B19" t="n">
        <v>5</v>
      </c>
      <c r="C19" t="n">
        <v>5</v>
      </c>
      <c r="D19" t="n">
        <v>0.3</v>
      </c>
      <c r="E19" t="n">
        <v>0.7</v>
      </c>
      <c r="F19" t="n">
        <v>0.4</v>
      </c>
      <c r="G19" t="n">
        <v>0.6</v>
      </c>
      <c r="H19" t="n">
        <v>0</v>
      </c>
      <c r="I19" t="n">
        <v>0.0019099936</v>
      </c>
      <c r="J19" t="n">
        <v>0.0019099936</v>
      </c>
      <c r="K19" t="n">
        <v>0.0019099936</v>
      </c>
      <c r="L19" t="n">
        <v>0.0019099936</v>
      </c>
      <c r="M19" t="n">
        <v>0.0019099936</v>
      </c>
      <c r="N19" t="n">
        <v>0.0019099936</v>
      </c>
      <c r="O19" t="n">
        <v>0.0019099936</v>
      </c>
      <c r="P19" t="n">
        <v>0.0019099936</v>
      </c>
      <c r="Q19" t="n">
        <v>0.0019099936</v>
      </c>
      <c r="R19" t="n">
        <v>0.0019099936</v>
      </c>
      <c r="S19" t="n">
        <v>0.0019099936</v>
      </c>
      <c r="T19" t="n">
        <v>0.0019099936</v>
      </c>
      <c r="U19" t="n">
        <v>0.0019099936</v>
      </c>
      <c r="V19" t="n">
        <v>0.0019099936</v>
      </c>
      <c r="W19" t="n">
        <v>0.0019099936</v>
      </c>
    </row>
    <row r="20">
      <c r="A20" t="n">
        <v>0.01</v>
      </c>
      <c r="B20" t="n">
        <v>5</v>
      </c>
      <c r="C20" t="n">
        <v>5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</v>
      </c>
      <c r="I20" t="n">
        <v>0.0015925248</v>
      </c>
      <c r="J20" t="n">
        <v>0.0015925248</v>
      </c>
      <c r="K20" t="n">
        <v>0.0015925248</v>
      </c>
      <c r="L20" t="n">
        <v>0.0015925248</v>
      </c>
      <c r="M20" t="n">
        <v>0.0015925248</v>
      </c>
      <c r="N20" t="n">
        <v>0.0015925248</v>
      </c>
      <c r="O20" t="n">
        <v>0.0015925248</v>
      </c>
      <c r="P20" t="n">
        <v>0.0015925248</v>
      </c>
      <c r="Q20" t="n">
        <v>0.0015925248</v>
      </c>
      <c r="R20" t="n">
        <v>0.0015925248</v>
      </c>
      <c r="S20" t="n">
        <v>0.0015925248</v>
      </c>
      <c r="T20" t="n">
        <v>0.0015925248</v>
      </c>
      <c r="U20" t="n">
        <v>0.0015925248</v>
      </c>
      <c r="V20" t="n">
        <v>0.0015925248</v>
      </c>
      <c r="W20" t="n">
        <v>0.0015925248</v>
      </c>
    </row>
    <row r="21">
      <c r="A21" t="n">
        <v>0.01</v>
      </c>
      <c r="B21" t="n">
        <v>5</v>
      </c>
      <c r="C21" t="n">
        <v>5</v>
      </c>
      <c r="D21" t="n">
        <v>0.5</v>
      </c>
      <c r="E21" t="n">
        <v>0.5</v>
      </c>
      <c r="F21" t="n">
        <v>0.4</v>
      </c>
      <c r="G21" t="n">
        <v>0.6</v>
      </c>
      <c r="H21" t="n">
        <v>0</v>
      </c>
      <c r="I21" t="n">
        <v>0.00275</v>
      </c>
      <c r="J21" t="n">
        <v>0.00275</v>
      </c>
      <c r="K21" t="n">
        <v>0.00275</v>
      </c>
      <c r="L21" t="n">
        <v>0.00275</v>
      </c>
      <c r="M21" t="n">
        <v>0.00275</v>
      </c>
      <c r="N21" t="n">
        <v>0.00275</v>
      </c>
      <c r="O21" t="n">
        <v>0.00275</v>
      </c>
      <c r="P21" t="n">
        <v>0.00275</v>
      </c>
      <c r="Q21" t="n">
        <v>0.00275</v>
      </c>
      <c r="R21" t="n">
        <v>0.00275</v>
      </c>
      <c r="S21" t="n">
        <v>0.00275</v>
      </c>
      <c r="T21" t="n">
        <v>0.00275</v>
      </c>
      <c r="U21" t="n">
        <v>0.00275</v>
      </c>
      <c r="V21" t="n">
        <v>0.00275</v>
      </c>
      <c r="W21" t="n">
        <v>0.00275</v>
      </c>
    </row>
    <row r="22">
      <c r="A22" t="n">
        <v>0.01</v>
      </c>
      <c r="B22" t="n">
        <v>5</v>
      </c>
      <c r="C22" t="n">
        <v>5</v>
      </c>
      <c r="D22" t="n">
        <v>0.1</v>
      </c>
      <c r="E22" t="n">
        <v>0.9</v>
      </c>
      <c r="F22" t="n">
        <v>0.5</v>
      </c>
      <c r="G22" t="n">
        <v>0.5</v>
      </c>
      <c r="H22" t="n">
        <v>0</v>
      </c>
      <c r="I22" t="n">
        <v>0.018453125</v>
      </c>
      <c r="J22" t="n">
        <v>0.018453125</v>
      </c>
      <c r="K22" t="n">
        <v>0.018453125</v>
      </c>
      <c r="L22" t="n">
        <v>0.018453125</v>
      </c>
      <c r="M22" t="n">
        <v>0.018453125</v>
      </c>
      <c r="N22" t="n">
        <v>0.018453125</v>
      </c>
      <c r="O22" t="n">
        <v>0.018453125</v>
      </c>
      <c r="P22" t="n">
        <v>0.018453125</v>
      </c>
      <c r="Q22" t="n">
        <v>0.018453125</v>
      </c>
      <c r="R22" t="n">
        <v>0.018453125</v>
      </c>
      <c r="S22" t="n">
        <v>0.018453125</v>
      </c>
      <c r="T22" t="n">
        <v>0.018453125</v>
      </c>
      <c r="U22" t="n">
        <v>0.018453125</v>
      </c>
      <c r="V22" t="n">
        <v>0.018453125</v>
      </c>
      <c r="W22" t="n">
        <v>0.018453125</v>
      </c>
    </row>
    <row r="23">
      <c r="A23" t="n">
        <v>0.01</v>
      </c>
      <c r="B23" t="n">
        <v>5</v>
      </c>
      <c r="C23" t="n">
        <v>5</v>
      </c>
      <c r="D23" t="n">
        <v>0.2</v>
      </c>
      <c r="E23" t="n">
        <v>0.8</v>
      </c>
      <c r="F23" t="n">
        <v>0.5</v>
      </c>
      <c r="G23" t="n">
        <v>0.5</v>
      </c>
      <c r="H23" t="n">
        <v>0</v>
      </c>
      <c r="I23" t="n">
        <v>0.01025</v>
      </c>
      <c r="J23" t="n">
        <v>0.01025</v>
      </c>
      <c r="K23" t="n">
        <v>0.01025</v>
      </c>
      <c r="L23" t="n">
        <v>0.01025</v>
      </c>
      <c r="M23" t="n">
        <v>0.01025</v>
      </c>
      <c r="N23" t="n">
        <v>0.01025</v>
      </c>
      <c r="O23" t="n">
        <v>0.01025</v>
      </c>
      <c r="P23" t="n">
        <v>0.01025</v>
      </c>
      <c r="Q23" t="n">
        <v>0.01025</v>
      </c>
      <c r="R23" t="n">
        <v>0.01025</v>
      </c>
      <c r="S23" t="n">
        <v>0.01025</v>
      </c>
      <c r="T23" t="n">
        <v>0.01025</v>
      </c>
      <c r="U23" t="n">
        <v>0.01025</v>
      </c>
      <c r="V23" t="n">
        <v>0.01025</v>
      </c>
      <c r="W23" t="n">
        <v>0.01025</v>
      </c>
    </row>
    <row r="24">
      <c r="A24" t="n">
        <v>0.01</v>
      </c>
      <c r="B24" t="n">
        <v>5</v>
      </c>
      <c r="C24" t="n">
        <v>5</v>
      </c>
      <c r="D24" t="n">
        <v>0.3</v>
      </c>
      <c r="E24" t="n">
        <v>0.7</v>
      </c>
      <c r="F24" t="n">
        <v>0.5</v>
      </c>
      <c r="G24" t="n">
        <v>0.5</v>
      </c>
      <c r="H24" t="n">
        <v>0</v>
      </c>
      <c r="I24" t="n">
        <v>0.005328125</v>
      </c>
      <c r="J24" t="n">
        <v>0.005328125</v>
      </c>
      <c r="K24" t="n">
        <v>0.005328125</v>
      </c>
      <c r="L24" t="n">
        <v>0.005328125</v>
      </c>
      <c r="M24" t="n">
        <v>0.005328125</v>
      </c>
      <c r="N24" t="n">
        <v>0.005328125</v>
      </c>
      <c r="O24" t="n">
        <v>0.005328125</v>
      </c>
      <c r="P24" t="n">
        <v>0.005328125</v>
      </c>
      <c r="Q24" t="n">
        <v>0.005328125</v>
      </c>
      <c r="R24" t="n">
        <v>0.005328125</v>
      </c>
      <c r="S24" t="n">
        <v>0.005328125</v>
      </c>
      <c r="T24" t="n">
        <v>0.005328125</v>
      </c>
      <c r="U24" t="n">
        <v>0.005328125</v>
      </c>
      <c r="V24" t="n">
        <v>0.005328125</v>
      </c>
      <c r="W24" t="n">
        <v>0.005328125</v>
      </c>
    </row>
    <row r="25">
      <c r="A25" t="n">
        <v>0.01</v>
      </c>
      <c r="B25" t="n">
        <v>5</v>
      </c>
      <c r="C25" t="n">
        <v>5</v>
      </c>
      <c r="D25" t="n">
        <v>0.4</v>
      </c>
      <c r="E25" t="n">
        <v>0.6</v>
      </c>
      <c r="F25" t="n">
        <v>0.5</v>
      </c>
      <c r="G25" t="n">
        <v>0.5</v>
      </c>
      <c r="H25" t="n">
        <v>0</v>
      </c>
      <c r="I25" t="n">
        <v>0.00275</v>
      </c>
      <c r="J25" t="n">
        <v>0.00275</v>
      </c>
      <c r="K25" t="n">
        <v>0.00275</v>
      </c>
      <c r="L25" t="n">
        <v>0.00275</v>
      </c>
      <c r="M25" t="n">
        <v>0.00275</v>
      </c>
      <c r="N25" t="n">
        <v>0.00275</v>
      </c>
      <c r="O25" t="n">
        <v>0.00275</v>
      </c>
      <c r="P25" t="n">
        <v>0.00275</v>
      </c>
      <c r="Q25" t="n">
        <v>0.00275</v>
      </c>
      <c r="R25" t="n">
        <v>0.00275</v>
      </c>
      <c r="S25" t="n">
        <v>0.00275</v>
      </c>
      <c r="T25" t="n">
        <v>0.00275</v>
      </c>
      <c r="U25" t="n">
        <v>0.00275</v>
      </c>
      <c r="V25" t="n">
        <v>0.00275</v>
      </c>
      <c r="W25" t="n">
        <v>0.00275</v>
      </c>
    </row>
    <row r="26">
      <c r="A26" t="n">
        <v>0.01</v>
      </c>
      <c r="B26" t="n">
        <v>5</v>
      </c>
      <c r="C26" t="n">
        <v>5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</v>
      </c>
      <c r="I26" t="n">
        <v>0.001953125</v>
      </c>
      <c r="J26" t="n">
        <v>0.001953125</v>
      </c>
      <c r="K26" t="n">
        <v>0.001953125</v>
      </c>
      <c r="L26" t="n">
        <v>0.001953125</v>
      </c>
      <c r="M26" t="n">
        <v>0.001953125</v>
      </c>
      <c r="N26" t="n">
        <v>0.001953125</v>
      </c>
      <c r="O26" t="n">
        <v>0.001953125</v>
      </c>
      <c r="P26" t="n">
        <v>0.001953125</v>
      </c>
      <c r="Q26" t="n">
        <v>0.001953125</v>
      </c>
      <c r="R26" t="n">
        <v>0.001953125</v>
      </c>
      <c r="S26" t="n">
        <v>0.001953125</v>
      </c>
      <c r="T26" t="n">
        <v>0.001953125</v>
      </c>
      <c r="U26" t="n">
        <v>0.001953125</v>
      </c>
      <c r="V26" t="n">
        <v>0.001953125</v>
      </c>
      <c r="W26" t="n">
        <v>0.001953125</v>
      </c>
    </row>
    <row r="27">
      <c r="A27" t="n">
        <v>0.01</v>
      </c>
      <c r="B27" t="n">
        <v>10</v>
      </c>
      <c r="C27" t="n">
        <v>10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0.00000665402811338863</v>
      </c>
      <c r="I27" t="n">
        <v>0.00000665402811338863</v>
      </c>
      <c r="J27" t="n">
        <v>0.00114056907947916</v>
      </c>
      <c r="K27" t="n">
        <v>0.00114056907947916</v>
      </c>
      <c r="L27" t="n">
        <v>0.000109515900653125</v>
      </c>
      <c r="M27" t="n">
        <v>0.00114056907947916</v>
      </c>
      <c r="N27" t="n">
        <v>0.000109515900653125</v>
      </c>
      <c r="O27" t="n">
        <v>0.00114056907947916</v>
      </c>
      <c r="P27" t="n">
        <v>0.00114056907947916</v>
      </c>
      <c r="Q27" t="n">
        <v>0.00114056907947916</v>
      </c>
      <c r="R27" t="n">
        <v>0.00114055568247865</v>
      </c>
      <c r="S27" t="n">
        <v>0.00114055568247865</v>
      </c>
      <c r="T27" t="n">
        <v>0.00114055568247865</v>
      </c>
      <c r="U27" t="n">
        <v>0.00105071877571855</v>
      </c>
      <c r="V27" t="n">
        <v>0.00105071877571855</v>
      </c>
      <c r="W27" t="n">
        <v>0.00105071877571855</v>
      </c>
    </row>
    <row r="28">
      <c r="A28" t="n">
        <v>0.01</v>
      </c>
      <c r="B28" t="n">
        <v>10</v>
      </c>
      <c r="C28" t="n">
        <v>10</v>
      </c>
      <c r="D28" t="n">
        <v>0.2</v>
      </c>
      <c r="E28" t="n">
        <v>0.8</v>
      </c>
      <c r="F28" t="n">
        <v>0.1</v>
      </c>
      <c r="G28" t="n">
        <v>0.9</v>
      </c>
      <c r="H28" t="n">
        <v>0.000333475053065339</v>
      </c>
      <c r="I28" t="n">
        <v>0.000333475053065339</v>
      </c>
      <c r="J28" t="n">
        <v>0.0116554413961717</v>
      </c>
      <c r="K28" t="n">
        <v>0.0116554413961717</v>
      </c>
      <c r="L28" t="n">
        <v>0.00257501855574837</v>
      </c>
      <c r="M28" t="n">
        <v>0.0116554413961717</v>
      </c>
      <c r="N28" t="n">
        <v>0.00257501855574837</v>
      </c>
      <c r="O28" t="n">
        <v>0.0116554413961717</v>
      </c>
      <c r="P28" t="n">
        <v>0.0116554413961717</v>
      </c>
      <c r="Q28" t="n">
        <v>0.0116554413961717</v>
      </c>
      <c r="R28" t="n">
        <v>0.0116523475385601</v>
      </c>
      <c r="S28" t="n">
        <v>0.0116523475385601</v>
      </c>
      <c r="T28" t="n">
        <v>0.0116523475385601</v>
      </c>
      <c r="U28" t="n">
        <v>0.00997161459320218</v>
      </c>
      <c r="V28" t="n">
        <v>0.00997161459320218</v>
      </c>
      <c r="W28" t="n">
        <v>0.00997161459320218</v>
      </c>
    </row>
    <row r="29">
      <c r="A29" t="n">
        <v>0.01</v>
      </c>
      <c r="B29" t="n">
        <v>10</v>
      </c>
      <c r="C29" t="n">
        <v>10</v>
      </c>
      <c r="D29" t="n">
        <v>0.3</v>
      </c>
      <c r="E29" t="n">
        <v>0.7</v>
      </c>
      <c r="F29" t="n">
        <v>0.1</v>
      </c>
      <c r="G29" t="n">
        <v>0.9</v>
      </c>
      <c r="H29" t="n">
        <v>0.00433785503922589</v>
      </c>
      <c r="I29" t="n">
        <v>0.00433785503922589</v>
      </c>
      <c r="J29" t="n">
        <v>0.053366279271219</v>
      </c>
      <c r="K29" t="n">
        <v>0.053366279271219</v>
      </c>
      <c r="L29" t="n">
        <v>0.0206545640097114</v>
      </c>
      <c r="M29" t="n">
        <v>0.053366279271219</v>
      </c>
      <c r="N29" t="n">
        <v>0.0206545640097114</v>
      </c>
      <c r="O29" t="n">
        <v>0.053366279271219</v>
      </c>
      <c r="P29" t="n">
        <v>0.053366279271219</v>
      </c>
      <c r="Q29" t="n">
        <v>0.053366279271219</v>
      </c>
      <c r="R29" t="n">
        <v>0.0532605108753963</v>
      </c>
      <c r="S29" t="n">
        <v>0.0532605108753963</v>
      </c>
      <c r="T29" t="n">
        <v>0.0532605108753963</v>
      </c>
      <c r="U29" t="n">
        <v>0.0428962041316878</v>
      </c>
      <c r="V29" t="n">
        <v>0.0428962041316878</v>
      </c>
      <c r="W29" t="n">
        <v>0.0428962041316878</v>
      </c>
    </row>
    <row r="30">
      <c r="A30" t="n">
        <v>0.01</v>
      </c>
      <c r="B30" t="n">
        <v>10</v>
      </c>
      <c r="C30" t="n">
        <v>10</v>
      </c>
      <c r="D30" t="n">
        <v>0.4</v>
      </c>
      <c r="E30" t="n">
        <v>0.6</v>
      </c>
      <c r="F30" t="n">
        <v>0.1</v>
      </c>
      <c r="G30" t="n">
        <v>0.9</v>
      </c>
      <c r="H30" t="n">
        <v>0.0241885309870386</v>
      </c>
      <c r="I30" t="n">
        <v>0.0241885309870386</v>
      </c>
      <c r="J30" t="n">
        <v>0.135091017555511</v>
      </c>
      <c r="K30" t="n">
        <v>0.135091017555511</v>
      </c>
      <c r="L30" t="n">
        <v>0.0796034118462218</v>
      </c>
      <c r="M30" t="n">
        <v>0.135091017555511</v>
      </c>
      <c r="N30" t="n">
        <v>0.0796034118462218</v>
      </c>
      <c r="O30" t="n">
        <v>0.135091017555511</v>
      </c>
      <c r="P30" t="n">
        <v>0.135091017555511</v>
      </c>
      <c r="Q30" t="n">
        <v>0.135091017555511</v>
      </c>
      <c r="R30" t="n">
        <v>0.133856048060571</v>
      </c>
      <c r="S30" t="n">
        <v>0.133856048060571</v>
      </c>
      <c r="T30" t="n">
        <v>0.133856048060571</v>
      </c>
      <c r="U30" t="n">
        <v>0.104013414210746</v>
      </c>
      <c r="V30" t="n">
        <v>0.104013414210746</v>
      </c>
      <c r="W30" t="n">
        <v>0.104013414210746</v>
      </c>
    </row>
    <row r="31">
      <c r="A31" t="n">
        <v>0.01</v>
      </c>
      <c r="B31" t="n">
        <v>10</v>
      </c>
      <c r="C31" t="n">
        <v>10</v>
      </c>
      <c r="D31" t="n">
        <v>0.5</v>
      </c>
      <c r="E31" t="n">
        <v>0.5</v>
      </c>
      <c r="F31" t="n">
        <v>0.1</v>
      </c>
      <c r="G31" t="n">
        <v>0.9</v>
      </c>
      <c r="H31" t="n">
        <v>0.0832531000373047</v>
      </c>
      <c r="I31" t="n">
        <v>0.0832531000373047</v>
      </c>
      <c r="J31" t="n">
        <v>0.249093618483594</v>
      </c>
      <c r="K31" t="n">
        <v>0.249093618483594</v>
      </c>
      <c r="L31" t="n">
        <v>0.200731883244336</v>
      </c>
      <c r="M31" t="n">
        <v>0.249093618483594</v>
      </c>
      <c r="N31" t="n">
        <v>0.200731883244336</v>
      </c>
      <c r="O31" t="n">
        <v>0.249093618483594</v>
      </c>
      <c r="P31" t="n">
        <v>0.249093618483594</v>
      </c>
      <c r="Q31" t="n">
        <v>0.249093618483594</v>
      </c>
      <c r="R31" t="n">
        <v>0.241186305670898</v>
      </c>
      <c r="S31" t="n">
        <v>0.241186305670898</v>
      </c>
      <c r="T31" t="n">
        <v>0.241186305670898</v>
      </c>
      <c r="U31" t="n">
        <v>0.185325316860547</v>
      </c>
      <c r="V31" t="n">
        <v>0.185325316860547</v>
      </c>
      <c r="W31" t="n">
        <v>0.185325316860547</v>
      </c>
    </row>
    <row r="32">
      <c r="A32" t="n">
        <v>0.01</v>
      </c>
      <c r="B32" t="n">
        <v>10</v>
      </c>
      <c r="C32" t="n">
        <v>10</v>
      </c>
      <c r="D32" t="n">
        <v>0.1</v>
      </c>
      <c r="E32" t="n">
        <v>0.9</v>
      </c>
      <c r="F32" t="n">
        <v>0.2</v>
      </c>
      <c r="G32" t="n">
        <v>0.8</v>
      </c>
      <c r="H32" t="n">
        <v>0.000333475053065339</v>
      </c>
      <c r="I32" t="n">
        <v>0.000333475053065339</v>
      </c>
      <c r="J32" t="n">
        <v>0.0116554413961717</v>
      </c>
      <c r="K32" t="n">
        <v>0.0116554413961717</v>
      </c>
      <c r="L32" t="n">
        <v>0.00257501855574838</v>
      </c>
      <c r="M32" t="n">
        <v>0.0116554413961717</v>
      </c>
      <c r="N32" t="n">
        <v>0.00257501855574838</v>
      </c>
      <c r="O32" t="n">
        <v>0.0116554413961717</v>
      </c>
      <c r="P32" t="n">
        <v>0.0116554413961717</v>
      </c>
      <c r="Q32" t="n">
        <v>0.0116554413961717</v>
      </c>
      <c r="R32" t="n">
        <v>0.0116523475385601</v>
      </c>
      <c r="S32" t="n">
        <v>0.0116523475385601</v>
      </c>
      <c r="T32" t="n">
        <v>0.0116523475385601</v>
      </c>
      <c r="U32" t="n">
        <v>0.00997161459320218</v>
      </c>
      <c r="V32" t="n">
        <v>0.00997161459320218</v>
      </c>
      <c r="W32" t="n">
        <v>0.00997161459320218</v>
      </c>
    </row>
    <row r="33">
      <c r="A33" t="n">
        <v>0.01</v>
      </c>
      <c r="B33" t="n">
        <v>10</v>
      </c>
      <c r="C33" t="n">
        <v>10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0.000230032950815621</v>
      </c>
      <c r="I33" t="n">
        <v>0.000230032950815621</v>
      </c>
      <c r="J33" t="n">
        <v>0.00713131705493357</v>
      </c>
      <c r="K33" t="n">
        <v>0.00713131705493357</v>
      </c>
      <c r="L33" t="n">
        <v>0.00183610762437067</v>
      </c>
      <c r="M33" t="n">
        <v>0.00713131705493357</v>
      </c>
      <c r="N33" t="n">
        <v>0.00183610762437067</v>
      </c>
      <c r="O33" t="n">
        <v>0.00713131705493357</v>
      </c>
      <c r="P33" t="n">
        <v>0.00713131705493357</v>
      </c>
      <c r="Q33" t="n">
        <v>0.00713131705493357</v>
      </c>
      <c r="R33" t="n">
        <v>0.00712816145656186</v>
      </c>
      <c r="S33" t="n">
        <v>0.00712816145656186</v>
      </c>
      <c r="T33" t="n">
        <v>0.00712816145656186</v>
      </c>
      <c r="U33" t="n">
        <v>0.0063128156884068</v>
      </c>
      <c r="V33" t="n">
        <v>0.0063128156884068</v>
      </c>
      <c r="W33" t="n">
        <v>0.0063128156884068</v>
      </c>
    </row>
    <row r="34">
      <c r="A34" t="n">
        <v>0.01</v>
      </c>
      <c r="B34" t="n">
        <v>10</v>
      </c>
      <c r="C34" t="n">
        <v>10</v>
      </c>
      <c r="D34" t="n">
        <v>0.3</v>
      </c>
      <c r="E34" t="n">
        <v>0.7</v>
      </c>
      <c r="F34" t="n">
        <v>0.2</v>
      </c>
      <c r="G34" t="n">
        <v>0.8</v>
      </c>
      <c r="H34" t="n">
        <v>0.00164366972051751</v>
      </c>
      <c r="I34" t="n">
        <v>0.00164366972051751</v>
      </c>
      <c r="J34" t="n">
        <v>0.0179980221649818</v>
      </c>
      <c r="K34" t="n">
        <v>0.0179980221649818</v>
      </c>
      <c r="L34" t="n">
        <v>0.00828686797945752</v>
      </c>
      <c r="M34" t="n">
        <v>0.0179980221649818</v>
      </c>
      <c r="N34" t="n">
        <v>0.00828686797945752</v>
      </c>
      <c r="O34" t="n">
        <v>0.0179980221649818</v>
      </c>
      <c r="P34" t="n">
        <v>0.0179980221649818</v>
      </c>
      <c r="Q34" t="n">
        <v>0.0179980221649818</v>
      </c>
      <c r="R34" t="n">
        <v>0.0179433967627002</v>
      </c>
      <c r="S34" t="n">
        <v>0.0179433967627002</v>
      </c>
      <c r="T34" t="n">
        <v>0.0179433967627002</v>
      </c>
      <c r="U34" t="n">
        <v>0.0157991012434202</v>
      </c>
      <c r="V34" t="n">
        <v>0.0157991012434202</v>
      </c>
      <c r="W34" t="n">
        <v>0.0157991012434202</v>
      </c>
    </row>
    <row r="35">
      <c r="A35" t="n">
        <v>0.01</v>
      </c>
      <c r="B35" t="n">
        <v>10</v>
      </c>
      <c r="C35" t="n">
        <v>10</v>
      </c>
      <c r="D35" t="n">
        <v>0.4</v>
      </c>
      <c r="E35" t="n">
        <v>0.6</v>
      </c>
      <c r="F35" t="n">
        <v>0.2</v>
      </c>
      <c r="G35" t="n">
        <v>0.8</v>
      </c>
      <c r="H35" t="n">
        <v>0.00971696940319245</v>
      </c>
      <c r="I35" t="n">
        <v>0.00971696940319245</v>
      </c>
      <c r="J35" t="n">
        <v>0.0466524030808202</v>
      </c>
      <c r="K35" t="n">
        <v>0.0466524030808202</v>
      </c>
      <c r="L35" t="n">
        <v>0.0334782193433104</v>
      </c>
      <c r="M35" t="n">
        <v>0.0466524030808202</v>
      </c>
      <c r="N35" t="n">
        <v>0.0334782193433104</v>
      </c>
      <c r="O35" t="n">
        <v>0.0466524030808202</v>
      </c>
      <c r="P35" t="n">
        <v>0.0466524030808202</v>
      </c>
      <c r="Q35" t="n">
        <v>0.0466524030808202</v>
      </c>
      <c r="R35" t="n">
        <v>0.0460217045060735</v>
      </c>
      <c r="S35" t="n">
        <v>0.0460217045060735</v>
      </c>
      <c r="T35" t="n">
        <v>0.0460217045060735</v>
      </c>
      <c r="U35" t="n">
        <v>0.0414662436459748</v>
      </c>
      <c r="V35" t="n">
        <v>0.0414662436459748</v>
      </c>
      <c r="W35" t="n">
        <v>0.0414662436459748</v>
      </c>
    </row>
    <row r="36">
      <c r="A36" t="n">
        <v>0.01</v>
      </c>
      <c r="B36" t="n">
        <v>10</v>
      </c>
      <c r="C36" t="n">
        <v>10</v>
      </c>
      <c r="D36" t="n">
        <v>0.5</v>
      </c>
      <c r="E36" t="n">
        <v>0.5</v>
      </c>
      <c r="F36" t="n">
        <v>0.2</v>
      </c>
      <c r="G36" t="n">
        <v>0.8</v>
      </c>
      <c r="H36" t="n">
        <v>0.0365774432</v>
      </c>
      <c r="I36" t="n">
        <v>0.0365774432</v>
      </c>
      <c r="J36" t="n">
        <v>0.0984389822000001</v>
      </c>
      <c r="K36" t="n">
        <v>0.0984389822000001</v>
      </c>
      <c r="L36" t="n">
        <v>0.0921204722000001</v>
      </c>
      <c r="M36" t="n">
        <v>0.0984389822000001</v>
      </c>
      <c r="N36" t="n">
        <v>0.0921204722000001</v>
      </c>
      <c r="O36" t="n">
        <v>0.0984389822000001</v>
      </c>
      <c r="P36" t="n">
        <v>0.0984389822000001</v>
      </c>
      <c r="Q36" t="n">
        <v>0.0984389822000001</v>
      </c>
      <c r="R36" t="n">
        <v>0.0944019195000001</v>
      </c>
      <c r="S36" t="n">
        <v>0.0944019195000001</v>
      </c>
      <c r="T36" t="n">
        <v>0.0944019195000001</v>
      </c>
      <c r="U36" t="n">
        <v>0.0873774327</v>
      </c>
      <c r="V36" t="n">
        <v>0.0873774327</v>
      </c>
      <c r="W36" t="n">
        <v>0.0873774327</v>
      </c>
    </row>
    <row r="37">
      <c r="A37" t="n">
        <v>0.01</v>
      </c>
      <c r="B37" t="n">
        <v>10</v>
      </c>
      <c r="C37" t="n">
        <v>10</v>
      </c>
      <c r="D37" t="n">
        <v>0.1</v>
      </c>
      <c r="E37" t="n">
        <v>0.9</v>
      </c>
      <c r="F37" t="n">
        <v>0.3</v>
      </c>
      <c r="G37" t="n">
        <v>0.7</v>
      </c>
      <c r="H37" t="n">
        <v>0.00433785503922589</v>
      </c>
      <c r="I37" t="n">
        <v>0.00433785503922589</v>
      </c>
      <c r="J37" t="n">
        <v>0.053366279271219</v>
      </c>
      <c r="K37" t="n">
        <v>0.053366279271219</v>
      </c>
      <c r="L37" t="n">
        <v>0.0206545640097114</v>
      </c>
      <c r="M37" t="n">
        <v>0.053366279271219</v>
      </c>
      <c r="N37" t="n">
        <v>0.0206545640097114</v>
      </c>
      <c r="O37" t="n">
        <v>0.053366279271219</v>
      </c>
      <c r="P37" t="n">
        <v>0.053366279271219</v>
      </c>
      <c r="Q37" t="n">
        <v>0.053366279271219</v>
      </c>
      <c r="R37" t="n">
        <v>0.0532605108753963</v>
      </c>
      <c r="S37" t="n">
        <v>0.0532605108753963</v>
      </c>
      <c r="T37" t="n">
        <v>0.0532605108753963</v>
      </c>
      <c r="U37" t="n">
        <v>0.0428962041316877</v>
      </c>
      <c r="V37" t="n">
        <v>0.0428962041316877</v>
      </c>
      <c r="W37" t="n">
        <v>0.0428962041316877</v>
      </c>
    </row>
    <row r="38">
      <c r="A38" t="n">
        <v>0.01</v>
      </c>
      <c r="B38" t="n">
        <v>10</v>
      </c>
      <c r="C38" t="n">
        <v>10</v>
      </c>
      <c r="D38" t="n">
        <v>0.2</v>
      </c>
      <c r="E38" t="n">
        <v>0.8</v>
      </c>
      <c r="F38" t="n">
        <v>0.3</v>
      </c>
      <c r="G38" t="n">
        <v>0.7</v>
      </c>
      <c r="H38" t="n">
        <v>0.00164366972051751</v>
      </c>
      <c r="I38" t="n">
        <v>0.00164366972051751</v>
      </c>
      <c r="J38" t="n">
        <v>0.0179980221649818</v>
      </c>
      <c r="K38" t="n">
        <v>0.0179980221649818</v>
      </c>
      <c r="L38" t="n">
        <v>0.00828686797945752</v>
      </c>
      <c r="M38" t="n">
        <v>0.0179980221649818</v>
      </c>
      <c r="N38" t="n">
        <v>0.00828686797945752</v>
      </c>
      <c r="O38" t="n">
        <v>0.0179980221649818</v>
      </c>
      <c r="P38" t="n">
        <v>0.0179980221649818</v>
      </c>
      <c r="Q38" t="n">
        <v>0.0179980221649818</v>
      </c>
      <c r="R38" t="n">
        <v>0.0179433967627002</v>
      </c>
      <c r="S38" t="n">
        <v>0.0179433967627002</v>
      </c>
      <c r="T38" t="n">
        <v>0.0179433967627002</v>
      </c>
      <c r="U38" t="n">
        <v>0.0157991012434202</v>
      </c>
      <c r="V38" t="n">
        <v>0.0157991012434202</v>
      </c>
      <c r="W38" t="n">
        <v>0.0157991012434202</v>
      </c>
    </row>
    <row r="39">
      <c r="A39" t="n">
        <v>0.01</v>
      </c>
      <c r="B39" t="n">
        <v>10</v>
      </c>
      <c r="C39" t="n">
        <v>10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0.00105371211800778</v>
      </c>
      <c r="I39" t="n">
        <v>0.00105371211800778</v>
      </c>
      <c r="J39" t="n">
        <v>0.00962384307979782</v>
      </c>
      <c r="K39" t="n">
        <v>0.00962384307979782</v>
      </c>
      <c r="L39" t="n">
        <v>0.0053856909972564</v>
      </c>
      <c r="M39" t="n">
        <v>0.00962384307979782</v>
      </c>
      <c r="N39" t="n">
        <v>0.0053856909972564</v>
      </c>
      <c r="O39" t="n">
        <v>0.00962384307979782</v>
      </c>
      <c r="P39" t="n">
        <v>0.00962384307979782</v>
      </c>
      <c r="Q39" t="n">
        <v>0.00962384307979782</v>
      </c>
      <c r="R39" t="n">
        <v>0.00958093607168151</v>
      </c>
      <c r="S39" t="n">
        <v>0.00958093607168151</v>
      </c>
      <c r="T39" t="n">
        <v>0.00958093607168151</v>
      </c>
      <c r="U39" t="n">
        <v>0.00926546572386901</v>
      </c>
      <c r="V39" t="n">
        <v>0.00926546572386901</v>
      </c>
      <c r="W39" t="n">
        <v>0.00926546572386901</v>
      </c>
    </row>
    <row r="40">
      <c r="A40" t="n">
        <v>0.01</v>
      </c>
      <c r="B40" t="n">
        <v>10</v>
      </c>
      <c r="C40" t="n">
        <v>10</v>
      </c>
      <c r="D40" t="n">
        <v>0.4</v>
      </c>
      <c r="E40" t="n">
        <v>0.6</v>
      </c>
      <c r="F40" t="n">
        <v>0.3</v>
      </c>
      <c r="G40" t="n">
        <v>0.7</v>
      </c>
      <c r="H40" t="n">
        <v>0.00360176215876415</v>
      </c>
      <c r="I40" t="n">
        <v>0.00360176215876415</v>
      </c>
      <c r="J40" t="n">
        <v>0.0159515221403207</v>
      </c>
      <c r="K40" t="n">
        <v>0.0159515221403207</v>
      </c>
      <c r="L40" t="n">
        <v>0.0129487248503675</v>
      </c>
      <c r="M40" t="n">
        <v>0.0159515221403207</v>
      </c>
      <c r="N40" t="n">
        <v>0.0129487248503675</v>
      </c>
      <c r="O40" t="n">
        <v>0.0159515221403207</v>
      </c>
      <c r="P40" t="n">
        <v>0.0159515221403207</v>
      </c>
      <c r="Q40" t="n">
        <v>0.0159515221403207</v>
      </c>
      <c r="R40" t="n">
        <v>0.0156943633983734</v>
      </c>
      <c r="S40" t="n">
        <v>0.0156943633983734</v>
      </c>
      <c r="T40" t="n">
        <v>0.0156943633983734</v>
      </c>
      <c r="U40" t="n">
        <v>0.0162538660103598</v>
      </c>
      <c r="V40" t="n">
        <v>0.0162538660103598</v>
      </c>
      <c r="W40" t="n">
        <v>0.0162538660103598</v>
      </c>
    </row>
    <row r="41">
      <c r="A41" t="n">
        <v>0.01</v>
      </c>
      <c r="B41" t="n">
        <v>10</v>
      </c>
      <c r="C41" t="n">
        <v>10</v>
      </c>
      <c r="D41" t="n">
        <v>0.5</v>
      </c>
      <c r="E41" t="n">
        <v>0.5</v>
      </c>
      <c r="F41" t="n">
        <v>0.3</v>
      </c>
      <c r="G41" t="n">
        <v>0.7</v>
      </c>
      <c r="H41" t="n">
        <v>0.0142770386052734</v>
      </c>
      <c r="I41" t="n">
        <v>0.0142770386052734</v>
      </c>
      <c r="J41" t="n">
        <v>0.0377802148367187</v>
      </c>
      <c r="K41" t="n">
        <v>0.0377802148367187</v>
      </c>
      <c r="L41" t="n">
        <v>0.0371991348904297</v>
      </c>
      <c r="M41" t="n">
        <v>0.0377802148367187</v>
      </c>
      <c r="N41" t="n">
        <v>0.0371991348904297</v>
      </c>
      <c r="O41" t="n">
        <v>0.0377802148367187</v>
      </c>
      <c r="P41" t="n">
        <v>0.0377802148367187</v>
      </c>
      <c r="Q41" t="n">
        <v>0.0377802148367187</v>
      </c>
      <c r="R41" t="n">
        <v>0.0361747730888672</v>
      </c>
      <c r="S41" t="n">
        <v>0.0361747730888672</v>
      </c>
      <c r="T41" t="n">
        <v>0.0361747730888672</v>
      </c>
      <c r="U41" t="n">
        <v>0.0383764749558594</v>
      </c>
      <c r="V41" t="n">
        <v>0.0383764749558594</v>
      </c>
      <c r="W41" t="n">
        <v>0.0383764749558594</v>
      </c>
    </row>
    <row r="42">
      <c r="A42" t="n">
        <v>0.01</v>
      </c>
      <c r="B42" t="n">
        <v>10</v>
      </c>
      <c r="C42" t="n">
        <v>10</v>
      </c>
      <c r="D42" t="n">
        <v>0.1</v>
      </c>
      <c r="E42" t="n">
        <v>0.9</v>
      </c>
      <c r="F42" t="n">
        <v>0.4</v>
      </c>
      <c r="G42" t="n">
        <v>0.6</v>
      </c>
      <c r="H42" t="n">
        <v>0.0241885309870386</v>
      </c>
      <c r="I42" t="n">
        <v>0.0241885309870386</v>
      </c>
      <c r="J42" t="n">
        <v>0.135091017555511</v>
      </c>
      <c r="K42" t="n">
        <v>0.135091017555511</v>
      </c>
      <c r="L42" t="n">
        <v>0.0796034118462218</v>
      </c>
      <c r="M42" t="n">
        <v>0.135091017555511</v>
      </c>
      <c r="N42" t="n">
        <v>0.0796034118462218</v>
      </c>
      <c r="O42" t="n">
        <v>0.135091017555511</v>
      </c>
      <c r="P42" t="n">
        <v>0.135091017555511</v>
      </c>
      <c r="Q42" t="n">
        <v>0.135091017555511</v>
      </c>
      <c r="R42" t="n">
        <v>0.133856048060571</v>
      </c>
      <c r="S42" t="n">
        <v>0.133856048060571</v>
      </c>
      <c r="T42" t="n">
        <v>0.133856048060571</v>
      </c>
      <c r="U42" t="n">
        <v>0.104013414210746</v>
      </c>
      <c r="V42" t="n">
        <v>0.104013414210746</v>
      </c>
      <c r="W42" t="n">
        <v>0.104013414210746</v>
      </c>
    </row>
    <row r="43">
      <c r="A43" t="n">
        <v>0.01</v>
      </c>
      <c r="B43" t="n">
        <v>10</v>
      </c>
      <c r="C43" t="n">
        <v>10</v>
      </c>
      <c r="D43" t="n">
        <v>0.2</v>
      </c>
      <c r="E43" t="n">
        <v>0.8</v>
      </c>
      <c r="F43" t="n">
        <v>0.4</v>
      </c>
      <c r="G43" t="n">
        <v>0.6</v>
      </c>
      <c r="H43" t="n">
        <v>0.00971696940319245</v>
      </c>
      <c r="I43" t="n">
        <v>0.00971696940319245</v>
      </c>
      <c r="J43" t="n">
        <v>0.0466524030808202</v>
      </c>
      <c r="K43" t="n">
        <v>0.0466524030808202</v>
      </c>
      <c r="L43" t="n">
        <v>0.0334782193433104</v>
      </c>
      <c r="M43" t="n">
        <v>0.0466524030808202</v>
      </c>
      <c r="N43" t="n">
        <v>0.0334782193433104</v>
      </c>
      <c r="O43" t="n">
        <v>0.0466524030808202</v>
      </c>
      <c r="P43" t="n">
        <v>0.0466524030808202</v>
      </c>
      <c r="Q43" t="n">
        <v>0.0466524030808202</v>
      </c>
      <c r="R43" t="n">
        <v>0.0460217045060734</v>
      </c>
      <c r="S43" t="n">
        <v>0.0460217045060734</v>
      </c>
      <c r="T43" t="n">
        <v>0.0460217045060734</v>
      </c>
      <c r="U43" t="n">
        <v>0.0414662436459748</v>
      </c>
      <c r="V43" t="n">
        <v>0.0414662436459748</v>
      </c>
      <c r="W43" t="n">
        <v>0.0414662436459748</v>
      </c>
    </row>
    <row r="44">
      <c r="A44" t="n">
        <v>0.01</v>
      </c>
      <c r="B44" t="n">
        <v>10</v>
      </c>
      <c r="C44" t="n">
        <v>10</v>
      </c>
      <c r="D44" t="n">
        <v>0.3</v>
      </c>
      <c r="E44" t="n">
        <v>0.7</v>
      </c>
      <c r="F44" t="n">
        <v>0.4</v>
      </c>
      <c r="G44" t="n">
        <v>0.6</v>
      </c>
      <c r="H44" t="n">
        <v>0.00360176215876415</v>
      </c>
      <c r="I44" t="n">
        <v>0.00360176215876415</v>
      </c>
      <c r="J44" t="n">
        <v>0.0159515221403207</v>
      </c>
      <c r="K44" t="n">
        <v>0.0159515221403207</v>
      </c>
      <c r="L44" t="n">
        <v>0.0129487248503675</v>
      </c>
      <c r="M44" t="n">
        <v>0.0159515221403207</v>
      </c>
      <c r="N44" t="n">
        <v>0.0129487248503675</v>
      </c>
      <c r="O44" t="n">
        <v>0.0159515221403207</v>
      </c>
      <c r="P44" t="n">
        <v>0.0159515221403207</v>
      </c>
      <c r="Q44" t="n">
        <v>0.0159515221403207</v>
      </c>
      <c r="R44" t="n">
        <v>0.0156943633983734</v>
      </c>
      <c r="S44" t="n">
        <v>0.0156943633983734</v>
      </c>
      <c r="T44" t="n">
        <v>0.0156943633983734</v>
      </c>
      <c r="U44" t="n">
        <v>0.0162538660103598</v>
      </c>
      <c r="V44" t="n">
        <v>0.0162538660103598</v>
      </c>
      <c r="W44" t="n">
        <v>0.0162538660103598</v>
      </c>
    </row>
    <row r="45">
      <c r="A45" t="n">
        <v>0.01</v>
      </c>
      <c r="B45" t="n">
        <v>10</v>
      </c>
      <c r="C45" t="n">
        <v>10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0.00210432299014029</v>
      </c>
      <c r="I45" t="n">
        <v>0.00210432299014029</v>
      </c>
      <c r="J45" t="n">
        <v>0.00854156258725331</v>
      </c>
      <c r="K45" t="n">
        <v>0.00854156258725331</v>
      </c>
      <c r="L45" t="n">
        <v>0.00760512400381182</v>
      </c>
      <c r="M45" t="n">
        <v>0.00854156258725331</v>
      </c>
      <c r="N45" t="n">
        <v>0.00760512400381182</v>
      </c>
      <c r="O45" t="n">
        <v>0.00854156258725331</v>
      </c>
      <c r="P45" t="n">
        <v>0.00854156258725331</v>
      </c>
      <c r="Q45" t="n">
        <v>0.00854156258725331</v>
      </c>
      <c r="R45" t="n">
        <v>0.00838601295928492</v>
      </c>
      <c r="S45" t="n">
        <v>0.00838601295928492</v>
      </c>
      <c r="T45" t="n">
        <v>0.00838601295928492</v>
      </c>
      <c r="U45" t="n">
        <v>0.00972400628884046</v>
      </c>
      <c r="V45" t="n">
        <v>0.00972400628884046</v>
      </c>
      <c r="W45" t="n">
        <v>0.00972400628884046</v>
      </c>
    </row>
    <row r="46">
      <c r="A46" t="n">
        <v>0.01</v>
      </c>
      <c r="B46" t="n">
        <v>10</v>
      </c>
      <c r="C46" t="n">
        <v>10</v>
      </c>
      <c r="D46" t="n">
        <v>0.5</v>
      </c>
      <c r="E46" t="n">
        <v>0.5</v>
      </c>
      <c r="F46" t="n">
        <v>0.4</v>
      </c>
      <c r="G46" t="n">
        <v>0.6</v>
      </c>
      <c r="H46" t="n">
        <v>0.0050123468</v>
      </c>
      <c r="I46" t="n">
        <v>0.0050123468</v>
      </c>
      <c r="J46" t="n">
        <v>0.0143144078</v>
      </c>
      <c r="K46" t="n">
        <v>0.0143144078</v>
      </c>
      <c r="L46" t="n">
        <v>0.0140501678</v>
      </c>
      <c r="M46" t="n">
        <v>0.0143144078</v>
      </c>
      <c r="N46" t="n">
        <v>0.0140501678</v>
      </c>
      <c r="O46" t="n">
        <v>0.0143144078</v>
      </c>
      <c r="P46" t="n">
        <v>0.0143144078</v>
      </c>
      <c r="Q46" t="n">
        <v>0.0143144078</v>
      </c>
      <c r="R46" t="n">
        <v>0.0137984055</v>
      </c>
      <c r="S46" t="n">
        <v>0.0137984055</v>
      </c>
      <c r="T46" t="n">
        <v>0.0137984055</v>
      </c>
      <c r="U46" t="n">
        <v>0.0161884823</v>
      </c>
      <c r="V46" t="n">
        <v>0.0161884823</v>
      </c>
      <c r="W46" t="n">
        <v>0.0161884823</v>
      </c>
    </row>
    <row r="47">
      <c r="A47" t="n">
        <v>0.01</v>
      </c>
      <c r="B47" t="n">
        <v>10</v>
      </c>
      <c r="C47" t="n">
        <v>10</v>
      </c>
      <c r="D47" t="n">
        <v>0.1</v>
      </c>
      <c r="E47" t="n">
        <v>0.9</v>
      </c>
      <c r="F47" t="n">
        <v>0.5</v>
      </c>
      <c r="G47" t="n">
        <v>0.5</v>
      </c>
      <c r="H47" t="n">
        <v>0.0832531000373047</v>
      </c>
      <c r="I47" t="n">
        <v>0.0832531000373047</v>
      </c>
      <c r="J47" t="n">
        <v>0.249093618483594</v>
      </c>
      <c r="K47" t="n">
        <v>0.249093618483594</v>
      </c>
      <c r="L47" t="n">
        <v>0.200731883244336</v>
      </c>
      <c r="M47" t="n">
        <v>0.249093618483594</v>
      </c>
      <c r="N47" t="n">
        <v>0.200731883244336</v>
      </c>
      <c r="O47" t="n">
        <v>0.249093618483594</v>
      </c>
      <c r="P47" t="n">
        <v>0.249093618483594</v>
      </c>
      <c r="Q47" t="n">
        <v>0.249093618483594</v>
      </c>
      <c r="R47" t="n">
        <v>0.241186305670899</v>
      </c>
      <c r="S47" t="n">
        <v>0.241186305670899</v>
      </c>
      <c r="T47" t="n">
        <v>0.241186305670899</v>
      </c>
      <c r="U47" t="n">
        <v>0.185325316860547</v>
      </c>
      <c r="V47" t="n">
        <v>0.185325316860547</v>
      </c>
      <c r="W47" t="n">
        <v>0.185325316860547</v>
      </c>
    </row>
    <row r="48">
      <c r="A48" t="n">
        <v>0.01</v>
      </c>
      <c r="B48" t="n">
        <v>10</v>
      </c>
      <c r="C48" t="n">
        <v>10</v>
      </c>
      <c r="D48" t="n">
        <v>0.2</v>
      </c>
      <c r="E48" t="n">
        <v>0.8</v>
      </c>
      <c r="F48" t="n">
        <v>0.5</v>
      </c>
      <c r="G48" t="n">
        <v>0.5</v>
      </c>
      <c r="H48" t="n">
        <v>0.0365774432</v>
      </c>
      <c r="I48" t="n">
        <v>0.0365774432</v>
      </c>
      <c r="J48" t="n">
        <v>0.0984389822000001</v>
      </c>
      <c r="K48" t="n">
        <v>0.0984389822000001</v>
      </c>
      <c r="L48" t="n">
        <v>0.0921204722</v>
      </c>
      <c r="M48" t="n">
        <v>0.0984389822000001</v>
      </c>
      <c r="N48" t="n">
        <v>0.0921204722</v>
      </c>
      <c r="O48" t="n">
        <v>0.0984389822000001</v>
      </c>
      <c r="P48" t="n">
        <v>0.0984389822000001</v>
      </c>
      <c r="Q48" t="n">
        <v>0.0984389822000001</v>
      </c>
      <c r="R48" t="n">
        <v>0.0944019195000001</v>
      </c>
      <c r="S48" t="n">
        <v>0.0944019195000001</v>
      </c>
      <c r="T48" t="n">
        <v>0.0944019195000001</v>
      </c>
      <c r="U48" t="n">
        <v>0.0873774327</v>
      </c>
      <c r="V48" t="n">
        <v>0.0873774327</v>
      </c>
      <c r="W48" t="n">
        <v>0.0873774327</v>
      </c>
    </row>
    <row r="49">
      <c r="A49" t="n">
        <v>0.01</v>
      </c>
      <c r="B49" t="n">
        <v>10</v>
      </c>
      <c r="C49" t="n">
        <v>10</v>
      </c>
      <c r="D49" t="n">
        <v>0.3</v>
      </c>
      <c r="E49" t="n">
        <v>0.7</v>
      </c>
      <c r="F49" t="n">
        <v>0.5</v>
      </c>
      <c r="G49" t="n">
        <v>0.5</v>
      </c>
      <c r="H49" t="n">
        <v>0.0142770386052734</v>
      </c>
      <c r="I49" t="n">
        <v>0.0142770386052734</v>
      </c>
      <c r="J49" t="n">
        <v>0.0377802148367187</v>
      </c>
      <c r="K49" t="n">
        <v>0.0377802148367187</v>
      </c>
      <c r="L49" t="n">
        <v>0.0371991348904297</v>
      </c>
      <c r="M49" t="n">
        <v>0.0377802148367187</v>
      </c>
      <c r="N49" t="n">
        <v>0.0371991348904297</v>
      </c>
      <c r="O49" t="n">
        <v>0.0377802148367187</v>
      </c>
      <c r="P49" t="n">
        <v>0.0377802148367187</v>
      </c>
      <c r="Q49" t="n">
        <v>0.0377802148367187</v>
      </c>
      <c r="R49" t="n">
        <v>0.0361747730888672</v>
      </c>
      <c r="S49" t="n">
        <v>0.0361747730888672</v>
      </c>
      <c r="T49" t="n">
        <v>0.0361747730888672</v>
      </c>
      <c r="U49" t="n">
        <v>0.0383764749558594</v>
      </c>
      <c r="V49" t="n">
        <v>0.0383764749558594</v>
      </c>
      <c r="W49" t="n">
        <v>0.0383764749558594</v>
      </c>
    </row>
    <row r="50">
      <c r="A50" t="n">
        <v>0.01</v>
      </c>
      <c r="B50" t="n">
        <v>10</v>
      </c>
      <c r="C50" t="n">
        <v>10</v>
      </c>
      <c r="D50" t="n">
        <v>0.4</v>
      </c>
      <c r="E50" t="n">
        <v>0.6</v>
      </c>
      <c r="F50" t="n">
        <v>0.5</v>
      </c>
      <c r="G50" t="n">
        <v>0.5</v>
      </c>
      <c r="H50" t="n">
        <v>0.0050123468</v>
      </c>
      <c r="I50" t="n">
        <v>0.0050123468</v>
      </c>
      <c r="J50" t="n">
        <v>0.0143144078</v>
      </c>
      <c r="K50" t="n">
        <v>0.0143144078</v>
      </c>
      <c r="L50" t="n">
        <v>0.0140501678</v>
      </c>
      <c r="M50" t="n">
        <v>0.0143144078</v>
      </c>
      <c r="N50" t="n">
        <v>0.0140501678</v>
      </c>
      <c r="O50" t="n">
        <v>0.0143144078</v>
      </c>
      <c r="P50" t="n">
        <v>0.0143144078</v>
      </c>
      <c r="Q50" t="n">
        <v>0.0143144078</v>
      </c>
      <c r="R50" t="n">
        <v>0.0137984055</v>
      </c>
      <c r="S50" t="n">
        <v>0.0137984055</v>
      </c>
      <c r="T50" t="n">
        <v>0.0137984055</v>
      </c>
      <c r="U50" t="n">
        <v>0.0161884823</v>
      </c>
      <c r="V50" t="n">
        <v>0.0161884823</v>
      </c>
      <c r="W50" t="n">
        <v>0.0161884823</v>
      </c>
    </row>
    <row r="51">
      <c r="A51" t="n">
        <v>0.01</v>
      </c>
      <c r="B51" t="n">
        <v>10</v>
      </c>
      <c r="C51" t="n">
        <v>10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0.00257682800292969</v>
      </c>
      <c r="I51" t="n">
        <v>0.00257682800292969</v>
      </c>
      <c r="J51" t="n">
        <v>0.00820159912109375</v>
      </c>
      <c r="K51" t="n">
        <v>0.00820159912109375</v>
      </c>
      <c r="L51" t="n">
        <v>0.00795555114746094</v>
      </c>
      <c r="M51" t="n">
        <v>0.00820159912109375</v>
      </c>
      <c r="N51" t="n">
        <v>0.00795555114746094</v>
      </c>
      <c r="O51" t="n">
        <v>0.00820159912109375</v>
      </c>
      <c r="P51" t="n">
        <v>0.00820159912109375</v>
      </c>
      <c r="Q51" t="n">
        <v>0.00820159912109375</v>
      </c>
      <c r="R51" t="n">
        <v>0.00797080993652344</v>
      </c>
      <c r="S51" t="n">
        <v>0.00797080993652344</v>
      </c>
      <c r="T51" t="n">
        <v>0.00797080993652344</v>
      </c>
      <c r="U51" t="n">
        <v>0.00989913940429688</v>
      </c>
      <c r="V51" t="n">
        <v>0.00989913940429688</v>
      </c>
      <c r="W51" t="n">
        <v>0.00989913940429688</v>
      </c>
    </row>
  </sheetData>
  <conditionalFormatting sqref="H2:W2">
    <cfRule type="top10" dxfId="0" priority="50" rank="1" percent="NULL"/>
  </conditionalFormatting>
  <conditionalFormatting sqref="H3:W3">
    <cfRule type="top10" dxfId="0" priority="49" rank="1" percent="NULL"/>
  </conditionalFormatting>
  <conditionalFormatting sqref="H4:W4">
    <cfRule type="top10" dxfId="0" priority="48" rank="1" percent="NULL"/>
  </conditionalFormatting>
  <conditionalFormatting sqref="H5:W5">
    <cfRule type="top10" dxfId="0" priority="47" rank="1" percent="NULL"/>
  </conditionalFormatting>
  <conditionalFormatting sqref="H6:W6">
    <cfRule type="top10" dxfId="0" priority="46" rank="1" percent="NULL"/>
  </conditionalFormatting>
  <conditionalFormatting sqref="H7:W7">
    <cfRule type="top10" dxfId="0" priority="45" rank="1" percent="NULL"/>
  </conditionalFormatting>
  <conditionalFormatting sqref="H8:W8">
    <cfRule type="top10" dxfId="0" priority="44" rank="1" percent="NULL"/>
  </conditionalFormatting>
  <conditionalFormatting sqref="H9:W9">
    <cfRule type="top10" dxfId="0" priority="43" rank="1" percent="NULL"/>
  </conditionalFormatting>
  <conditionalFormatting sqref="H10:W10">
    <cfRule type="top10" dxfId="0" priority="42" rank="1" percent="NULL"/>
  </conditionalFormatting>
  <conditionalFormatting sqref="H11:W11">
    <cfRule type="top10" dxfId="0" priority="41" rank="1" percent="NULL"/>
  </conditionalFormatting>
  <conditionalFormatting sqref="H12:W12">
    <cfRule type="top10" dxfId="0" priority="40" rank="1" percent="NULL"/>
  </conditionalFormatting>
  <conditionalFormatting sqref="H13:W13">
    <cfRule type="top10" dxfId="0" priority="39" rank="1" percent="NULL"/>
  </conditionalFormatting>
  <conditionalFormatting sqref="H14:W14">
    <cfRule type="top10" dxfId="0" priority="38" rank="1" percent="NULL"/>
  </conditionalFormatting>
  <conditionalFormatting sqref="H15:W15">
    <cfRule type="top10" dxfId="0" priority="37" rank="1" percent="NULL"/>
  </conditionalFormatting>
  <conditionalFormatting sqref="H16:W16">
    <cfRule type="top10" dxfId="0" priority="36" rank="1" percent="NULL"/>
  </conditionalFormatting>
  <conditionalFormatting sqref="H17:W17">
    <cfRule type="top10" dxfId="0" priority="35" rank="1" percent="NULL"/>
  </conditionalFormatting>
  <conditionalFormatting sqref="H18:W18">
    <cfRule type="top10" dxfId="0" priority="34" rank="1" percent="NULL"/>
  </conditionalFormatting>
  <conditionalFormatting sqref="H19:W19">
    <cfRule type="top10" dxfId="0" priority="33" rank="1" percent="NULL"/>
  </conditionalFormatting>
  <conditionalFormatting sqref="H20:W20">
    <cfRule type="top10" dxfId="0" priority="32" rank="1" percent="NULL"/>
  </conditionalFormatting>
  <conditionalFormatting sqref="H21:W21">
    <cfRule type="top10" dxfId="0" priority="31" rank="1" percent="NULL"/>
  </conditionalFormatting>
  <conditionalFormatting sqref="H22:W22">
    <cfRule type="top10" dxfId="0" priority="30" rank="1" percent="NULL"/>
  </conditionalFormatting>
  <conditionalFormatting sqref="H23:W23">
    <cfRule type="top10" dxfId="0" priority="29" rank="1" percent="NULL"/>
  </conditionalFormatting>
  <conditionalFormatting sqref="H24:W24">
    <cfRule type="top10" dxfId="0" priority="28" rank="1" percent="NULL"/>
  </conditionalFormatting>
  <conditionalFormatting sqref="H25:W25">
    <cfRule type="top10" dxfId="0" priority="27" rank="1" percent="NULL"/>
  </conditionalFormatting>
  <conditionalFormatting sqref="H26:W26">
    <cfRule type="top10" dxfId="0" priority="26" rank="1" percent="NULL"/>
  </conditionalFormatting>
  <conditionalFormatting sqref="H27:W27">
    <cfRule type="top10" dxfId="0" priority="25" rank="1" percent="NULL"/>
  </conditionalFormatting>
  <conditionalFormatting sqref="H28:W28">
    <cfRule type="top10" dxfId="0" priority="24" rank="1" percent="NULL"/>
  </conditionalFormatting>
  <conditionalFormatting sqref="H29:W29">
    <cfRule type="top10" dxfId="0" priority="23" rank="1" percent="NULL"/>
  </conditionalFormatting>
  <conditionalFormatting sqref="H30:W30">
    <cfRule type="top10" dxfId="0" priority="22" rank="1" percent="NULL"/>
  </conditionalFormatting>
  <conditionalFormatting sqref="H31:W31">
    <cfRule type="top10" dxfId="0" priority="21" rank="1" percent="NULL"/>
  </conditionalFormatting>
  <conditionalFormatting sqref="H32:W32">
    <cfRule type="top10" dxfId="0" priority="20" rank="1" percent="NULL"/>
  </conditionalFormatting>
  <conditionalFormatting sqref="H33:W33">
    <cfRule type="top10" dxfId="0" priority="19" rank="1" percent="NULL"/>
  </conditionalFormatting>
  <conditionalFormatting sqref="H34:W34">
    <cfRule type="top10" dxfId="0" priority="18" rank="1" percent="NULL"/>
  </conditionalFormatting>
  <conditionalFormatting sqref="H35:W35">
    <cfRule type="top10" dxfId="0" priority="17" rank="1" percent="NULL"/>
  </conditionalFormatting>
  <conditionalFormatting sqref="H36:W36">
    <cfRule type="top10" dxfId="0" priority="16" rank="1" percent="NULL"/>
  </conditionalFormatting>
  <conditionalFormatting sqref="H37:W37">
    <cfRule type="top10" dxfId="0" priority="15" rank="1" percent="NULL"/>
  </conditionalFormatting>
  <conditionalFormatting sqref="H38:W38">
    <cfRule type="top10" dxfId="0" priority="14" rank="1" percent="NULL"/>
  </conditionalFormatting>
  <conditionalFormatting sqref="H39:W39">
    <cfRule type="top10" dxfId="0" priority="13" rank="1" percent="NULL"/>
  </conditionalFormatting>
  <conditionalFormatting sqref="H40:W40">
    <cfRule type="top10" dxfId="0" priority="12" rank="1" percent="NULL"/>
  </conditionalFormatting>
  <conditionalFormatting sqref="H41:W41">
    <cfRule type="top10" dxfId="0" priority="11" rank="1" percent="NULL"/>
  </conditionalFormatting>
  <conditionalFormatting sqref="H42:W42">
    <cfRule type="top10" dxfId="0" priority="10" rank="1" percent="NULL"/>
  </conditionalFormatting>
  <conditionalFormatting sqref="H43:W43">
    <cfRule type="top10" dxfId="0" priority="9" rank="1" percent="NULL"/>
  </conditionalFormatting>
  <conditionalFormatting sqref="H44:W44">
    <cfRule type="top10" dxfId="0" priority="8" rank="1" percent="NULL"/>
  </conditionalFormatting>
  <conditionalFormatting sqref="H45:W45">
    <cfRule type="top10" dxfId="0" priority="7" rank="1" percent="NULL"/>
  </conditionalFormatting>
  <conditionalFormatting sqref="H46:W46">
    <cfRule type="top10" dxfId="0" priority="6" rank="1" percent="NULL"/>
  </conditionalFormatting>
  <conditionalFormatting sqref="H47:W47">
    <cfRule type="top10" dxfId="0" priority="5" rank="1" percent="NULL"/>
  </conditionalFormatting>
  <conditionalFormatting sqref="H48:W48">
    <cfRule type="top10" dxfId="0" priority="4" rank="1" percent="NULL"/>
  </conditionalFormatting>
  <conditionalFormatting sqref="H49:W49">
    <cfRule type="top10" dxfId="0" priority="3" rank="1" percent="NULL"/>
  </conditionalFormatting>
  <conditionalFormatting sqref="H50:W50">
    <cfRule type="top10" dxfId="0" priority="2" rank="1" percent="NULL"/>
  </conditionalFormatting>
  <conditionalFormatting sqref="H51:W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2023-04-29T10:25:12Z</dcterms:created>
</coreProperties>
</file>