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7256" windowHeight="5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<sst xmlns="http://schemas.openxmlformats.org/spreadsheetml/2006/main" count="3" uniqueCount="3">
  <si>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次数</t>
    <phoneticPr fontId="1" type="noConversion"/>
  </si>
  <si>
    <t>String</t>
    <phoneticPr fontId="1" type="noConversion"/>
  </si>
  <si>
    <t>StringBuilder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</si>
</sst>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4798629337999417"/>
          <c:w val="0.89655796150481193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7.2524390999999994E-2</c:v>
                </c:pt>
                <c:pt idx="1">
                  <c:v>0.181206006</c:v>
                </c:pt>
                <c:pt idx="2">
                  <c:v>0.24329452400000001</c:v>
                </c:pt>
                <c:pt idx="3">
                  <c:v>0.38012299700000002</c:v>
                </c:pt>
                <c:pt idx="4">
                  <c:v>0.38156318299999997</c:v>
                </c:pt>
                <c:pt idx="5">
                  <c:v>0.493274463</c:v>
                </c:pt>
                <c:pt idx="6">
                  <c:v>0.64569306199999998</c:v>
                </c:pt>
                <c:pt idx="7">
                  <c:v>0.87166335800000005</c:v>
                </c:pt>
                <c:pt idx="8">
                  <c:v>0.96700913200000005</c:v>
                </c:pt>
                <c:pt idx="9">
                  <c:v>0.97596749599999999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B-4DEB-8371-7B786F5528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Sheet1!$C$2:$C$11</c:f>
              <c:numCache>
                <c:formatCode>0.00E+00</c:formatCode>
                <c:ptCount val="10"/>
                <c:pt idx="0">
                  <c:v>5.6123900000000005E-4</c:v>
                </c:pt>
                <c:pt idx="1">
                  <c:v>5.4677600000000001E-4</c:v>
                </c:pt>
                <c:pt idx="2">
                  <c:v>5.4351099999999999E-4</c:v>
                </c:pt>
                <c:pt idx="3">
                  <c:v>5.6497100000000005E-4</c:v>
                </c:pt>
                <c:pt idx="4">
                  <c:v>5.1271900000000002E-4</c:v>
                </c:pt>
                <c:pt idx="5">
                  <c:v>5.0898700000000002E-4</c:v>
                </c:pt>
                <c:pt idx="6">
                  <c:v>5.1645200000000004E-4</c:v>
                </c:pt>
                <c:pt idx="7">
                  <c:v>4.94525E-4</c:v>
                </c:pt>
                <c:pt idx="8">
                  <c:v>5.5564099999999995E-4</c:v>
                </c:pt>
                <c:pt idx="9">
                  <c:v>3.20508E-4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B-4DEB-8371-7B786F55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504848"/>
        <c:axId val="400495336"/>
      </c:lineChart>
      <c:catAx>
        <c:axId val="4005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495336"/>
        <c:crosses val="autoZero"/>
        <c:auto val="1"/>
        <c:lblAlgn val="ctr"/>
        <c:lblOffset val="100"/>
        <c:noMultiLvlLbl val="0"/>
      </c:catAx>
      <c:valAx>
        <c:axId val="4004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5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0</xdr:row>
      <xdr:rowOff>72390</xdr:rowOff>
    </xdr:from>
    <xdr:to>
      <xdr:col>12</xdr:col>
      <xdr:colOff>205740</xdr:colOff>
      <xdr:row>16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52EDD8-1EFD-4396-9D0A-C8A89E97A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O8" sqref="O8"/>
    </sheetView>
  </sheetViews>
  <sheetFormatPr defaultRowHeight="13.8" x14ac:dyDescent="0.25"/>
  <cols>
    <col min="3" max="3" width="11.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>
        <v>7.2524390999999994E-2</v>
      </c>
      <c r="C2" s="1">
        <v>5.6123900000000005E-4</v>
      </c>
    </row>
    <row r="3" spans="1:3" x14ac:dyDescent="0.25">
      <c r="A3">
        <v>20000</v>
      </c>
      <c r="B3">
        <v>0.181206006</v>
      </c>
      <c r="C3" s="1">
        <v>5.4677600000000001E-4</v>
      </c>
    </row>
    <row r="4" spans="1:3" x14ac:dyDescent="0.25">
      <c r="A4">
        <v>30000</v>
      </c>
      <c r="B4">
        <v>0.24329452400000001</v>
      </c>
      <c r="C4" s="1">
        <v>5.4351099999999999E-4</v>
      </c>
    </row>
    <row r="5" spans="1:3" x14ac:dyDescent="0.25">
      <c r="A5">
        <v>40000</v>
      </c>
      <c r="B5">
        <v>0.38012299700000002</v>
      </c>
      <c r="C5" s="1">
        <v>5.6497100000000005E-4</v>
      </c>
    </row>
    <row r="6" spans="1:3" x14ac:dyDescent="0.25">
      <c r="A6">
        <v>50000</v>
      </c>
      <c r="B6">
        <v>0.38156318299999997</v>
      </c>
      <c r="C6" s="1">
        <v>5.1271900000000002E-4</v>
      </c>
    </row>
    <row r="7" spans="1:3" x14ac:dyDescent="0.25">
      <c r="A7">
        <v>60000</v>
      </c>
      <c r="B7">
        <v>0.493274463</v>
      </c>
      <c r="C7" s="1">
        <v>5.0898700000000002E-4</v>
      </c>
    </row>
    <row r="8" spans="1:3" x14ac:dyDescent="0.25">
      <c r="A8">
        <v>70000</v>
      </c>
      <c r="B8">
        <v>0.64569306199999998</v>
      </c>
      <c r="C8" s="1">
        <v>5.1645200000000004E-4</v>
      </c>
    </row>
    <row r="9" spans="1:3" x14ac:dyDescent="0.25">
      <c r="A9">
        <v>80000</v>
      </c>
      <c r="B9">
        <v>0.87166335800000005</v>
      </c>
      <c r="C9" s="1">
        <v>4.94525E-4</v>
      </c>
    </row>
    <row r="10" spans="1:3" x14ac:dyDescent="0.25">
      <c r="A10">
        <v>90000</v>
      </c>
      <c r="B10">
        <v>0.96700913200000005</v>
      </c>
      <c r="C10" s="1">
        <v>5.5564099999999995E-4</v>
      </c>
    </row>
    <row r="11" spans="1:3" x14ac:dyDescent="0.25">
      <c r="A11">
        <v>100000</v>
      </c>
      <c r="B11">
        <v>0.97596749599999999</v>
      </c>
      <c r="C11" s="1">
        <v>3.20508E-4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2017-03-19T13:05:55Z</dcterms:created>
  <dcterms:modified xsi:type="dcterms:W3CDTF">2017-03-19T13:12:31Z</dcterms:modified>
</cp:coreProperties>
</file>