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Callum\"/>
    </mc:Choice>
  </mc:AlternateContent>
  <bookViews>
    <workbookView xWindow="0" yWindow="0" windowWidth="28770" windowHeight="1227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V_2.12_04/10_InfiniTe (Apr 26 2010/11.30.08)
MTP, V_2.12_04/10_InfiniTe (Apr 26 2010/11.30.08)
HCP, V_2.02_05/06_HCP (May 23 2006/14.05.27)
LUM, V_2.20_02/2015_LUMINESCENCE (Feb 24 2015/16.09.02)
MEM, V_2.14_01/11_MCR (Mar  3 2011/09.03.17)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<sst xmlns="http://schemas.openxmlformats.org/spreadsheetml/2006/main" count="140" uniqueCount="139">
  <si>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</si>
  <si>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</si>
  <si>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</t>
  </si>
  <si>
    <t>Serial number: 702000037</t>
  </si>
  <si>
    <t>Serial number of connected stacker:</t>
  </si>
  <si>
    <t>Firmware: V_2.12_04/10_InfiniTe (Apr 26 2010/11.30.08)</t>
  </si>
  <si>
    <t>MAI, V_2.12_04/10_InfiniTe (Apr 26 2010/11.30.08)</t>
  </si>
  <si>
    <t>Date:</t>
  </si>
  <si>
    <t>Time:</t>
  </si>
  <si>
    <t>14:52:34</t>
  </si>
  <si>
    <t>System</t>
  </si>
  <si>
    <t>HOST2024</t>
  </si>
  <si>
    <t>User</t>
  </si>
  <si>
    <t>PLANTS\lab-022</t>
  </si>
  <si>
    <t>Plate</t>
  </si>
  <si>
    <t>Costar 96 Flat Bottom Transparent Polystyrene Cat. No.: 3368/3369 [COS_EASY_WASH96ft.pdfx]</t>
  </si>
  <si>
    <t>Plate-ID (Stacker)</t>
  </si>
  <si>
    <t>Wait (Plate)</t>
  </si>
  <si>
    <t>On</t>
  </si>
  <si>
    <t>Target Temperature: 28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</si>
  <si>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</si>
  <si>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</si>
  <si>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</si>
  <si>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</si>
  <si>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</si>
  <si>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</si>
  <si>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</si>
  <si>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od600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</si>
  <si>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</si>
  <si>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</si>
  <si>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</si>
  <si>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</si>
  <si>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</si>
  <si>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</si>
  <si>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</si>
  <si>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</si>
  <si>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</si>
  <si>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</si>
  <si>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06/06/2025 14:52:35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</si>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</sst>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18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137"/>
  <sheetViews>
    <sheetView tabSelected="1" topLeftCell="A9" workbookViewId="0">
      <selection activeCell="A46" sqref="A4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45814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15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3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29</v>
      </c>
      <c r="E25">
        <v>200</v>
      </c>
    </row>
    <row r="26" spans="1:12" x14ac:dyDescent="0.25">
      <c r="A26" t="s">
        <v>30</v>
      </c>
      <c r="E26" s="4">
        <v>1.0416666666666666E-2</v>
      </c>
    </row>
    <row r="27" spans="1:12" x14ac:dyDescent="0.25">
      <c r="A27" t="s">
        <v>31</v>
      </c>
      <c r="E27">
        <v>600</v>
      </c>
      <c r="F27" t="s">
        <v>32</v>
      </c>
    </row>
    <row r="28" spans="1:12" x14ac:dyDescent="0.25">
      <c r="A28" t="s">
        <v>33</v>
      </c>
      <c r="E28">
        <v>9</v>
      </c>
      <c r="F28" t="s">
        <v>32</v>
      </c>
    </row>
    <row r="29" spans="1:12" x14ac:dyDescent="0.25">
      <c r="A29" t="s">
        <v>34</v>
      </c>
      <c r="E29">
        <v>25</v>
      </c>
    </row>
    <row r="30" spans="1:12" x14ac:dyDescent="0.25">
      <c r="A30" t="s">
        <v>35</v>
      </c>
      <c r="E30">
        <v>0</v>
      </c>
      <c r="F30" t="s">
        <v>36</v>
      </c>
    </row>
    <row r="31" spans="1:12" x14ac:dyDescent="0.25">
      <c r="A31" t="s">
        <v>37</v>
      </c>
      <c r="B31" s="2" t="s">
        <v>38</v>
      </c>
    </row>
    <row r="34" spans="1:201" x14ac:dyDescent="0.25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</row>
    <row r="35" spans="1:201" x14ac:dyDescent="0.25">
      <c r="A35" s="5" t="s">
        <v>40</v>
      </c>
      <c r="B35">
        <v>0</v>
      </c>
      <c r="C35">
        <v>900</v>
      </c>
      <c r="D35">
        <v>1800</v>
      </c>
      <c r="E35">
        <v>2700</v>
      </c>
      <c r="F35">
        <v>3599.9</v>
      </c>
      <c r="G35">
        <v>4499.8999999999996</v>
      </c>
      <c r="H35">
        <v>5399.9</v>
      </c>
      <c r="I35">
        <v>6299.9</v>
      </c>
      <c r="J35">
        <v>7199.9</v>
      </c>
      <c r="K35">
        <v>8099.9</v>
      </c>
      <c r="L35">
        <v>8999.9</v>
      </c>
      <c r="M35">
        <v>9899.9</v>
      </c>
      <c r="N35">
        <v>10799.9</v>
      </c>
      <c r="O35">
        <v>11699.9</v>
      </c>
      <c r="P35">
        <v>12599.9</v>
      </c>
      <c r="Q35">
        <v>13499.9</v>
      </c>
      <c r="R35">
        <v>14399.9</v>
      </c>
      <c r="S35">
        <v>15299.9</v>
      </c>
      <c r="T35">
        <v>16199.9</v>
      </c>
      <c r="U35">
        <v>17099.900000000001</v>
      </c>
      <c r="V35">
        <v>18000</v>
      </c>
      <c r="W35">
        <v>18900</v>
      </c>
      <c r="X35">
        <v>19800</v>
      </c>
      <c r="Y35">
        <v>20700</v>
      </c>
      <c r="Z35">
        <v>21600</v>
      </c>
      <c r="AA35">
        <v>22500</v>
      </c>
      <c r="AB35">
        <v>23400</v>
      </c>
      <c r="AC35">
        <v>24300</v>
      </c>
      <c r="AD35">
        <v>25200.1</v>
      </c>
      <c r="AE35">
        <v>26100.1</v>
      </c>
      <c r="AF35">
        <v>27000.1</v>
      </c>
      <c r="AG35">
        <v>27900.1</v>
      </c>
      <c r="AH35">
        <v>28800</v>
      </c>
      <c r="AI35">
        <v>29699.9</v>
      </c>
      <c r="AJ35">
        <v>30599.9</v>
      </c>
      <c r="AK35">
        <v>31499.9</v>
      </c>
      <c r="AL35">
        <v>32399.8</v>
      </c>
      <c r="AM35">
        <v>33299.800000000003</v>
      </c>
      <c r="AN35">
        <v>34199.800000000003</v>
      </c>
      <c r="AO35">
        <v>35099.699999999997</v>
      </c>
      <c r="AP35">
        <v>35999.699999999997</v>
      </c>
      <c r="AQ35">
        <v>36899.699999999997</v>
      </c>
      <c r="AR35">
        <v>37799.699999999997</v>
      </c>
      <c r="AS35">
        <v>38699.699999999997</v>
      </c>
      <c r="AT35">
        <v>39599.699999999997</v>
      </c>
      <c r="AU35">
        <v>40499.699999999997</v>
      </c>
      <c r="AV35">
        <v>41399.699999999997</v>
      </c>
      <c r="AW35">
        <v>42299.9</v>
      </c>
      <c r="AX35">
        <v>43199.7</v>
      </c>
      <c r="AY35">
        <v>44099.7</v>
      </c>
      <c r="AZ35">
        <v>44999.7</v>
      </c>
      <c r="BA35">
        <v>45899.7</v>
      </c>
      <c r="BB35">
        <v>46799.7</v>
      </c>
      <c r="BC35">
        <v>47699.7</v>
      </c>
      <c r="BD35">
        <v>48599.7</v>
      </c>
      <c r="BE35">
        <v>49499.7</v>
      </c>
      <c r="BF35">
        <v>50399.7</v>
      </c>
      <c r="BG35">
        <v>51299.8</v>
      </c>
      <c r="BH35">
        <v>52199.7</v>
      </c>
      <c r="BI35">
        <v>53099.8</v>
      </c>
      <c r="BJ35">
        <v>53999.8</v>
      </c>
      <c r="BK35">
        <v>54899.8</v>
      </c>
      <c r="BL35">
        <v>55799.8</v>
      </c>
      <c r="BM35">
        <v>56699.8</v>
      </c>
      <c r="BN35">
        <v>57599.8</v>
      </c>
      <c r="BO35">
        <v>58499.9</v>
      </c>
      <c r="BP35">
        <v>59399.8</v>
      </c>
      <c r="BQ35">
        <v>60299.9</v>
      </c>
      <c r="BR35">
        <v>61199.8</v>
      </c>
      <c r="BS35">
        <v>62099.7</v>
      </c>
      <c r="BT35">
        <v>62999.7</v>
      </c>
      <c r="BU35">
        <v>63899.7</v>
      </c>
      <c r="BV35">
        <v>64799.6</v>
      </c>
      <c r="BW35">
        <v>65699.600000000006</v>
      </c>
      <c r="BX35">
        <v>66599.600000000006</v>
      </c>
      <c r="BY35">
        <v>67499.600000000006</v>
      </c>
      <c r="BZ35">
        <v>68399.5</v>
      </c>
      <c r="CA35">
        <v>69299.5</v>
      </c>
      <c r="CB35">
        <v>70199.5</v>
      </c>
      <c r="CC35">
        <v>71099.5</v>
      </c>
      <c r="CD35">
        <v>71999.5</v>
      </c>
      <c r="CE35">
        <v>72899.5</v>
      </c>
      <c r="CF35">
        <v>73799.5</v>
      </c>
      <c r="CG35">
        <v>74699.5</v>
      </c>
      <c r="CH35">
        <v>75599.5</v>
      </c>
      <c r="CI35">
        <v>76499.5</v>
      </c>
      <c r="CJ35">
        <v>77399.5</v>
      </c>
      <c r="CK35">
        <v>78299.5</v>
      </c>
      <c r="CL35">
        <v>79199.5</v>
      </c>
      <c r="CM35">
        <v>80099.5</v>
      </c>
      <c r="CN35">
        <v>80999.5</v>
      </c>
      <c r="CO35">
        <v>81899.600000000006</v>
      </c>
      <c r="CP35">
        <v>82799.600000000006</v>
      </c>
      <c r="CQ35">
        <v>83699.600000000006</v>
      </c>
      <c r="CR35">
        <v>84599.6</v>
      </c>
      <c r="CS35">
        <v>85499.6</v>
      </c>
      <c r="CT35">
        <v>86399.6</v>
      </c>
      <c r="CU35">
        <v>87299.6</v>
      </c>
      <c r="CV35">
        <v>88199.6</v>
      </c>
      <c r="CW35">
        <v>89099.6</v>
      </c>
      <c r="CX35">
        <v>89999.6</v>
      </c>
      <c r="CY35">
        <v>90899.6</v>
      </c>
      <c r="CZ35">
        <v>91799.7</v>
      </c>
      <c r="DA35">
        <v>92699.7</v>
      </c>
      <c r="DB35">
        <v>93599.6</v>
      </c>
      <c r="DC35">
        <v>94499.6</v>
      </c>
      <c r="DD35">
        <v>95399.5</v>
      </c>
      <c r="DE35">
        <v>96299.5</v>
      </c>
      <c r="DF35">
        <v>97199.5</v>
      </c>
      <c r="DG35">
        <v>98099.4</v>
      </c>
      <c r="DH35">
        <v>98999.4</v>
      </c>
      <c r="DI35">
        <v>99899.4</v>
      </c>
      <c r="DJ35">
        <v>100799.3</v>
      </c>
      <c r="DK35">
        <v>101699.3</v>
      </c>
      <c r="DL35">
        <v>102599.3</v>
      </c>
      <c r="DM35">
        <v>103499.3</v>
      </c>
      <c r="DN35">
        <v>104399.3</v>
      </c>
      <c r="DO35">
        <v>105299.3</v>
      </c>
      <c r="DP35">
        <v>106199.3</v>
      </c>
      <c r="DQ35">
        <v>107099.3</v>
      </c>
      <c r="DR35">
        <v>107999.3</v>
      </c>
      <c r="DS35">
        <v>108899.3</v>
      </c>
      <c r="DT35">
        <v>109799.3</v>
      </c>
      <c r="DU35">
        <v>110699.3</v>
      </c>
      <c r="DV35">
        <v>111599.3</v>
      </c>
      <c r="DW35">
        <v>112499.3</v>
      </c>
      <c r="DX35">
        <v>113399.3</v>
      </c>
      <c r="DY35">
        <v>114299.3</v>
      </c>
      <c r="DZ35">
        <v>115199.3</v>
      </c>
      <c r="EA35">
        <v>116099.3</v>
      </c>
      <c r="EB35">
        <v>116999.3</v>
      </c>
      <c r="EC35">
        <v>117899.3</v>
      </c>
      <c r="ED35">
        <v>118799.4</v>
      </c>
      <c r="EE35">
        <v>119699.4</v>
      </c>
      <c r="EF35">
        <v>120599.4</v>
      </c>
      <c r="EG35">
        <v>121499.4</v>
      </c>
      <c r="EH35">
        <v>122399.4</v>
      </c>
      <c r="EI35">
        <v>123299.4</v>
      </c>
      <c r="EJ35">
        <v>124199.4</v>
      </c>
      <c r="EK35">
        <v>125099.4</v>
      </c>
      <c r="EL35">
        <v>125999.4</v>
      </c>
      <c r="EM35">
        <v>126899.4</v>
      </c>
      <c r="EN35">
        <v>127799.3</v>
      </c>
      <c r="EO35">
        <v>128699.3</v>
      </c>
      <c r="EP35">
        <v>129599.3</v>
      </c>
      <c r="EQ35">
        <v>130499.2</v>
      </c>
      <c r="ER35">
        <v>131399.20000000001</v>
      </c>
      <c r="ES35">
        <v>132299.20000000001</v>
      </c>
      <c r="ET35">
        <v>133199.20000000001</v>
      </c>
      <c r="EU35">
        <v>134099.1</v>
      </c>
      <c r="EV35">
        <v>134999.1</v>
      </c>
      <c r="EW35">
        <v>135899.1</v>
      </c>
      <c r="EX35">
        <v>136799.1</v>
      </c>
      <c r="EY35">
        <v>137699.1</v>
      </c>
      <c r="EZ35">
        <v>138599.1</v>
      </c>
      <c r="FA35">
        <v>139499.1</v>
      </c>
      <c r="FB35">
        <v>140399.1</v>
      </c>
      <c r="FC35">
        <v>141299.1</v>
      </c>
      <c r="FD35">
        <v>142199.1</v>
      </c>
      <c r="FE35">
        <v>143099.1</v>
      </c>
      <c r="FF35">
        <v>143999.1</v>
      </c>
      <c r="FG35">
        <v>144899.1</v>
      </c>
      <c r="FH35">
        <v>145799.1</v>
      </c>
      <c r="FI35">
        <v>146699.1</v>
      </c>
      <c r="FJ35">
        <v>147599.1</v>
      </c>
      <c r="FK35">
        <v>148499.20000000001</v>
      </c>
      <c r="FL35">
        <v>149399.1</v>
      </c>
      <c r="FM35">
        <v>150299.20000000001</v>
      </c>
      <c r="FN35">
        <v>151199.20000000001</v>
      </c>
      <c r="FO35">
        <v>152099.20000000001</v>
      </c>
      <c r="FP35">
        <v>152999.20000000001</v>
      </c>
      <c r="FQ35">
        <v>153899.20000000001</v>
      </c>
      <c r="FR35">
        <v>154799.20000000001</v>
      </c>
      <c r="FS35">
        <v>155699.20000000001</v>
      </c>
      <c r="FT35">
        <v>156599.20000000001</v>
      </c>
      <c r="FU35">
        <v>157499.20000000001</v>
      </c>
      <c r="FV35">
        <v>158399.29999999999</v>
      </c>
      <c r="FW35">
        <v>159299.20000000001</v>
      </c>
      <c r="FX35">
        <v>160199.20000000001</v>
      </c>
      <c r="FY35">
        <v>161099.1</v>
      </c>
      <c r="FZ35">
        <v>161999.1</v>
      </c>
      <c r="GA35">
        <v>162899</v>
      </c>
      <c r="GB35">
        <v>163799</v>
      </c>
      <c r="GC35">
        <v>164699</v>
      </c>
      <c r="GD35">
        <v>165599</v>
      </c>
      <c r="GE35">
        <v>166498.9</v>
      </c>
      <c r="GF35">
        <v>167398.9</v>
      </c>
      <c r="GG35">
        <v>168298.9</v>
      </c>
      <c r="GH35">
        <v>169198.9</v>
      </c>
      <c r="GI35">
        <v>170098.9</v>
      </c>
      <c r="GJ35">
        <v>170998.9</v>
      </c>
      <c r="GK35">
        <v>171898.9</v>
      </c>
      <c r="GL35">
        <v>172798.9</v>
      </c>
      <c r="GM35">
        <v>173698.9</v>
      </c>
    </row>
    <row r="36" spans="1:201" x14ac:dyDescent="0.25">
      <c r="A36" s="5" t="s">
        <v>41</v>
      </c>
      <c r="B36">
        <v>28.2</v>
      </c>
      <c r="C36">
        <v>28.1</v>
      </c>
      <c r="D36">
        <v>28.2</v>
      </c>
      <c r="E36">
        <v>28.2</v>
      </c>
      <c r="F36">
        <v>28.2</v>
      </c>
      <c r="G36">
        <v>28.2</v>
      </c>
      <c r="H36">
        <v>28.1</v>
      </c>
      <c r="I36">
        <v>28.4</v>
      </c>
      <c r="J36">
        <v>28.1</v>
      </c>
      <c r="K36">
        <v>28.3</v>
      </c>
      <c r="L36">
        <v>28.2</v>
      </c>
      <c r="M36">
        <v>28.3</v>
      </c>
      <c r="N36">
        <v>28.2</v>
      </c>
      <c r="O36">
        <v>28.3</v>
      </c>
      <c r="P36">
        <v>28.3</v>
      </c>
      <c r="Q36">
        <v>28.3</v>
      </c>
      <c r="R36">
        <v>28.3</v>
      </c>
      <c r="S36">
        <v>28.2</v>
      </c>
      <c r="T36">
        <v>28.2</v>
      </c>
      <c r="U36">
        <v>28.3</v>
      </c>
      <c r="V36">
        <v>28.2</v>
      </c>
      <c r="W36">
        <v>28.2</v>
      </c>
      <c r="X36">
        <v>28.1</v>
      </c>
      <c r="Y36">
        <v>28.2</v>
      </c>
      <c r="Z36">
        <v>28.2</v>
      </c>
      <c r="AA36">
        <v>28.1</v>
      </c>
      <c r="AB36">
        <v>28.3</v>
      </c>
      <c r="AC36">
        <v>28.2</v>
      </c>
      <c r="AD36">
        <v>28.3</v>
      </c>
      <c r="AE36">
        <v>28.2</v>
      </c>
      <c r="AF36">
        <v>28.2</v>
      </c>
      <c r="AG36">
        <v>28.3</v>
      </c>
      <c r="AH36">
        <v>28.1</v>
      </c>
      <c r="AI36">
        <v>28.3</v>
      </c>
      <c r="AJ36">
        <v>28.2</v>
      </c>
      <c r="AK36">
        <v>28.3</v>
      </c>
      <c r="AL36">
        <v>28.2</v>
      </c>
      <c r="AM36">
        <v>28.3</v>
      </c>
      <c r="AN36">
        <v>28.2</v>
      </c>
      <c r="AO36">
        <v>28.2</v>
      </c>
      <c r="AP36">
        <v>28.3</v>
      </c>
      <c r="AQ36">
        <v>28.3</v>
      </c>
      <c r="AR36">
        <v>28.2</v>
      </c>
      <c r="AS36">
        <v>28.3</v>
      </c>
      <c r="AT36">
        <v>28.3</v>
      </c>
      <c r="AU36">
        <v>28.2</v>
      </c>
      <c r="AV36">
        <v>28.2</v>
      </c>
      <c r="AW36">
        <v>28.3</v>
      </c>
      <c r="AX36">
        <v>28.1</v>
      </c>
      <c r="AY36">
        <v>28.3</v>
      </c>
      <c r="AZ36">
        <v>28.1</v>
      </c>
      <c r="BA36">
        <v>28.2</v>
      </c>
      <c r="BB36">
        <v>28.2</v>
      </c>
      <c r="BC36">
        <v>28.3</v>
      </c>
      <c r="BD36">
        <v>28.2</v>
      </c>
      <c r="BE36">
        <v>28.2</v>
      </c>
      <c r="BF36">
        <v>28.1</v>
      </c>
      <c r="BG36">
        <v>28.2</v>
      </c>
      <c r="BH36">
        <v>28.4</v>
      </c>
      <c r="BI36">
        <v>28.1</v>
      </c>
      <c r="BJ36">
        <v>28.1</v>
      </c>
      <c r="BK36">
        <v>28.2</v>
      </c>
      <c r="BL36">
        <v>28.1</v>
      </c>
      <c r="BM36">
        <v>28.2</v>
      </c>
      <c r="BN36">
        <v>28.2</v>
      </c>
      <c r="BO36">
        <v>28.3</v>
      </c>
      <c r="BP36">
        <v>28.3</v>
      </c>
      <c r="BQ36">
        <v>28.3</v>
      </c>
      <c r="BR36">
        <v>28.3</v>
      </c>
      <c r="BS36">
        <v>28.1</v>
      </c>
      <c r="BT36">
        <v>28.2</v>
      </c>
      <c r="BU36">
        <v>28.2</v>
      </c>
      <c r="BV36">
        <v>28.2</v>
      </c>
      <c r="BW36">
        <v>28.1</v>
      </c>
      <c r="BX36">
        <v>28.1</v>
      </c>
      <c r="BY36">
        <v>28.3</v>
      </c>
      <c r="BZ36">
        <v>28.1</v>
      </c>
      <c r="CA36">
        <v>28.1</v>
      </c>
      <c r="CB36">
        <v>28.1</v>
      </c>
      <c r="CC36">
        <v>28.2</v>
      </c>
      <c r="CD36">
        <v>28.2</v>
      </c>
      <c r="CE36">
        <v>28.1</v>
      </c>
      <c r="CF36">
        <v>28.3</v>
      </c>
      <c r="CG36">
        <v>28.2</v>
      </c>
      <c r="CH36">
        <v>28.1</v>
      </c>
      <c r="CI36">
        <v>28.2</v>
      </c>
      <c r="CJ36">
        <v>28.2</v>
      </c>
      <c r="CK36">
        <v>28.1</v>
      </c>
      <c r="CL36">
        <v>28.2</v>
      </c>
      <c r="CM36">
        <v>28.3</v>
      </c>
      <c r="CN36">
        <v>28.1</v>
      </c>
      <c r="CO36">
        <v>28.3</v>
      </c>
      <c r="CP36">
        <v>28.1</v>
      </c>
      <c r="CQ36">
        <v>28.3</v>
      </c>
      <c r="CR36">
        <v>28.3</v>
      </c>
      <c r="CS36">
        <v>28.3</v>
      </c>
      <c r="CT36">
        <v>28.4</v>
      </c>
      <c r="CU36">
        <v>28.1</v>
      </c>
      <c r="CV36">
        <v>28.2</v>
      </c>
      <c r="CW36">
        <v>28.2</v>
      </c>
      <c r="CX36">
        <v>28.2</v>
      </c>
      <c r="CY36">
        <v>28.2</v>
      </c>
      <c r="CZ36">
        <v>28.1</v>
      </c>
      <c r="DA36">
        <v>28.1</v>
      </c>
      <c r="DB36">
        <v>28.1</v>
      </c>
      <c r="DC36">
        <v>28.4</v>
      </c>
      <c r="DD36">
        <v>28.3</v>
      </c>
      <c r="DE36">
        <v>28.2</v>
      </c>
      <c r="DF36">
        <v>28.2</v>
      </c>
      <c r="DG36">
        <v>28</v>
      </c>
      <c r="DH36">
        <v>28.2</v>
      </c>
      <c r="DI36">
        <v>28.2</v>
      </c>
      <c r="DJ36">
        <v>28.2</v>
      </c>
      <c r="DK36">
        <v>28.3</v>
      </c>
      <c r="DL36">
        <v>28.2</v>
      </c>
      <c r="DM36">
        <v>28.2</v>
      </c>
      <c r="DN36">
        <v>28.2</v>
      </c>
      <c r="DO36">
        <v>28.2</v>
      </c>
      <c r="DP36">
        <v>28.2</v>
      </c>
      <c r="DQ36">
        <v>28.2</v>
      </c>
      <c r="DR36">
        <v>28.1</v>
      </c>
      <c r="DS36">
        <v>28.2</v>
      </c>
      <c r="DT36">
        <v>28</v>
      </c>
      <c r="DU36">
        <v>28.1</v>
      </c>
      <c r="DV36">
        <v>27.9</v>
      </c>
      <c r="DW36">
        <v>28.2</v>
      </c>
      <c r="DX36">
        <v>27.9</v>
      </c>
      <c r="DY36">
        <v>28.1</v>
      </c>
      <c r="DZ36">
        <v>28.1</v>
      </c>
      <c r="EA36">
        <v>28.3</v>
      </c>
      <c r="EB36">
        <v>28.1</v>
      </c>
      <c r="EC36">
        <v>28.2</v>
      </c>
      <c r="ED36">
        <v>28.1</v>
      </c>
      <c r="EE36">
        <v>28.2</v>
      </c>
      <c r="EF36">
        <v>28.2</v>
      </c>
      <c r="EG36">
        <v>28.3</v>
      </c>
      <c r="EH36">
        <v>28.3</v>
      </c>
      <c r="EI36">
        <v>28.2</v>
      </c>
      <c r="EJ36">
        <v>28.2</v>
      </c>
      <c r="EK36">
        <v>28.1</v>
      </c>
      <c r="EL36">
        <v>28.3</v>
      </c>
      <c r="EM36">
        <v>28.3</v>
      </c>
      <c r="EN36">
        <v>28.1</v>
      </c>
      <c r="EO36">
        <v>28.3</v>
      </c>
      <c r="EP36">
        <v>28.3</v>
      </c>
      <c r="EQ36">
        <v>28.2</v>
      </c>
      <c r="ER36">
        <v>28.1</v>
      </c>
      <c r="ES36">
        <v>28.3</v>
      </c>
      <c r="ET36">
        <v>28.1</v>
      </c>
      <c r="EU36">
        <v>28.3</v>
      </c>
      <c r="EV36">
        <v>28.1</v>
      </c>
      <c r="EW36">
        <v>28.1</v>
      </c>
      <c r="EX36">
        <v>28.2</v>
      </c>
      <c r="EY36">
        <v>28.2</v>
      </c>
      <c r="EZ36">
        <v>28.2</v>
      </c>
      <c r="FA36">
        <v>28.2</v>
      </c>
      <c r="FB36">
        <v>28.1</v>
      </c>
      <c r="FC36">
        <v>28.3</v>
      </c>
      <c r="FD36">
        <v>28.1</v>
      </c>
      <c r="FE36">
        <v>28.1</v>
      </c>
      <c r="FF36">
        <v>28.1</v>
      </c>
      <c r="FG36">
        <v>28.1</v>
      </c>
      <c r="FH36">
        <v>28.2</v>
      </c>
      <c r="FI36">
        <v>28.1</v>
      </c>
      <c r="FJ36">
        <v>28.3</v>
      </c>
      <c r="FK36">
        <v>28.1</v>
      </c>
      <c r="FL36">
        <v>28.1</v>
      </c>
      <c r="FM36">
        <v>28.2</v>
      </c>
      <c r="FN36">
        <v>28.3</v>
      </c>
      <c r="FO36">
        <v>28.1</v>
      </c>
      <c r="FP36">
        <v>28.1</v>
      </c>
      <c r="FQ36">
        <v>28.3</v>
      </c>
      <c r="FR36">
        <v>28.3</v>
      </c>
      <c r="FS36">
        <v>28</v>
      </c>
      <c r="FT36">
        <v>28.3</v>
      </c>
      <c r="FU36">
        <v>28.3</v>
      </c>
      <c r="FV36">
        <v>28.1</v>
      </c>
      <c r="FW36">
        <v>28.2</v>
      </c>
      <c r="FX36">
        <v>27.9</v>
      </c>
      <c r="FY36">
        <v>28.1</v>
      </c>
      <c r="FZ36">
        <v>28.3</v>
      </c>
      <c r="GA36">
        <v>28.2</v>
      </c>
      <c r="GB36">
        <v>28</v>
      </c>
      <c r="GC36">
        <v>28.3</v>
      </c>
      <c r="GD36">
        <v>28.1</v>
      </c>
      <c r="GE36">
        <v>28.1</v>
      </c>
      <c r="GF36">
        <v>28.2</v>
      </c>
      <c r="GG36">
        <v>28.3</v>
      </c>
      <c r="GH36">
        <v>28.2</v>
      </c>
      <c r="GI36">
        <v>28.3</v>
      </c>
      <c r="GJ36">
        <v>28.2</v>
      </c>
      <c r="GK36">
        <v>28.2</v>
      </c>
      <c r="GL36">
        <v>28.1</v>
      </c>
      <c r="GM36">
        <v>28.2</v>
      </c>
    </row>
    <row r="37" spans="1:201" x14ac:dyDescent="0.25">
      <c r="A37" s="5" t="s">
        <v>42</v>
      </c>
      <c r="B37">
        <v>0.11299999803304672</v>
      </c>
      <c r="C37">
        <v>0.11479999870061874</v>
      </c>
      <c r="D37">
        <v>0.11460000276565552</v>
      </c>
      <c r="E37">
        <v>0.11550000309944153</v>
      </c>
      <c r="F37">
        <v>0.11620000004768372</v>
      </c>
      <c r="G37">
        <v>0.1168999969959259</v>
      </c>
      <c r="H37">
        <v>0.11720000207424164</v>
      </c>
      <c r="I37">
        <v>0.11779999732971191</v>
      </c>
      <c r="J37">
        <v>0.11810000240802765</v>
      </c>
      <c r="K37">
        <v>0.11869999766349792</v>
      </c>
      <c r="L37">
        <v>0.1193000003695488</v>
      </c>
      <c r="M37">
        <v>0.1200999990105629</v>
      </c>
      <c r="N37">
        <v>0.120899997651577</v>
      </c>
      <c r="O37">
        <v>0.12200000137090683</v>
      </c>
      <c r="P37">
        <v>0.12319999933242798</v>
      </c>
      <c r="Q37">
        <v>0.12460000067949295</v>
      </c>
      <c r="R37">
        <v>0.12649999558925629</v>
      </c>
      <c r="S37">
        <v>0.1289999932050705</v>
      </c>
      <c r="T37">
        <v>0.13079999387264252</v>
      </c>
      <c r="U37">
        <v>0.13500000536441803</v>
      </c>
      <c r="V37">
        <v>0.13699999451637268</v>
      </c>
      <c r="W37">
        <v>0.14350000023841858</v>
      </c>
      <c r="X37">
        <v>0.1476999968290329</v>
      </c>
      <c r="Y37">
        <v>0.15039999783039093</v>
      </c>
      <c r="Z37">
        <v>0.15530000627040863</v>
      </c>
      <c r="AA37">
        <v>0.15960000455379486</v>
      </c>
      <c r="AB37">
        <v>0.1648000031709671</v>
      </c>
      <c r="AC37">
        <v>0.16850000619888306</v>
      </c>
      <c r="AD37">
        <v>0.17080000042915344</v>
      </c>
      <c r="AE37">
        <v>0.17080000042915344</v>
      </c>
      <c r="AF37">
        <v>0.17550000548362732</v>
      </c>
      <c r="AG37">
        <v>0.17910000681877136</v>
      </c>
      <c r="AH37">
        <v>0.18109999597072601</v>
      </c>
      <c r="AI37">
        <v>0.18549999594688416</v>
      </c>
      <c r="AJ37">
        <v>0.1859000027179718</v>
      </c>
      <c r="AK37">
        <v>0.19099999964237213</v>
      </c>
      <c r="AL37">
        <v>0.19840000569820404</v>
      </c>
      <c r="AM37">
        <v>0.19979999959468842</v>
      </c>
      <c r="AN37">
        <v>0.20299999415874481</v>
      </c>
      <c r="AO37">
        <v>0.20800000429153442</v>
      </c>
      <c r="AP37">
        <v>0.21029999852180481</v>
      </c>
      <c r="AQ37">
        <v>0.21240000426769257</v>
      </c>
      <c r="AR37">
        <v>0.21490000188350677</v>
      </c>
      <c r="AS37">
        <v>0.21520000696182251</v>
      </c>
      <c r="AT37">
        <v>0.21699999272823334</v>
      </c>
      <c r="AU37">
        <v>0.21739999949932098</v>
      </c>
      <c r="AV37">
        <v>0.21909999847412109</v>
      </c>
      <c r="AW37">
        <v>0.21870000660419464</v>
      </c>
      <c r="AX37">
        <v>0.22169999778270721</v>
      </c>
      <c r="AY37">
        <v>0.22210000455379486</v>
      </c>
      <c r="AZ37">
        <v>0.22540000081062317</v>
      </c>
      <c r="BA37">
        <v>0.23199999332427979</v>
      </c>
      <c r="BB37">
        <v>0.22900000214576721</v>
      </c>
      <c r="BC37">
        <v>0.2320999950170517</v>
      </c>
      <c r="BD37">
        <v>0.23510000109672546</v>
      </c>
      <c r="BE37">
        <v>0.23340000212192535</v>
      </c>
      <c r="BF37">
        <v>0.23659999668598175</v>
      </c>
      <c r="BG37">
        <v>0.23880000412464142</v>
      </c>
      <c r="BH37">
        <v>0.24310000240802765</v>
      </c>
      <c r="BI37">
        <v>0.24410000443458557</v>
      </c>
      <c r="BJ37">
        <v>0.24549999833106995</v>
      </c>
      <c r="BK37">
        <v>0.24830000102519989</v>
      </c>
      <c r="BL37">
        <v>0.24860000610351563</v>
      </c>
      <c r="BM37">
        <v>0.24740000069141388</v>
      </c>
      <c r="BN37">
        <v>0.25150001049041748</v>
      </c>
      <c r="BO37">
        <v>0.25090000033378601</v>
      </c>
      <c r="BP37">
        <v>0.25510001182556152</v>
      </c>
      <c r="BQ37">
        <v>0.24699999392032623</v>
      </c>
      <c r="BR37">
        <v>0.24809999763965607</v>
      </c>
      <c r="BS37">
        <v>0.2476000040769577</v>
      </c>
      <c r="BT37">
        <v>0.24819999933242798</v>
      </c>
      <c r="BU37">
        <v>0.24779999256134033</v>
      </c>
      <c r="BV37">
        <v>0.24789999425411224</v>
      </c>
      <c r="BW37">
        <v>0.24809999763965607</v>
      </c>
      <c r="BX37">
        <v>0.2492000013589859</v>
      </c>
      <c r="BY37">
        <v>0.25049999356269836</v>
      </c>
      <c r="BZ37">
        <v>0.24799999594688416</v>
      </c>
      <c r="CA37">
        <v>0.24830000102519989</v>
      </c>
      <c r="CB37">
        <v>0.2492000013589859</v>
      </c>
      <c r="CC37">
        <v>0.24889999628067017</v>
      </c>
      <c r="CD37">
        <v>0.24590000510215759</v>
      </c>
      <c r="CE37">
        <v>0.2442999929189682</v>
      </c>
      <c r="CF37">
        <v>0.2442999929189682</v>
      </c>
      <c r="CG37">
        <v>0.24210000038146973</v>
      </c>
      <c r="CH37">
        <v>0.23939999938011169</v>
      </c>
      <c r="CI37">
        <v>0.23549999296665192</v>
      </c>
      <c r="CJ37">
        <v>0.23170000314712524</v>
      </c>
      <c r="CK37">
        <v>0.2281000018119812</v>
      </c>
      <c r="CL37">
        <v>0.226500004529953</v>
      </c>
      <c r="CM37">
        <v>0.22329999506473541</v>
      </c>
      <c r="CN37">
        <v>0.22059999406337738</v>
      </c>
      <c r="CO37">
        <v>0.21860000491142273</v>
      </c>
      <c r="CP37">
        <v>0.21619999408721924</v>
      </c>
      <c r="CQ37">
        <v>0.21369999647140503</v>
      </c>
      <c r="CR37">
        <v>0.21230000257492065</v>
      </c>
      <c r="CS37">
        <v>0.2101999968290329</v>
      </c>
      <c r="CT37">
        <v>0.20739999413490295</v>
      </c>
      <c r="CU37">
        <v>0.20739999413490295</v>
      </c>
      <c r="CV37">
        <v>0.20499999821186066</v>
      </c>
      <c r="CW37">
        <v>0.20389999449253082</v>
      </c>
      <c r="CX37">
        <v>0.20350000262260437</v>
      </c>
      <c r="CY37">
        <v>0.20139999687671661</v>
      </c>
      <c r="CZ37">
        <v>0.19879999756813049</v>
      </c>
      <c r="DA37">
        <v>0.19720000028610229</v>
      </c>
      <c r="DB37">
        <v>0.19470000267028809</v>
      </c>
      <c r="DC37">
        <v>0.19410000741481781</v>
      </c>
      <c r="DD37">
        <v>0.19169999659061432</v>
      </c>
      <c r="DE37">
        <v>0.1906999945640564</v>
      </c>
      <c r="DF37">
        <v>0.18940000236034393</v>
      </c>
      <c r="DG37">
        <v>0.18860000371932983</v>
      </c>
      <c r="DH37">
        <v>0.1875</v>
      </c>
      <c r="DI37">
        <v>0.18680000305175781</v>
      </c>
      <c r="DJ37">
        <v>0.1859000027179718</v>
      </c>
      <c r="DK37">
        <v>0.18400000035762787</v>
      </c>
      <c r="DL37">
        <v>0.18410000205039978</v>
      </c>
      <c r="DM37">
        <v>0.18299999833106995</v>
      </c>
      <c r="DN37">
        <v>0.18209999799728394</v>
      </c>
      <c r="DO37">
        <v>0.18119999766349792</v>
      </c>
      <c r="DP37">
        <v>0.18039999902248383</v>
      </c>
      <c r="DQ37">
        <v>0.18000000715255737</v>
      </c>
      <c r="DR37">
        <v>0.17949999868869781</v>
      </c>
      <c r="DS37">
        <v>0.17870000004768372</v>
      </c>
      <c r="DT37">
        <v>0.17800000309944153</v>
      </c>
      <c r="DU37">
        <v>0.17739999294281006</v>
      </c>
      <c r="DV37">
        <v>0.17630000412464142</v>
      </c>
      <c r="DW37">
        <v>0.17550000548362732</v>
      </c>
      <c r="DX37">
        <v>0.17489999532699585</v>
      </c>
      <c r="DY37">
        <v>0.17440000176429749</v>
      </c>
      <c r="DZ37">
        <v>0.17380000650882721</v>
      </c>
      <c r="EA37">
        <v>0.17329999804496765</v>
      </c>
      <c r="EB37">
        <v>0.17159999907016754</v>
      </c>
      <c r="EC37">
        <v>0.17010000348091125</v>
      </c>
      <c r="ED37">
        <v>0.16949999332427979</v>
      </c>
      <c r="EE37">
        <v>0.1695999950170517</v>
      </c>
      <c r="EF37">
        <v>0.16840000450611115</v>
      </c>
      <c r="EG37">
        <v>0.16789999604225159</v>
      </c>
      <c r="EH37">
        <v>0.16730000078678131</v>
      </c>
      <c r="EI37">
        <v>0.16680000722408295</v>
      </c>
      <c r="EJ37">
        <v>0.1664000004529953</v>
      </c>
      <c r="EK37">
        <v>0.16570000350475311</v>
      </c>
      <c r="EL37">
        <v>0.16500000655651093</v>
      </c>
      <c r="EM37">
        <v>0.16449999809265137</v>
      </c>
      <c r="EN37">
        <v>0.16390000283718109</v>
      </c>
      <c r="EO37">
        <v>0.16380000114440918</v>
      </c>
      <c r="EP37">
        <v>0.16230000555515289</v>
      </c>
      <c r="EQ37">
        <v>0.16210000216960907</v>
      </c>
      <c r="ER37">
        <v>0.16140000522136688</v>
      </c>
      <c r="ES37">
        <v>0.16099999845027924</v>
      </c>
      <c r="ET37">
        <v>0.16009999811649323</v>
      </c>
      <c r="EU37">
        <v>0.1598999947309494</v>
      </c>
      <c r="EV37">
        <v>0.15970000624656677</v>
      </c>
      <c r="EW37">
        <v>0.15899999439716339</v>
      </c>
      <c r="EX37">
        <v>0.15880000591278076</v>
      </c>
      <c r="EY37">
        <v>0.15819999575614929</v>
      </c>
      <c r="EZ37">
        <v>0.15760000050067902</v>
      </c>
      <c r="FA37">
        <v>0.15770000219345093</v>
      </c>
      <c r="FB37">
        <v>0.15639999508857727</v>
      </c>
      <c r="FC37">
        <v>0.15549999475479126</v>
      </c>
      <c r="FD37">
        <v>0.15610000491142273</v>
      </c>
      <c r="FE37">
        <v>0.15449999272823334</v>
      </c>
      <c r="FF37">
        <v>0.15350000560283661</v>
      </c>
      <c r="FG37">
        <v>0.15320000052452087</v>
      </c>
      <c r="FH37">
        <v>0.15170000493526459</v>
      </c>
      <c r="FI37">
        <v>0.15039999783039093</v>
      </c>
      <c r="FJ37">
        <v>0.14810000360012054</v>
      </c>
      <c r="FK37">
        <v>0.14749999344348907</v>
      </c>
      <c r="FL37">
        <v>0.14519999921321869</v>
      </c>
      <c r="FM37">
        <v>0.1468999981880188</v>
      </c>
      <c r="FN37">
        <v>0.14550000429153442</v>
      </c>
      <c r="FO37">
        <v>0.14409999549388885</v>
      </c>
      <c r="FP37">
        <v>0.14509999752044678</v>
      </c>
      <c r="FQ37">
        <v>0.14329999685287476</v>
      </c>
      <c r="FR37">
        <v>0.14200000464916229</v>
      </c>
      <c r="FS37">
        <v>0.14300000667572021</v>
      </c>
      <c r="FT37">
        <v>0.14079999923706055</v>
      </c>
      <c r="FU37">
        <v>0.14049999415874481</v>
      </c>
      <c r="FV37">
        <v>0.14040000736713409</v>
      </c>
      <c r="FW37">
        <v>0.14000000059604645</v>
      </c>
      <c r="FX37">
        <v>0.1395999938249588</v>
      </c>
      <c r="FY37">
        <v>0.13899999856948853</v>
      </c>
      <c r="FZ37">
        <v>0.13860000669956207</v>
      </c>
      <c r="GA37">
        <v>0.13840000331401825</v>
      </c>
      <c r="GB37">
        <v>0.13779999315738678</v>
      </c>
      <c r="GC37">
        <v>0.13760000467300415</v>
      </c>
      <c r="GD37">
        <v>0.13670000433921814</v>
      </c>
      <c r="GE37">
        <v>0.13619999587535858</v>
      </c>
      <c r="GF37">
        <v>0.13590000569820404</v>
      </c>
      <c r="GG37">
        <v>0.13609999418258667</v>
      </c>
      <c r="GH37">
        <v>0.13519999384880066</v>
      </c>
      <c r="GI37">
        <v>0.13490000367164612</v>
      </c>
      <c r="GJ37">
        <v>0.13459999859333038</v>
      </c>
      <c r="GK37">
        <v>0.13429999351501465</v>
      </c>
      <c r="GL37">
        <v>0.1339000016450882</v>
      </c>
      <c r="GM37">
        <v>0.13349999487400055</v>
      </c>
    </row>
    <row r="38" spans="1:201" x14ac:dyDescent="0.25">
      <c r="A38" s="5" t="s">
        <v>43</v>
      </c>
      <c r="B38">
        <v>0.11540000140666962</v>
      </c>
      <c r="C38">
        <v>0.11699999868869781</v>
      </c>
      <c r="D38">
        <v>0.1177000030875206</v>
      </c>
      <c r="E38">
        <v>0.11949999630451202</v>
      </c>
      <c r="F38">
        <v>0.11959999799728394</v>
      </c>
      <c r="G38">
        <v>0.12330000102519989</v>
      </c>
      <c r="H38">
        <v>0.12240000069141388</v>
      </c>
      <c r="I38">
        <v>0.12600000202655792</v>
      </c>
      <c r="J38">
        <v>0.1265999972820282</v>
      </c>
      <c r="K38">
        <v>0.12849999964237213</v>
      </c>
      <c r="L38">
        <v>0.13120000064373016</v>
      </c>
      <c r="M38">
        <v>0.13169999420642853</v>
      </c>
      <c r="N38">
        <v>0.13269999623298645</v>
      </c>
      <c r="O38">
        <v>0.13629999756813049</v>
      </c>
      <c r="P38">
        <v>0.13699999451637268</v>
      </c>
      <c r="Q38">
        <v>0.13920000195503235</v>
      </c>
      <c r="R38">
        <v>0.14169999957084656</v>
      </c>
      <c r="S38">
        <v>0.14419999718666077</v>
      </c>
      <c r="T38">
        <v>0.14869999885559082</v>
      </c>
      <c r="U38">
        <v>0.14990000426769257</v>
      </c>
      <c r="V38">
        <v>0.15289999544620514</v>
      </c>
      <c r="W38">
        <v>0.15539999306201935</v>
      </c>
      <c r="X38">
        <v>0.15929999947547913</v>
      </c>
      <c r="Y38">
        <v>0.1632000058889389</v>
      </c>
      <c r="Z38">
        <v>0.16910000145435333</v>
      </c>
      <c r="AA38">
        <v>0.17499999701976776</v>
      </c>
      <c r="AB38">
        <v>0.17980000376701355</v>
      </c>
      <c r="AC38">
        <v>0.18719999492168427</v>
      </c>
      <c r="AD38">
        <v>0.19439999759197235</v>
      </c>
      <c r="AE38">
        <v>0.20000000298023224</v>
      </c>
      <c r="AF38">
        <v>0.20360000431537628</v>
      </c>
      <c r="AG38">
        <v>0.20530000329017639</v>
      </c>
      <c r="AH38">
        <v>0.20900000631809235</v>
      </c>
      <c r="AI38">
        <v>0.21870000660419464</v>
      </c>
      <c r="AJ38">
        <v>0.22280000150203705</v>
      </c>
      <c r="AK38">
        <v>0.22139999270439148</v>
      </c>
      <c r="AL38">
        <v>0.22869999706745148</v>
      </c>
      <c r="AM38">
        <v>0.24060000479221344</v>
      </c>
      <c r="AN38">
        <v>0.24719999730587006</v>
      </c>
      <c r="AO38">
        <v>0.25080001354217529</v>
      </c>
      <c r="AP38">
        <v>0.24150000512599945</v>
      </c>
      <c r="AQ38">
        <v>0.23659999668598175</v>
      </c>
      <c r="AR38">
        <v>0.24400000274181366</v>
      </c>
      <c r="AS38">
        <v>0.24639999866485596</v>
      </c>
      <c r="AT38">
        <v>0.2460000067949295</v>
      </c>
      <c r="AU38">
        <v>0.24500000476837158</v>
      </c>
      <c r="AV38">
        <v>0.24459999799728394</v>
      </c>
      <c r="AW38">
        <v>0.24320000410079956</v>
      </c>
      <c r="AX38">
        <v>0.23950000107288361</v>
      </c>
      <c r="AY38">
        <v>0.23710000514984131</v>
      </c>
      <c r="AZ38">
        <v>0.23430000245571136</v>
      </c>
      <c r="BA38">
        <v>0.23549999296665192</v>
      </c>
      <c r="BB38">
        <v>0.23690000176429749</v>
      </c>
      <c r="BC38">
        <v>0.24140000343322754</v>
      </c>
      <c r="BD38">
        <v>0.24259999394416809</v>
      </c>
      <c r="BE38">
        <v>0.24590000510215759</v>
      </c>
      <c r="BF38">
        <v>0.25180000066757202</v>
      </c>
      <c r="BG38">
        <v>0.25139999389648438</v>
      </c>
      <c r="BH38">
        <v>0.25479999184608459</v>
      </c>
      <c r="BI38">
        <v>0.25580000877380371</v>
      </c>
      <c r="BJ38">
        <v>0.25870001316070557</v>
      </c>
      <c r="BK38">
        <v>0.26449999213218689</v>
      </c>
      <c r="BL38">
        <v>0.26510000228881836</v>
      </c>
      <c r="BM38">
        <v>0.26719999313354492</v>
      </c>
      <c r="BN38">
        <v>0.26879999041557312</v>
      </c>
      <c r="BO38">
        <v>0.26930001378059387</v>
      </c>
      <c r="BP38">
        <v>0.2703000009059906</v>
      </c>
      <c r="BQ38">
        <v>0.27230000495910645</v>
      </c>
      <c r="BR38">
        <v>0.27390000224113464</v>
      </c>
      <c r="BS38">
        <v>0.27549999952316284</v>
      </c>
      <c r="BT38">
        <v>0.27730000019073486</v>
      </c>
      <c r="BU38">
        <v>0.2791999876499176</v>
      </c>
      <c r="BV38">
        <v>0.28130000829696655</v>
      </c>
      <c r="BW38">
        <v>0.28180000185966492</v>
      </c>
      <c r="BX38">
        <v>0.28310000896453857</v>
      </c>
      <c r="BY38">
        <v>0.28519999980926514</v>
      </c>
      <c r="BZ38">
        <v>0.28870001435279846</v>
      </c>
      <c r="CA38">
        <v>0.289000004529953</v>
      </c>
      <c r="CB38">
        <v>0.28999999165534973</v>
      </c>
      <c r="CC38">
        <v>0.29319998621940613</v>
      </c>
      <c r="CD38">
        <v>0.2939000129699707</v>
      </c>
      <c r="CE38">
        <v>0.2937999963760376</v>
      </c>
      <c r="CF38">
        <v>0.2953999936580658</v>
      </c>
      <c r="CG38">
        <v>0.2955000102519989</v>
      </c>
      <c r="CH38">
        <v>0.2937999963760376</v>
      </c>
      <c r="CI38">
        <v>0.29730001091957092</v>
      </c>
      <c r="CJ38">
        <v>0.29679998755455017</v>
      </c>
      <c r="CK38">
        <v>0.29530000686645508</v>
      </c>
      <c r="CL38">
        <v>0.29460000991821289</v>
      </c>
      <c r="CM38">
        <v>0.29440000653266907</v>
      </c>
      <c r="CN38">
        <v>0.29019999504089355</v>
      </c>
      <c r="CO38">
        <v>0.29010000824928284</v>
      </c>
      <c r="CP38">
        <v>0.28970000147819519</v>
      </c>
      <c r="CQ38">
        <v>0.28819999098777771</v>
      </c>
      <c r="CR38">
        <v>0.28760001063346863</v>
      </c>
      <c r="CS38">
        <v>0.28510001301765442</v>
      </c>
      <c r="CT38">
        <v>0.28380000591278076</v>
      </c>
      <c r="CU38">
        <v>0.28189998865127563</v>
      </c>
      <c r="CV38">
        <v>0.27939999103546143</v>
      </c>
      <c r="CW38">
        <v>0.27649998664855957</v>
      </c>
      <c r="CX38">
        <v>0.27469998598098755</v>
      </c>
      <c r="CY38">
        <v>0.27140000462532043</v>
      </c>
      <c r="CZ38">
        <v>0.27039998769760132</v>
      </c>
      <c r="DA38">
        <v>0.26879999041557312</v>
      </c>
      <c r="DB38">
        <v>0.26879999041557312</v>
      </c>
      <c r="DC38">
        <v>0.26429998874664307</v>
      </c>
      <c r="DD38">
        <v>0.26309999823570251</v>
      </c>
      <c r="DE38">
        <v>0.26150000095367432</v>
      </c>
      <c r="DF38">
        <v>0.26030001044273376</v>
      </c>
      <c r="DG38">
        <v>0.25949999690055847</v>
      </c>
      <c r="DH38">
        <v>0.2565000057220459</v>
      </c>
      <c r="DI38">
        <v>0.2549000084400177</v>
      </c>
      <c r="DJ38">
        <v>0.25429999828338623</v>
      </c>
      <c r="DK38">
        <v>0.2515999972820282</v>
      </c>
      <c r="DL38">
        <v>0.24719999730587006</v>
      </c>
      <c r="DM38">
        <v>0.24570000171661377</v>
      </c>
      <c r="DN38">
        <v>0.2434999942779541</v>
      </c>
      <c r="DO38">
        <v>0.24230000376701355</v>
      </c>
      <c r="DP38">
        <v>0.24019999802112579</v>
      </c>
      <c r="DQ38">
        <v>0.23939999938011169</v>
      </c>
      <c r="DR38">
        <v>0.23729999363422394</v>
      </c>
      <c r="DS38">
        <v>0.23499999940395355</v>
      </c>
      <c r="DT38">
        <v>0.23309999704360962</v>
      </c>
      <c r="DU38">
        <v>0.23070000112056732</v>
      </c>
      <c r="DV38">
        <v>0.22820000350475311</v>
      </c>
      <c r="DW38">
        <v>0.22669999301433563</v>
      </c>
      <c r="DX38">
        <v>0.22460000216960907</v>
      </c>
      <c r="DY38">
        <v>0.22329999506473541</v>
      </c>
      <c r="DZ38">
        <v>0.22439999878406525</v>
      </c>
      <c r="EA38">
        <v>0.22259999811649323</v>
      </c>
      <c r="EB38">
        <v>0.22149999439716339</v>
      </c>
      <c r="EC38">
        <v>0.22030000388622284</v>
      </c>
      <c r="ED38">
        <v>0.21899999678134918</v>
      </c>
      <c r="EE38">
        <v>0.21799999475479126</v>
      </c>
      <c r="EF38">
        <v>0.21580000221729279</v>
      </c>
      <c r="EG38">
        <v>0.2167000025510788</v>
      </c>
      <c r="EH38">
        <v>0.21690000593662262</v>
      </c>
      <c r="EI38">
        <v>0.21410000324249268</v>
      </c>
      <c r="EJ38">
        <v>0.21269999444484711</v>
      </c>
      <c r="EK38">
        <v>0.21160000562667847</v>
      </c>
      <c r="EL38">
        <v>0.21400000154972076</v>
      </c>
      <c r="EM38">
        <v>0.21539999544620514</v>
      </c>
      <c r="EN38">
        <v>0.2117999941110611</v>
      </c>
      <c r="EO38">
        <v>0.21199999749660492</v>
      </c>
      <c r="EP38">
        <v>0.2101999968290329</v>
      </c>
      <c r="EQ38">
        <v>0.20829999446868896</v>
      </c>
      <c r="ER38">
        <v>0.20600000023841858</v>
      </c>
      <c r="ES38">
        <v>0.20739999413490295</v>
      </c>
      <c r="ET38">
        <v>0.20479999482631683</v>
      </c>
      <c r="EU38">
        <v>0.20419999957084656</v>
      </c>
      <c r="EV38">
        <v>0.20520000159740448</v>
      </c>
      <c r="EW38">
        <v>0.2046000063419342</v>
      </c>
      <c r="EX38">
        <v>0.20319999754428864</v>
      </c>
      <c r="EY38">
        <v>0.20489999651908875</v>
      </c>
      <c r="EZ38">
        <v>0.20110000669956207</v>
      </c>
      <c r="FA38">
        <v>0.20170000195503235</v>
      </c>
      <c r="FB38">
        <v>0.20419999957084656</v>
      </c>
      <c r="FC38">
        <v>0.20360000431537628</v>
      </c>
      <c r="FD38">
        <v>0.19920000433921814</v>
      </c>
      <c r="FE38">
        <v>0.19949999451637268</v>
      </c>
      <c r="FF38">
        <v>0.19689999520778656</v>
      </c>
      <c r="FG38">
        <v>0.19830000400543213</v>
      </c>
      <c r="FH38">
        <v>0.19679999351501465</v>
      </c>
      <c r="FI38">
        <v>0.19580000638961792</v>
      </c>
      <c r="FJ38">
        <v>0.19529999792575836</v>
      </c>
      <c r="FK38">
        <v>0.19529999792575836</v>
      </c>
      <c r="FL38">
        <v>0.19449999928474426</v>
      </c>
      <c r="FM38">
        <v>0.19349999725818634</v>
      </c>
      <c r="FN38">
        <v>0.19349999725818634</v>
      </c>
      <c r="FO38">
        <v>0.19179999828338623</v>
      </c>
      <c r="FP38">
        <v>0.19249999523162842</v>
      </c>
      <c r="FQ38">
        <v>0.19220000505447388</v>
      </c>
      <c r="FR38">
        <v>0.19130000472068787</v>
      </c>
      <c r="FS38">
        <v>0.19020000100135803</v>
      </c>
      <c r="FT38">
        <v>0.19009999930858612</v>
      </c>
      <c r="FU38">
        <v>0.1898999959230423</v>
      </c>
      <c r="FV38">
        <v>0.18960000574588776</v>
      </c>
      <c r="FW38">
        <v>0.18880000710487366</v>
      </c>
      <c r="FX38">
        <v>0.18889999389648438</v>
      </c>
      <c r="FY38">
        <v>0.18840000033378601</v>
      </c>
      <c r="FZ38">
        <v>0.18760000169277191</v>
      </c>
      <c r="GA38">
        <v>0.18739999830722809</v>
      </c>
      <c r="GB38">
        <v>0.18659999966621399</v>
      </c>
      <c r="GC38">
        <v>0.18639999628067017</v>
      </c>
      <c r="GD38">
        <v>0.18610000610351563</v>
      </c>
      <c r="GE38">
        <v>0.1859000027179718</v>
      </c>
      <c r="GF38">
        <v>0.18549999594688416</v>
      </c>
      <c r="GG38">
        <v>0.18479999899864197</v>
      </c>
      <c r="GH38">
        <v>0.18469999730587006</v>
      </c>
      <c r="GI38">
        <v>0.18420000374317169</v>
      </c>
      <c r="GJ38">
        <v>0.18400000035762787</v>
      </c>
      <c r="GK38">
        <v>0.18340000510215759</v>
      </c>
      <c r="GL38">
        <v>0.1835000067949295</v>
      </c>
      <c r="GM38">
        <v>0.18260000646114349</v>
      </c>
    </row>
    <row r="39" spans="1:201" x14ac:dyDescent="0.25">
      <c r="A39" s="5" t="s">
        <v>44</v>
      </c>
      <c r="B39">
        <v>0.12099999934434891</v>
      </c>
      <c r="C39">
        <v>0.12720000743865967</v>
      </c>
      <c r="D39">
        <v>0.12349999696016312</v>
      </c>
      <c r="E39">
        <v>0.13529999554157257</v>
      </c>
      <c r="F39">
        <v>0.14560000598430634</v>
      </c>
      <c r="G39">
        <v>0.14239999651908875</v>
      </c>
      <c r="H39">
        <v>0.14830000698566437</v>
      </c>
      <c r="I39">
        <v>0.15479999780654907</v>
      </c>
      <c r="J39">
        <v>0.14910000562667847</v>
      </c>
      <c r="K39">
        <v>0.15639999508857727</v>
      </c>
      <c r="L39">
        <v>0.15520000457763672</v>
      </c>
      <c r="M39">
        <v>0.15469999611377716</v>
      </c>
      <c r="N39">
        <v>0.15889999270439148</v>
      </c>
      <c r="O39">
        <v>0.16009999811649323</v>
      </c>
      <c r="P39">
        <v>0.16150000691413879</v>
      </c>
      <c r="Q39">
        <v>0.15670000016689301</v>
      </c>
      <c r="R39">
        <v>0.16279999911785126</v>
      </c>
      <c r="S39">
        <v>0.16449999809265137</v>
      </c>
      <c r="T39">
        <v>0.1737000048160553</v>
      </c>
      <c r="U39">
        <v>0.1695999950170517</v>
      </c>
      <c r="V39">
        <v>0.1703999936580658</v>
      </c>
      <c r="W39">
        <v>0.17980000376701355</v>
      </c>
      <c r="X39">
        <v>0.18050000071525574</v>
      </c>
      <c r="Y39">
        <v>0.18219999969005585</v>
      </c>
      <c r="Z39">
        <v>0.18760000169277191</v>
      </c>
      <c r="AA39">
        <v>0.18950000405311584</v>
      </c>
      <c r="AB39">
        <v>0.19210000336170197</v>
      </c>
      <c r="AC39">
        <v>0.19939999282360077</v>
      </c>
      <c r="AD39">
        <v>0.19679999351501465</v>
      </c>
      <c r="AE39">
        <v>0.20550000667572021</v>
      </c>
      <c r="AF39">
        <v>0.21080000698566437</v>
      </c>
      <c r="AG39">
        <v>0.20759999752044678</v>
      </c>
      <c r="AH39">
        <v>0.21809999644756317</v>
      </c>
      <c r="AI39">
        <v>0.20929999649524689</v>
      </c>
      <c r="AJ39">
        <v>0.20929999649524689</v>
      </c>
      <c r="AK39">
        <v>0.21320000290870667</v>
      </c>
      <c r="AL39">
        <v>0.21709999442100525</v>
      </c>
      <c r="AM39">
        <v>0.22910000383853912</v>
      </c>
      <c r="AN39">
        <v>0.226500004529953</v>
      </c>
      <c r="AO39">
        <v>0.23180000483989716</v>
      </c>
      <c r="AP39">
        <v>0.23880000412464142</v>
      </c>
      <c r="AQ39">
        <v>0.23489999771118164</v>
      </c>
      <c r="AR39">
        <v>0.23849999904632568</v>
      </c>
      <c r="AS39">
        <v>0.23409999907016754</v>
      </c>
      <c r="AT39">
        <v>0.23070000112056732</v>
      </c>
      <c r="AU39">
        <v>0.23680000007152557</v>
      </c>
      <c r="AV39">
        <v>0.24379999935626984</v>
      </c>
      <c r="AW39">
        <v>0.2468000054359436</v>
      </c>
      <c r="AX39">
        <v>0.24799999594688416</v>
      </c>
      <c r="AY39">
        <v>0.24539999663829803</v>
      </c>
      <c r="AZ39">
        <v>0.24869999289512634</v>
      </c>
      <c r="BA39">
        <v>0.25090000033378601</v>
      </c>
      <c r="BB39">
        <v>0.25040000677108765</v>
      </c>
      <c r="BC39">
        <v>0.25519999861717224</v>
      </c>
      <c r="BD39">
        <v>0.25769999623298645</v>
      </c>
      <c r="BE39">
        <v>0.25560000538825989</v>
      </c>
      <c r="BF39">
        <v>0.25819998979568481</v>
      </c>
      <c r="BG39">
        <v>0.25819998979568481</v>
      </c>
      <c r="BH39">
        <v>0.26039999723434448</v>
      </c>
      <c r="BI39">
        <v>0.25920000672340393</v>
      </c>
      <c r="BJ39">
        <v>0.26129999756813049</v>
      </c>
      <c r="BK39">
        <v>0.27020001411437988</v>
      </c>
      <c r="BL39">
        <v>0.27619999647140503</v>
      </c>
      <c r="BM39">
        <v>0.27939999103546143</v>
      </c>
      <c r="BN39">
        <v>0.28270000219345093</v>
      </c>
      <c r="BO39">
        <v>0.28769999742507935</v>
      </c>
      <c r="BP39">
        <v>0.29190000891685486</v>
      </c>
      <c r="BQ39">
        <v>0.29330000281333923</v>
      </c>
      <c r="BR39">
        <v>0.30230000615119934</v>
      </c>
      <c r="BS39">
        <v>0.30610001087188721</v>
      </c>
      <c r="BT39">
        <v>0.30669999122619629</v>
      </c>
      <c r="BU39">
        <v>0.30910000205039978</v>
      </c>
      <c r="BV39">
        <v>0.31259998679161072</v>
      </c>
      <c r="BW39">
        <v>0.31060001254081726</v>
      </c>
      <c r="BX39">
        <v>0.3109000027179718</v>
      </c>
      <c r="BY39">
        <v>0.31319999694824219</v>
      </c>
      <c r="BZ39">
        <v>0.31639999151229858</v>
      </c>
      <c r="CA39">
        <v>0.31880000233650208</v>
      </c>
      <c r="CB39">
        <v>0.32210001349449158</v>
      </c>
      <c r="CC39">
        <v>0.32859998941421509</v>
      </c>
      <c r="CD39">
        <v>0.33129999041557312</v>
      </c>
      <c r="CE39">
        <v>0.33370000123977661</v>
      </c>
      <c r="CF39">
        <v>0.33779999613761902</v>
      </c>
      <c r="CG39">
        <v>0.33840000629425049</v>
      </c>
      <c r="CH39">
        <v>0.33840000629425049</v>
      </c>
      <c r="CI39">
        <v>0.33799999952316284</v>
      </c>
      <c r="CJ39">
        <v>0.33809998631477356</v>
      </c>
      <c r="CK39">
        <v>0.33860000967979431</v>
      </c>
      <c r="CL39">
        <v>0.33849999308586121</v>
      </c>
      <c r="CM39">
        <v>0.33849999308586121</v>
      </c>
      <c r="CN39">
        <v>0.3345000147819519</v>
      </c>
      <c r="CO39">
        <v>0.33340001106262207</v>
      </c>
      <c r="CP39">
        <v>0.33219999074935913</v>
      </c>
      <c r="CQ39">
        <v>0.32980000972747803</v>
      </c>
      <c r="CR39">
        <v>0.32760000228881836</v>
      </c>
      <c r="CS39">
        <v>0.32449999451637268</v>
      </c>
      <c r="CT39">
        <v>0.32150000333786011</v>
      </c>
      <c r="CU39">
        <v>0.3206000030040741</v>
      </c>
      <c r="CV39">
        <v>0.31760001182556152</v>
      </c>
      <c r="CW39">
        <v>0.31319999694824219</v>
      </c>
      <c r="CX39">
        <v>0.3107999861240387</v>
      </c>
      <c r="CY39">
        <v>0.30899998545646667</v>
      </c>
      <c r="CZ39">
        <v>0.30579999089241028</v>
      </c>
      <c r="DA39">
        <v>0.30329999327659607</v>
      </c>
      <c r="DB39">
        <v>0.30009999871253967</v>
      </c>
      <c r="DC39">
        <v>0.29670000076293945</v>
      </c>
      <c r="DD39">
        <v>0.29510000348091125</v>
      </c>
      <c r="DE39">
        <v>0.29240000247955322</v>
      </c>
      <c r="DF39">
        <v>0.2904999852180481</v>
      </c>
      <c r="DG39">
        <v>0.28799998760223389</v>
      </c>
      <c r="DH39">
        <v>0.28630000352859497</v>
      </c>
      <c r="DI39">
        <v>0.28380000591278076</v>
      </c>
      <c r="DJ39">
        <v>0.28200000524520874</v>
      </c>
      <c r="DK39">
        <v>0.28080001473426819</v>
      </c>
      <c r="DL39">
        <v>0.27829998731613159</v>
      </c>
      <c r="DM39">
        <v>0.27649998664855957</v>
      </c>
      <c r="DN39">
        <v>0.27410000562667847</v>
      </c>
      <c r="DO39">
        <v>0.27410000562667847</v>
      </c>
      <c r="DP39">
        <v>0.26969999074935913</v>
      </c>
      <c r="DQ39">
        <v>0.26960000395774841</v>
      </c>
      <c r="DR39">
        <v>0.26629999279975891</v>
      </c>
      <c r="DS39">
        <v>0.2671000063419342</v>
      </c>
      <c r="DT39">
        <v>0.26519998908042908</v>
      </c>
      <c r="DU39">
        <v>0.26330000162124634</v>
      </c>
      <c r="DV39">
        <v>0.26010000705718994</v>
      </c>
      <c r="DW39">
        <v>0.25940001010894775</v>
      </c>
      <c r="DX39">
        <v>0.25699999928474426</v>
      </c>
      <c r="DY39">
        <v>0.25600001215934753</v>
      </c>
      <c r="DZ39">
        <v>0.25310000777244568</v>
      </c>
      <c r="EA39">
        <v>0.25240001082420349</v>
      </c>
      <c r="EB39">
        <v>0.24899999797344208</v>
      </c>
      <c r="EC39">
        <v>0.24699999392032623</v>
      </c>
      <c r="ED39">
        <v>0.24459999799728394</v>
      </c>
      <c r="EE39">
        <v>0.24210000038146973</v>
      </c>
      <c r="EF39">
        <v>0.24079999327659607</v>
      </c>
      <c r="EG39">
        <v>0.23819999396800995</v>
      </c>
      <c r="EH39">
        <v>0.2370000034570694</v>
      </c>
      <c r="EI39">
        <v>0.23559999465942383</v>
      </c>
      <c r="EJ39">
        <v>0.23319999873638153</v>
      </c>
      <c r="EK39">
        <v>0.23160000145435333</v>
      </c>
      <c r="EL39">
        <v>0.23100000619888306</v>
      </c>
      <c r="EM39">
        <v>0.22949999570846558</v>
      </c>
      <c r="EN39">
        <v>0.2281000018119812</v>
      </c>
      <c r="EO39">
        <v>0.22910000383853912</v>
      </c>
      <c r="EP39">
        <v>0.23549999296665192</v>
      </c>
      <c r="EQ39">
        <v>0.23109999299049377</v>
      </c>
      <c r="ER39">
        <v>0.22709999978542328</v>
      </c>
      <c r="ES39">
        <v>0.22709999978542328</v>
      </c>
      <c r="ET39">
        <v>0.22529999911785126</v>
      </c>
      <c r="EU39">
        <v>0.22589999437332153</v>
      </c>
      <c r="EV39">
        <v>0.22540000081062317</v>
      </c>
      <c r="EW39">
        <v>0.22400000691413879</v>
      </c>
      <c r="EX39">
        <v>0.22139999270439148</v>
      </c>
      <c r="EY39">
        <v>0.22210000455379486</v>
      </c>
      <c r="EZ39">
        <v>0.22059999406337738</v>
      </c>
      <c r="FA39">
        <v>0.21840000152587891</v>
      </c>
      <c r="FB39">
        <v>0.21760000288486481</v>
      </c>
      <c r="FC39">
        <v>0.21699999272823334</v>
      </c>
      <c r="FD39">
        <v>0.21629999577999115</v>
      </c>
      <c r="FE39">
        <v>0.2159000039100647</v>
      </c>
      <c r="FF39">
        <v>0.21610000729560852</v>
      </c>
      <c r="FG39">
        <v>0.21220000088214874</v>
      </c>
      <c r="FH39">
        <v>0.21070000529289246</v>
      </c>
      <c r="FI39">
        <v>0.21040000021457672</v>
      </c>
      <c r="FJ39">
        <v>0.20990000665187836</v>
      </c>
      <c r="FK39">
        <v>0.20990000665187836</v>
      </c>
      <c r="FL39">
        <v>0.20720000565052032</v>
      </c>
      <c r="FM39">
        <v>0.20630000531673431</v>
      </c>
      <c r="FN39">
        <v>0.20550000667572021</v>
      </c>
      <c r="FO39">
        <v>0.20450000464916229</v>
      </c>
      <c r="FP39">
        <v>0.20600000023841858</v>
      </c>
      <c r="FQ39">
        <v>0.20430000126361847</v>
      </c>
      <c r="FR39">
        <v>0.20550000667572021</v>
      </c>
      <c r="FS39">
        <v>0.20319999754428864</v>
      </c>
      <c r="FT39">
        <v>0.20530000329017639</v>
      </c>
      <c r="FU39">
        <v>0.20299999415874481</v>
      </c>
      <c r="FV39">
        <v>0.20319999754428864</v>
      </c>
      <c r="FW39">
        <v>0.20290000736713409</v>
      </c>
      <c r="FX39">
        <v>0.20260000228881836</v>
      </c>
      <c r="FY39">
        <v>0.20110000669956207</v>
      </c>
      <c r="FZ39">
        <v>0.20080000162124634</v>
      </c>
      <c r="GA39">
        <v>0.19990000128746033</v>
      </c>
      <c r="GB39">
        <v>0.1996999979019165</v>
      </c>
      <c r="GC39">
        <v>0.20029999315738678</v>
      </c>
      <c r="GD39">
        <v>0.1996999979019165</v>
      </c>
      <c r="GE39">
        <v>0.19939999282360077</v>
      </c>
      <c r="GF39">
        <v>0.19830000400543213</v>
      </c>
      <c r="GG39">
        <v>0.19810000061988831</v>
      </c>
      <c r="GH39">
        <v>0.19789999723434448</v>
      </c>
      <c r="GI39">
        <v>0.19789999723434448</v>
      </c>
      <c r="GJ39">
        <v>0.19670000672340393</v>
      </c>
      <c r="GK39">
        <v>0.19699999690055847</v>
      </c>
      <c r="GL39">
        <v>0.19679999351501465</v>
      </c>
      <c r="GM39">
        <v>0.19599999487400055</v>
      </c>
    </row>
    <row r="40" spans="1:201" x14ac:dyDescent="0.25">
      <c r="A40" s="5" t="s">
        <v>45</v>
      </c>
      <c r="B40">
        <v>0.1128000020980835</v>
      </c>
      <c r="C40">
        <v>0.11180000007152557</v>
      </c>
      <c r="D40">
        <v>0.1128000020980835</v>
      </c>
      <c r="E40">
        <v>0.11400000005960464</v>
      </c>
      <c r="F40">
        <v>0.11490000039339066</v>
      </c>
      <c r="G40">
        <v>0.11580000072717667</v>
      </c>
      <c r="H40">
        <v>0.11620000004768372</v>
      </c>
      <c r="I40">
        <v>0.11760000139474869</v>
      </c>
      <c r="J40">
        <v>0.11829999834299088</v>
      </c>
      <c r="K40">
        <v>0.11980000138282776</v>
      </c>
      <c r="L40">
        <v>0.12020000070333481</v>
      </c>
      <c r="M40">
        <v>0.12139999866485596</v>
      </c>
      <c r="N40">
        <v>0.12200000137090683</v>
      </c>
      <c r="O40">
        <v>0.12229999899864197</v>
      </c>
      <c r="P40">
        <v>0.12510000169277191</v>
      </c>
      <c r="Q40">
        <v>0.12610000371932983</v>
      </c>
      <c r="R40">
        <v>0.12680000066757202</v>
      </c>
      <c r="S40">
        <v>0.12770000100135803</v>
      </c>
      <c r="T40">
        <v>0.1281999945640564</v>
      </c>
      <c r="U40">
        <v>0.12839999794960022</v>
      </c>
      <c r="V40">
        <v>0.12960000336170197</v>
      </c>
      <c r="W40">
        <v>0.13160000741481781</v>
      </c>
      <c r="X40">
        <v>0.13379999995231628</v>
      </c>
      <c r="Y40">
        <v>0.13570000231266022</v>
      </c>
      <c r="Z40">
        <v>0.13809999823570251</v>
      </c>
      <c r="AA40">
        <v>0.14110000431537628</v>
      </c>
      <c r="AB40">
        <v>0.14429999887943268</v>
      </c>
      <c r="AC40">
        <v>0.14759999513626099</v>
      </c>
      <c r="AD40">
        <v>0.15150000154972076</v>
      </c>
      <c r="AE40">
        <v>0.15559999644756317</v>
      </c>
      <c r="AF40">
        <v>0.16040000319480896</v>
      </c>
      <c r="AG40">
        <v>0.16590000689029694</v>
      </c>
      <c r="AH40">
        <v>0.17159999907016754</v>
      </c>
      <c r="AI40">
        <v>0.17720000445842743</v>
      </c>
      <c r="AJ40">
        <v>0.18219999969005585</v>
      </c>
      <c r="AK40">
        <v>0.18809999525547028</v>
      </c>
      <c r="AL40">
        <v>0.19159999489784241</v>
      </c>
      <c r="AM40">
        <v>0.19740000367164612</v>
      </c>
      <c r="AN40">
        <v>0.20139999687671661</v>
      </c>
      <c r="AO40">
        <v>0.20649999380111694</v>
      </c>
      <c r="AP40">
        <v>0.21160000562667847</v>
      </c>
      <c r="AQ40">
        <v>0.21690000593662262</v>
      </c>
      <c r="AR40">
        <v>0.22269999980926514</v>
      </c>
      <c r="AS40">
        <v>0.22740000486373901</v>
      </c>
      <c r="AT40">
        <v>0.23039999604225159</v>
      </c>
      <c r="AU40">
        <v>0.23379999399185181</v>
      </c>
      <c r="AV40">
        <v>0.23549999296665192</v>
      </c>
      <c r="AW40">
        <v>0.23810000717639923</v>
      </c>
      <c r="AX40">
        <v>0.24040000140666962</v>
      </c>
      <c r="AY40">
        <v>0.24279999732971191</v>
      </c>
      <c r="AZ40">
        <v>0.24469999969005585</v>
      </c>
      <c r="BA40">
        <v>0.24709999561309814</v>
      </c>
      <c r="BB40">
        <v>0.24809999763965607</v>
      </c>
      <c r="BC40">
        <v>0.25020000338554382</v>
      </c>
      <c r="BD40">
        <v>0.25130000710487366</v>
      </c>
      <c r="BE40">
        <v>0.25209999084472656</v>
      </c>
      <c r="BF40">
        <v>0.25350001454353333</v>
      </c>
      <c r="BG40">
        <v>0.25510001182556152</v>
      </c>
      <c r="BH40">
        <v>0.25740000605583191</v>
      </c>
      <c r="BI40">
        <v>0.26010000705718994</v>
      </c>
      <c r="BJ40">
        <v>0.26399999856948853</v>
      </c>
      <c r="BK40">
        <v>0.26850000023841858</v>
      </c>
      <c r="BL40">
        <v>0.27059999108314514</v>
      </c>
      <c r="BM40">
        <v>0.27149999141693115</v>
      </c>
      <c r="BN40">
        <v>0.27279999852180481</v>
      </c>
      <c r="BO40">
        <v>0.27110001444816589</v>
      </c>
      <c r="BP40">
        <v>0.27059999108314514</v>
      </c>
      <c r="BQ40">
        <v>0.26879999041557312</v>
      </c>
      <c r="BR40">
        <v>0.26679998636245728</v>
      </c>
      <c r="BS40">
        <v>0.26579999923706055</v>
      </c>
      <c r="BT40">
        <v>0.26390001177787781</v>
      </c>
      <c r="BU40">
        <v>0.26260000467300415</v>
      </c>
      <c r="BV40">
        <v>0.26100000739097595</v>
      </c>
      <c r="BW40">
        <v>0.25949999690055847</v>
      </c>
      <c r="BX40">
        <v>0.25859999656677246</v>
      </c>
      <c r="BY40">
        <v>0.25679999589920044</v>
      </c>
      <c r="BZ40">
        <v>0.25589999556541443</v>
      </c>
      <c r="CA40">
        <v>0.25400000810623169</v>
      </c>
      <c r="CB40">
        <v>0.25260001420974731</v>
      </c>
      <c r="CC40">
        <v>0.25139999389648438</v>
      </c>
      <c r="CD40">
        <v>0.24969999492168427</v>
      </c>
      <c r="CE40">
        <v>0.2484000027179718</v>
      </c>
      <c r="CF40">
        <v>0.24699999392032623</v>
      </c>
      <c r="CG40">
        <v>0.24529999494552612</v>
      </c>
      <c r="CH40">
        <v>0.24449999630451202</v>
      </c>
      <c r="CI40">
        <v>0.24320000410079956</v>
      </c>
      <c r="CJ40">
        <v>0.24120000004768372</v>
      </c>
      <c r="CK40">
        <v>0.24029999971389771</v>
      </c>
      <c r="CL40">
        <v>0.23909999430179596</v>
      </c>
      <c r="CM40">
        <v>0.2378000020980835</v>
      </c>
      <c r="CN40">
        <v>0.23649999499320984</v>
      </c>
      <c r="CO40">
        <v>0.23549999296665192</v>
      </c>
      <c r="CP40">
        <v>0.23420000076293945</v>
      </c>
      <c r="CQ40">
        <v>0.23309999704360962</v>
      </c>
      <c r="CR40">
        <v>0.23190000653266907</v>
      </c>
      <c r="CS40">
        <v>0.2304999977350235</v>
      </c>
      <c r="CT40">
        <v>0.22980000078678131</v>
      </c>
      <c r="CU40">
        <v>0.22879999876022339</v>
      </c>
      <c r="CV40">
        <v>0.22759999334812164</v>
      </c>
      <c r="CW40">
        <v>0.22640000283718109</v>
      </c>
      <c r="CX40">
        <v>0.22519999742507935</v>
      </c>
      <c r="CY40">
        <v>0.22439999878406525</v>
      </c>
      <c r="CZ40">
        <v>0.2231999933719635</v>
      </c>
      <c r="DA40">
        <v>0.22220000624656677</v>
      </c>
      <c r="DB40">
        <v>0.22139999270439148</v>
      </c>
      <c r="DC40">
        <v>0.21969999372959137</v>
      </c>
      <c r="DD40">
        <v>0.21909999847412109</v>
      </c>
      <c r="DE40">
        <v>0.21780000627040863</v>
      </c>
      <c r="DF40">
        <v>0.21629999577999115</v>
      </c>
      <c r="DG40">
        <v>0.21529999375343323</v>
      </c>
      <c r="DH40">
        <v>0.21449999511241913</v>
      </c>
      <c r="DI40">
        <v>0.21369999647140503</v>
      </c>
      <c r="DJ40">
        <v>0.21310000121593475</v>
      </c>
      <c r="DK40">
        <v>0.21220000088214874</v>
      </c>
      <c r="DL40">
        <v>0.21119999885559082</v>
      </c>
      <c r="DM40">
        <v>0.21080000698566437</v>
      </c>
      <c r="DN40">
        <v>0.20949999988079071</v>
      </c>
      <c r="DO40">
        <v>0.20890000462532043</v>
      </c>
      <c r="DP40">
        <v>0.20790000259876251</v>
      </c>
      <c r="DQ40">
        <v>0.20710000395774841</v>
      </c>
      <c r="DR40">
        <v>0.20630000531673431</v>
      </c>
      <c r="DS40">
        <v>0.20550000667572021</v>
      </c>
      <c r="DT40">
        <v>0.20469999313354492</v>
      </c>
      <c r="DU40">
        <v>0.20409999787807465</v>
      </c>
      <c r="DV40">
        <v>0.20309999585151672</v>
      </c>
      <c r="DW40">
        <v>0.20260000228881836</v>
      </c>
      <c r="DX40">
        <v>0.20190000534057617</v>
      </c>
      <c r="DY40">
        <v>0.2012999951839447</v>
      </c>
      <c r="DZ40">
        <v>0.20039999485015869</v>
      </c>
      <c r="EA40">
        <v>0.20000000298023224</v>
      </c>
      <c r="EB40">
        <v>0.19910000264644623</v>
      </c>
      <c r="EC40">
        <v>0.19869999587535858</v>
      </c>
      <c r="ED40">
        <v>0.19799999892711639</v>
      </c>
      <c r="EE40">
        <v>0.19730000197887421</v>
      </c>
      <c r="EF40">
        <v>0.19670000672340393</v>
      </c>
      <c r="EG40">
        <v>0.19629999995231628</v>
      </c>
      <c r="EH40">
        <v>0.19580000638961792</v>
      </c>
      <c r="EI40">
        <v>0.19529999792575836</v>
      </c>
      <c r="EJ40">
        <v>0.19470000267028809</v>
      </c>
      <c r="EK40">
        <v>0.19419999420642853</v>
      </c>
      <c r="EL40">
        <v>0.19359999895095825</v>
      </c>
      <c r="EM40">
        <v>0.19300000369548798</v>
      </c>
      <c r="EN40">
        <v>0.19249999523162842</v>
      </c>
      <c r="EO40">
        <v>0.19179999828338623</v>
      </c>
      <c r="EP40">
        <v>0.19130000472068787</v>
      </c>
      <c r="EQ40">
        <v>0.19079999625682831</v>
      </c>
      <c r="ER40">
        <v>0.19009999930858612</v>
      </c>
      <c r="ES40">
        <v>0.18970000743865967</v>
      </c>
      <c r="ET40">
        <v>0.18930000066757202</v>
      </c>
      <c r="EU40">
        <v>0.18889999389648438</v>
      </c>
      <c r="EV40">
        <v>0.18850000202655792</v>
      </c>
      <c r="EW40">
        <v>0.18819999694824219</v>
      </c>
      <c r="EX40">
        <v>0.18770000338554382</v>
      </c>
      <c r="EY40">
        <v>0.18729999661445618</v>
      </c>
      <c r="EZ40">
        <v>0.18690000474452972</v>
      </c>
      <c r="FA40">
        <v>0.18639999628067017</v>
      </c>
      <c r="FB40">
        <v>0.18600000441074371</v>
      </c>
      <c r="FC40">
        <v>0.18559999763965607</v>
      </c>
      <c r="FD40">
        <v>0.1851000040769577</v>
      </c>
      <c r="FE40">
        <v>0.18479999899864197</v>
      </c>
      <c r="FF40">
        <v>0.18440000712871552</v>
      </c>
      <c r="FG40">
        <v>0.18400000035762787</v>
      </c>
      <c r="FH40">
        <v>0.18369999527931213</v>
      </c>
      <c r="FI40">
        <v>0.18310000002384186</v>
      </c>
      <c r="FJ40">
        <v>0.18279999494552612</v>
      </c>
      <c r="FK40">
        <v>0.18250000476837158</v>
      </c>
      <c r="FL40">
        <v>0.18209999799728394</v>
      </c>
      <c r="FM40">
        <v>0.18170000612735748</v>
      </c>
      <c r="FN40">
        <v>0.18129999935626984</v>
      </c>
      <c r="FO40">
        <v>0.18089999258518219</v>
      </c>
      <c r="FP40">
        <v>0.18050000071525574</v>
      </c>
      <c r="FQ40">
        <v>0.18019999563694</v>
      </c>
      <c r="FR40">
        <v>0.17990000545978546</v>
      </c>
      <c r="FS40">
        <v>0.17949999868869781</v>
      </c>
      <c r="FT40">
        <v>0.17910000681877136</v>
      </c>
      <c r="FU40">
        <v>0.17880000174045563</v>
      </c>
      <c r="FV40">
        <v>0.1785999983549118</v>
      </c>
      <c r="FW40">
        <v>0.17810000479221344</v>
      </c>
      <c r="FX40">
        <v>0.17790000140666962</v>
      </c>
      <c r="FY40">
        <v>0.17759999632835388</v>
      </c>
      <c r="FZ40">
        <v>0.17730000615119934</v>
      </c>
      <c r="GA40">
        <v>0.17700000107288361</v>
      </c>
      <c r="GB40">
        <v>0.17679999768733978</v>
      </c>
      <c r="GC40">
        <v>0.17630000412464142</v>
      </c>
      <c r="GD40">
        <v>0.1761000007390976</v>
      </c>
      <c r="GE40">
        <v>0.17569999396800995</v>
      </c>
      <c r="GF40">
        <v>0.17540000379085541</v>
      </c>
      <c r="GG40">
        <v>0.17520000040531158</v>
      </c>
      <c r="GH40">
        <v>0.17499999701976776</v>
      </c>
      <c r="GI40">
        <v>0.17470000684261322</v>
      </c>
      <c r="GJ40">
        <v>0.17430000007152557</v>
      </c>
      <c r="GK40">
        <v>0.17399999499320984</v>
      </c>
      <c r="GL40">
        <v>0.17380000650882721</v>
      </c>
      <c r="GM40">
        <v>0.17339999973773956</v>
      </c>
    </row>
    <row r="41" spans="1:201" x14ac:dyDescent="0.25">
      <c r="A41" s="5" t="s">
        <v>46</v>
      </c>
      <c r="B41">
        <v>0.11249999701976776</v>
      </c>
      <c r="C41">
        <v>0.11060000211000443</v>
      </c>
      <c r="D41">
        <v>0.1111999973654747</v>
      </c>
      <c r="E41">
        <v>0.1120000034570694</v>
      </c>
      <c r="F41">
        <v>0.11289999634027481</v>
      </c>
      <c r="G41">
        <v>0.1136000007390976</v>
      </c>
      <c r="H41">
        <v>0.11460000276565552</v>
      </c>
      <c r="I41">
        <v>0.11540000140666962</v>
      </c>
      <c r="J41">
        <v>0.11599999666213989</v>
      </c>
      <c r="K41">
        <v>0.11620000004768372</v>
      </c>
      <c r="L41">
        <v>0.11710000038146973</v>
      </c>
      <c r="M41">
        <v>0.11860000342130661</v>
      </c>
      <c r="N41">
        <v>0.11959999799728394</v>
      </c>
      <c r="O41">
        <v>0.12070000171661377</v>
      </c>
      <c r="P41">
        <v>0.12189999967813492</v>
      </c>
      <c r="Q41">
        <v>0.12319999933242798</v>
      </c>
      <c r="R41">
        <v>0.12399999797344208</v>
      </c>
      <c r="S41">
        <v>0.12460000067949295</v>
      </c>
      <c r="T41">
        <v>0.12559999525547028</v>
      </c>
      <c r="U41">
        <v>0.12770000100135803</v>
      </c>
      <c r="V41">
        <v>0.12970000505447388</v>
      </c>
      <c r="W41">
        <v>0.13160000741481781</v>
      </c>
      <c r="X41">
        <v>0.1339000016450882</v>
      </c>
      <c r="Y41">
        <v>0.13600000739097595</v>
      </c>
      <c r="Z41">
        <v>0.13830000162124634</v>
      </c>
      <c r="AA41">
        <v>0.14129999279975891</v>
      </c>
      <c r="AB41">
        <v>0.14409999549388885</v>
      </c>
      <c r="AC41">
        <v>0.1468999981880188</v>
      </c>
      <c r="AD41">
        <v>0.15039999783039093</v>
      </c>
      <c r="AE41">
        <v>0.15410000085830688</v>
      </c>
      <c r="AF41">
        <v>0.15850000083446503</v>
      </c>
      <c r="AG41">
        <v>0.16439999639987946</v>
      </c>
      <c r="AH41">
        <v>0.17059999704360962</v>
      </c>
      <c r="AI41">
        <v>0.17669999599456787</v>
      </c>
      <c r="AJ41">
        <v>0.18209999799728394</v>
      </c>
      <c r="AK41">
        <v>0.18819999694824219</v>
      </c>
      <c r="AL41">
        <v>0.19200000166893005</v>
      </c>
      <c r="AM41">
        <v>0.19820000231266022</v>
      </c>
      <c r="AN41">
        <v>0.20270000398159027</v>
      </c>
      <c r="AO41">
        <v>0.2078000009059906</v>
      </c>
      <c r="AP41">
        <v>0.21299999952316284</v>
      </c>
      <c r="AQ41">
        <v>0.21799999475479126</v>
      </c>
      <c r="AR41">
        <v>0.22310000658035278</v>
      </c>
      <c r="AS41">
        <v>0.22720000147819519</v>
      </c>
      <c r="AT41">
        <v>0.2296999990940094</v>
      </c>
      <c r="AU41">
        <v>0.23330000042915344</v>
      </c>
      <c r="AV41">
        <v>0.23610000312328339</v>
      </c>
      <c r="AW41">
        <v>0.23839999735355377</v>
      </c>
      <c r="AX41">
        <v>0.2410999983549118</v>
      </c>
      <c r="AY41">
        <v>0.24379999935626984</v>
      </c>
      <c r="AZ41">
        <v>0.24609999358654022</v>
      </c>
      <c r="BA41">
        <v>0.24959999322891235</v>
      </c>
      <c r="BB41">
        <v>0.25049999356269836</v>
      </c>
      <c r="BC41">
        <v>0.25279998779296875</v>
      </c>
      <c r="BD41">
        <v>0.25440001487731934</v>
      </c>
      <c r="BE41">
        <v>0.25569999217987061</v>
      </c>
      <c r="BF41">
        <v>0.25799998641014099</v>
      </c>
      <c r="BG41">
        <v>0.25929999351501465</v>
      </c>
      <c r="BH41">
        <v>0.26170000433921814</v>
      </c>
      <c r="BI41">
        <v>0.26499998569488525</v>
      </c>
      <c r="BJ41">
        <v>0.26879999041557312</v>
      </c>
      <c r="BK41">
        <v>0.27329999208450317</v>
      </c>
      <c r="BL41">
        <v>0.27750000357627869</v>
      </c>
      <c r="BM41">
        <v>0.28029999136924744</v>
      </c>
      <c r="BN41">
        <v>0.28240001201629639</v>
      </c>
      <c r="BO41">
        <v>0.28229999542236328</v>
      </c>
      <c r="BP41">
        <v>0.2824999988079071</v>
      </c>
      <c r="BQ41">
        <v>0.28180000185966492</v>
      </c>
      <c r="BR41">
        <v>0.27939999103546143</v>
      </c>
      <c r="BS41">
        <v>0.27750000357627869</v>
      </c>
      <c r="BT41">
        <v>0.27450001239776611</v>
      </c>
      <c r="BU41">
        <v>0.27329999208450317</v>
      </c>
      <c r="BV41">
        <v>0.27050000429153442</v>
      </c>
      <c r="BW41">
        <v>0.2685999870300293</v>
      </c>
      <c r="BX41">
        <v>0.26669999957084656</v>
      </c>
      <c r="BY41">
        <v>0.26480001211166382</v>
      </c>
      <c r="BZ41">
        <v>0.26339998841285706</v>
      </c>
      <c r="CA41">
        <v>0.2614000141620636</v>
      </c>
      <c r="CB41">
        <v>0.25970000028610229</v>
      </c>
      <c r="CC41">
        <v>0.25819998979568481</v>
      </c>
      <c r="CD41">
        <v>0.25659999251365662</v>
      </c>
      <c r="CE41">
        <v>0.25529998540878296</v>
      </c>
      <c r="CF41">
        <v>0.25369998812675476</v>
      </c>
      <c r="CG41">
        <v>0.2517000138759613</v>
      </c>
      <c r="CH41">
        <v>0.25080001354217529</v>
      </c>
      <c r="CI41">
        <v>0.24940000474452972</v>
      </c>
      <c r="CJ41">
        <v>0.24789999425411224</v>
      </c>
      <c r="CK41">
        <v>0.24670000374317169</v>
      </c>
      <c r="CL41">
        <v>0.24580000340938568</v>
      </c>
      <c r="CM41">
        <v>0.24400000274181366</v>
      </c>
      <c r="CN41">
        <v>0.24310000240802765</v>
      </c>
      <c r="CO41">
        <v>0.24199999868869781</v>
      </c>
      <c r="CP41">
        <v>0.24079999327659607</v>
      </c>
      <c r="CQ41">
        <v>0.23970000445842743</v>
      </c>
      <c r="CR41">
        <v>0.2386000007390976</v>
      </c>
      <c r="CS41">
        <v>0.23729999363422394</v>
      </c>
      <c r="CT41">
        <v>0.23659999668598175</v>
      </c>
      <c r="CU41">
        <v>0.23549999296665192</v>
      </c>
      <c r="CV41">
        <v>0.23450000584125519</v>
      </c>
      <c r="CW41">
        <v>0.23309999704360962</v>
      </c>
      <c r="CX41">
        <v>0.2320999950170517</v>
      </c>
      <c r="CY41">
        <v>0.23100000619888306</v>
      </c>
      <c r="CZ41">
        <v>0.23000000417232513</v>
      </c>
      <c r="DA41">
        <v>0.22900000214576721</v>
      </c>
      <c r="DB41">
        <v>0.22840000689029694</v>
      </c>
      <c r="DC41">
        <v>0.22689999639987946</v>
      </c>
      <c r="DD41">
        <v>0.22609999775886536</v>
      </c>
      <c r="DE41">
        <v>0.22519999742507935</v>
      </c>
      <c r="DF41">
        <v>0.22409999370574951</v>
      </c>
      <c r="DG41">
        <v>0.22310000658035278</v>
      </c>
      <c r="DH41">
        <v>0.22220000624656677</v>
      </c>
      <c r="DI41">
        <v>0.22110000252723694</v>
      </c>
      <c r="DJ41">
        <v>0.22050000727176666</v>
      </c>
      <c r="DK41">
        <v>0.21950000524520874</v>
      </c>
      <c r="DL41">
        <v>0.21879999339580536</v>
      </c>
      <c r="DM41">
        <v>0.21780000627040863</v>
      </c>
      <c r="DN41">
        <v>0.21719999611377716</v>
      </c>
      <c r="DO41">
        <v>0.21649999916553497</v>
      </c>
      <c r="DP41">
        <v>0.21559999883174896</v>
      </c>
      <c r="DQ41">
        <v>0.2151000052690506</v>
      </c>
      <c r="DR41">
        <v>0.21410000324249268</v>
      </c>
      <c r="DS41">
        <v>0.21349999308586121</v>
      </c>
      <c r="DT41">
        <v>0.21269999444484711</v>
      </c>
      <c r="DU41">
        <v>0.21199999749660492</v>
      </c>
      <c r="DV41">
        <v>0.21130000054836273</v>
      </c>
      <c r="DW41">
        <v>0.21050000190734863</v>
      </c>
      <c r="DX41">
        <v>0.20980000495910645</v>
      </c>
      <c r="DY41">
        <v>0.20929999649524689</v>
      </c>
      <c r="DZ41">
        <v>0.20870000123977661</v>
      </c>
      <c r="EA41">
        <v>0.20790000259876251</v>
      </c>
      <c r="EB41">
        <v>0.20730000734329224</v>
      </c>
      <c r="EC41">
        <v>0.20679999887943268</v>
      </c>
      <c r="ED41">
        <v>0.20579999685287476</v>
      </c>
      <c r="EE41">
        <v>0.20530000329017639</v>
      </c>
      <c r="EF41">
        <v>0.20479999482631683</v>
      </c>
      <c r="EG41">
        <v>0.20409999787807465</v>
      </c>
      <c r="EH41">
        <v>0.20350000262260437</v>
      </c>
      <c r="EI41">
        <v>0.20299999415874481</v>
      </c>
      <c r="EJ41">
        <v>0.2020999938249588</v>
      </c>
      <c r="EK41">
        <v>0.20160000026226044</v>
      </c>
      <c r="EL41">
        <v>0.20069999992847443</v>
      </c>
      <c r="EM41">
        <v>0.19990000128746033</v>
      </c>
      <c r="EN41">
        <v>0.19910000264644623</v>
      </c>
      <c r="EO41">
        <v>0.19859999418258667</v>
      </c>
      <c r="EP41">
        <v>0.19789999723434448</v>
      </c>
      <c r="EQ41">
        <v>0.19740000367164612</v>
      </c>
      <c r="ER41">
        <v>0.19679999351501465</v>
      </c>
      <c r="ES41">
        <v>0.19619999825954437</v>
      </c>
      <c r="ET41">
        <v>0.1956000030040741</v>
      </c>
      <c r="EU41">
        <v>0.19509999454021454</v>
      </c>
      <c r="EV41">
        <v>0.19449999928474426</v>
      </c>
      <c r="EW41">
        <v>0.19359999895095825</v>
      </c>
      <c r="EX41">
        <v>0.19310000538825989</v>
      </c>
      <c r="EY41">
        <v>0.19280000030994415</v>
      </c>
      <c r="EZ41">
        <v>0.19259999692440033</v>
      </c>
      <c r="FA41">
        <v>0.19189999997615814</v>
      </c>
      <c r="FB41">
        <v>0.19140000641345978</v>
      </c>
      <c r="FC41">
        <v>0.19120000302791595</v>
      </c>
      <c r="FD41">
        <v>0.19089999794960022</v>
      </c>
      <c r="FE41">
        <v>0.19040000438690186</v>
      </c>
      <c r="FF41">
        <v>0.1898999959230423</v>
      </c>
      <c r="FG41">
        <v>0.18950000405311584</v>
      </c>
      <c r="FH41">
        <v>0.18919999897480011</v>
      </c>
      <c r="FI41">
        <v>0.18889999389648438</v>
      </c>
      <c r="FJ41">
        <v>0.18880000710487366</v>
      </c>
      <c r="FK41">
        <v>0.1882999986410141</v>
      </c>
      <c r="FL41">
        <v>0.18790000677108765</v>
      </c>
      <c r="FM41">
        <v>0.1875</v>
      </c>
      <c r="FN41">
        <v>0.18680000305175781</v>
      </c>
      <c r="FO41">
        <v>0.18649999797344208</v>
      </c>
      <c r="FP41">
        <v>0.18610000610351563</v>
      </c>
      <c r="FQ41">
        <v>0.18569999933242798</v>
      </c>
      <c r="FR41">
        <v>0.18529999256134033</v>
      </c>
      <c r="FS41">
        <v>0.18490000069141388</v>
      </c>
      <c r="FT41">
        <v>0.18449999392032623</v>
      </c>
      <c r="FU41">
        <v>0.18410000205039978</v>
      </c>
      <c r="FV41">
        <v>0.18379999697208405</v>
      </c>
      <c r="FW41">
        <v>0.1835000067949295</v>
      </c>
      <c r="FX41">
        <v>0.18310000002384186</v>
      </c>
      <c r="FY41">
        <v>0.18279999494552612</v>
      </c>
      <c r="FZ41">
        <v>0.18240000307559967</v>
      </c>
      <c r="GA41">
        <v>0.18209999799728394</v>
      </c>
      <c r="GB41">
        <v>0.18160000443458557</v>
      </c>
      <c r="GC41">
        <v>0.18140000104904175</v>
      </c>
      <c r="GD41">
        <v>0.18109999597072601</v>
      </c>
      <c r="GE41">
        <v>0.18070000410079956</v>
      </c>
      <c r="GF41">
        <v>0.18039999902248383</v>
      </c>
      <c r="GG41">
        <v>0.18009999394416809</v>
      </c>
      <c r="GH41">
        <v>0.17980000376701355</v>
      </c>
      <c r="GI41">
        <v>0.1793999969959259</v>
      </c>
      <c r="GJ41">
        <v>0.17919999361038208</v>
      </c>
      <c r="GK41">
        <v>0.17880000174045563</v>
      </c>
      <c r="GL41">
        <v>0.17849999666213989</v>
      </c>
      <c r="GM41">
        <v>0.17820000648498535</v>
      </c>
    </row>
    <row r="42" spans="1:201" x14ac:dyDescent="0.25">
      <c r="A42" s="5" t="s">
        <v>47</v>
      </c>
      <c r="B42">
        <v>0.11069999635219574</v>
      </c>
      <c r="C42">
        <v>0.10980000346899033</v>
      </c>
      <c r="D42">
        <v>0.11079999804496765</v>
      </c>
      <c r="E42">
        <v>0.11159999668598175</v>
      </c>
      <c r="F42">
        <v>0.11270000040531158</v>
      </c>
      <c r="G42">
        <v>0.11370000243186951</v>
      </c>
      <c r="H42">
        <v>0.11469999700784683</v>
      </c>
      <c r="I42">
        <v>0.11620000004768372</v>
      </c>
      <c r="J42">
        <v>0.1168999969959259</v>
      </c>
      <c r="K42">
        <v>0.1177000030875206</v>
      </c>
      <c r="L42">
        <v>0.11760000139474869</v>
      </c>
      <c r="M42">
        <v>0.11789999902248383</v>
      </c>
      <c r="N42">
        <v>0.11819999665021896</v>
      </c>
      <c r="O42">
        <v>0.1193000003695488</v>
      </c>
      <c r="P42">
        <v>0.12080000340938568</v>
      </c>
      <c r="Q42">
        <v>0.12219999730587006</v>
      </c>
      <c r="R42">
        <v>0.1242000013589859</v>
      </c>
      <c r="S42">
        <v>0.1257999986410141</v>
      </c>
      <c r="T42">
        <v>0.12559999525547028</v>
      </c>
      <c r="U42">
        <v>0.12680000066757202</v>
      </c>
      <c r="V42">
        <v>0.12849999964237213</v>
      </c>
      <c r="W42">
        <v>0.13050000369548798</v>
      </c>
      <c r="X42">
        <v>0.13249999284744263</v>
      </c>
      <c r="Y42">
        <v>0.13459999859333038</v>
      </c>
      <c r="Z42">
        <v>0.13689999282360077</v>
      </c>
      <c r="AA42">
        <v>0.1395999938249588</v>
      </c>
      <c r="AB42">
        <v>0.14270000159740448</v>
      </c>
      <c r="AC42">
        <v>0.14569999277591705</v>
      </c>
      <c r="AD42">
        <v>0.14949999749660492</v>
      </c>
      <c r="AE42">
        <v>0.15369999408721924</v>
      </c>
      <c r="AF42">
        <v>0.15760000050067902</v>
      </c>
      <c r="AG42">
        <v>0.16310000419616699</v>
      </c>
      <c r="AH42">
        <v>0.16859999299049377</v>
      </c>
      <c r="AI42">
        <v>0.17380000650882721</v>
      </c>
      <c r="AJ42">
        <v>0.17839999496936798</v>
      </c>
      <c r="AK42">
        <v>0.18400000035762787</v>
      </c>
      <c r="AL42">
        <v>0.18790000677108765</v>
      </c>
      <c r="AM42">
        <v>0.19349999725818634</v>
      </c>
      <c r="AN42">
        <v>0.19789999723434448</v>
      </c>
      <c r="AO42">
        <v>0.20290000736713409</v>
      </c>
      <c r="AP42">
        <v>0.2085999995470047</v>
      </c>
      <c r="AQ42">
        <v>0.21420000493526459</v>
      </c>
      <c r="AR42">
        <v>0.22100000083446503</v>
      </c>
      <c r="AS42">
        <v>0.22460000216960907</v>
      </c>
      <c r="AT42">
        <v>0.22800000011920929</v>
      </c>
      <c r="AU42">
        <v>0.23180000483989716</v>
      </c>
      <c r="AV42">
        <v>0.23479999601840973</v>
      </c>
      <c r="AW42">
        <v>0.23669999837875366</v>
      </c>
      <c r="AX42">
        <v>0.23919999599456787</v>
      </c>
      <c r="AY42">
        <v>0.24120000004768372</v>
      </c>
      <c r="AZ42">
        <v>0.24330000579357147</v>
      </c>
      <c r="BA42">
        <v>0.2460000067949295</v>
      </c>
      <c r="BB42">
        <v>0.24719999730587006</v>
      </c>
      <c r="BC42">
        <v>0.24860000610351563</v>
      </c>
      <c r="BD42">
        <v>0.25049999356269836</v>
      </c>
      <c r="BE42">
        <v>0.25240001082420349</v>
      </c>
      <c r="BF42">
        <v>0.25400000810623169</v>
      </c>
      <c r="BG42">
        <v>0.25699999928474426</v>
      </c>
      <c r="BH42">
        <v>0.25960001349449158</v>
      </c>
      <c r="BI42">
        <v>0.26399999856948853</v>
      </c>
      <c r="BJ42">
        <v>0.2685999870300293</v>
      </c>
      <c r="BK42">
        <v>0.27270001173019409</v>
      </c>
      <c r="BL42">
        <v>0.27649998664855957</v>
      </c>
      <c r="BM42">
        <v>0.2791999876499176</v>
      </c>
      <c r="BN42">
        <v>0.28060001134872437</v>
      </c>
      <c r="BO42">
        <v>0.27979999780654907</v>
      </c>
      <c r="BP42">
        <v>0.27750000357627869</v>
      </c>
      <c r="BQ42">
        <v>0.2752000093460083</v>
      </c>
      <c r="BR42">
        <v>0.27300000190734863</v>
      </c>
      <c r="BS42">
        <v>0.27000001072883606</v>
      </c>
      <c r="BT42">
        <v>0.26769998669624329</v>
      </c>
      <c r="BU42">
        <v>0.26559999585151672</v>
      </c>
      <c r="BV42">
        <v>0.26339998841285706</v>
      </c>
      <c r="BW42">
        <v>0.26120001077651978</v>
      </c>
      <c r="BX42">
        <v>0.25970000028610229</v>
      </c>
      <c r="BY42">
        <v>0.25839999318122864</v>
      </c>
      <c r="BZ42">
        <v>0.25659999251365662</v>
      </c>
      <c r="CA42">
        <v>0.25549998879432678</v>
      </c>
      <c r="CB42">
        <v>0.25389999151229858</v>
      </c>
      <c r="CC42">
        <v>0.25270000100135803</v>
      </c>
      <c r="CD42">
        <v>0.25119999051094055</v>
      </c>
      <c r="CE42">
        <v>0.24940000474452972</v>
      </c>
      <c r="CF42">
        <v>0.24750000238418579</v>
      </c>
      <c r="CG42">
        <v>0.24639999866485596</v>
      </c>
      <c r="CH42">
        <v>0.24480000138282776</v>
      </c>
      <c r="CI42">
        <v>0.2434999942779541</v>
      </c>
      <c r="CJ42">
        <v>0.2418999969959259</v>
      </c>
      <c r="CK42">
        <v>0.24050000309944153</v>
      </c>
      <c r="CL42">
        <v>0.23960000276565552</v>
      </c>
      <c r="CM42">
        <v>0.23790000379085541</v>
      </c>
      <c r="CN42">
        <v>0.23659999668598175</v>
      </c>
      <c r="CO42">
        <v>0.23520000278949738</v>
      </c>
      <c r="CP42">
        <v>0.23450000584125519</v>
      </c>
      <c r="CQ42">
        <v>0.2328999936580658</v>
      </c>
      <c r="CR42">
        <v>0.23180000483989716</v>
      </c>
      <c r="CS42">
        <v>0.2304999977350235</v>
      </c>
      <c r="CT42">
        <v>0.22980000078678131</v>
      </c>
      <c r="CU42">
        <v>0.22820000350475311</v>
      </c>
      <c r="CV42">
        <v>0.22720000147819519</v>
      </c>
      <c r="CW42">
        <v>0.226500004529953</v>
      </c>
      <c r="CX42">
        <v>0.22499999403953552</v>
      </c>
      <c r="CY42">
        <v>0.22419999539852142</v>
      </c>
      <c r="CZ42">
        <v>0.22300000488758087</v>
      </c>
      <c r="DA42">
        <v>0.22220000624656677</v>
      </c>
      <c r="DB42">
        <v>0.22130000591278076</v>
      </c>
      <c r="DC42">
        <v>0.21989999711513519</v>
      </c>
      <c r="DD42">
        <v>0.21909999847412109</v>
      </c>
      <c r="DE42">
        <v>0.21799999475479126</v>
      </c>
      <c r="DF42">
        <v>0.21699999272823334</v>
      </c>
      <c r="DG42">
        <v>0.21639999747276306</v>
      </c>
      <c r="DH42">
        <v>0.21539999544620514</v>
      </c>
      <c r="DI42">
        <v>0.21439999341964722</v>
      </c>
      <c r="DJ42">
        <v>0.21369999647140503</v>
      </c>
      <c r="DK42">
        <v>0.21269999444484711</v>
      </c>
      <c r="DL42">
        <v>0.21189999580383301</v>
      </c>
      <c r="DM42">
        <v>0.21109999716281891</v>
      </c>
      <c r="DN42">
        <v>0.21009999513626099</v>
      </c>
      <c r="DO42">
        <v>0.20970000326633453</v>
      </c>
      <c r="DP42">
        <v>0.20890000462532043</v>
      </c>
      <c r="DQ42">
        <v>0.20800000429153442</v>
      </c>
      <c r="DR42">
        <v>0.20720000565052032</v>
      </c>
      <c r="DS42">
        <v>0.20659999549388885</v>
      </c>
      <c r="DT42">
        <v>0.20569999516010284</v>
      </c>
      <c r="DU42">
        <v>0.20509999990463257</v>
      </c>
      <c r="DV42">
        <v>0.20379999279975891</v>
      </c>
      <c r="DW42">
        <v>0.20360000431537628</v>
      </c>
      <c r="DX42">
        <v>0.20250000059604645</v>
      </c>
      <c r="DY42">
        <v>0.20200000703334808</v>
      </c>
      <c r="DZ42">
        <v>0.20090000331401825</v>
      </c>
      <c r="EA42">
        <v>0.20029999315738678</v>
      </c>
      <c r="EB42">
        <v>0.19910000264644623</v>
      </c>
      <c r="EC42">
        <v>0.19840000569820404</v>
      </c>
      <c r="ED42">
        <v>0.19779999554157257</v>
      </c>
      <c r="EE42">
        <v>0.19720000028610229</v>
      </c>
      <c r="EF42">
        <v>0.1964000016450882</v>
      </c>
      <c r="EG42">
        <v>0.19570000469684601</v>
      </c>
      <c r="EH42">
        <v>0.19529999792575836</v>
      </c>
      <c r="EI42">
        <v>0.19449999928474426</v>
      </c>
      <c r="EJ42">
        <v>0.19370000064373016</v>
      </c>
      <c r="EK42">
        <v>0.19310000538825989</v>
      </c>
      <c r="EL42">
        <v>0.19269999861717224</v>
      </c>
      <c r="EM42">
        <v>0.19179999828338623</v>
      </c>
      <c r="EN42">
        <v>0.19140000641345978</v>
      </c>
      <c r="EO42">
        <v>0.19079999625682831</v>
      </c>
      <c r="EP42">
        <v>0.19030000269412994</v>
      </c>
      <c r="EQ42">
        <v>0.18970000743865967</v>
      </c>
      <c r="ER42">
        <v>0.18919999897480011</v>
      </c>
      <c r="ES42">
        <v>0.18860000371932983</v>
      </c>
      <c r="ET42">
        <v>0.1882999986410141</v>
      </c>
      <c r="EU42">
        <v>0.18770000338554382</v>
      </c>
      <c r="EV42">
        <v>0.18709999322891235</v>
      </c>
      <c r="EW42">
        <v>0.18659999966621399</v>
      </c>
      <c r="EX42">
        <v>0.18629999458789825</v>
      </c>
      <c r="EY42">
        <v>0.18629999458789825</v>
      </c>
      <c r="EZ42">
        <v>0.18580000102519989</v>
      </c>
      <c r="FA42">
        <v>0.18520000576972961</v>
      </c>
      <c r="FB42">
        <v>0.18490000069141388</v>
      </c>
      <c r="FC42">
        <v>0.18440000712871552</v>
      </c>
      <c r="FD42">
        <v>0.18420000374317169</v>
      </c>
      <c r="FE42">
        <v>0.18369999527931213</v>
      </c>
      <c r="FF42">
        <v>0.18320000171661377</v>
      </c>
      <c r="FG42">
        <v>0.18289999663829803</v>
      </c>
      <c r="FH42">
        <v>0.18250000476837158</v>
      </c>
      <c r="FI42">
        <v>0.18199999630451202</v>
      </c>
      <c r="FJ42">
        <v>0.18189999461174011</v>
      </c>
      <c r="FK42">
        <v>0.18140000104904175</v>
      </c>
      <c r="FL42">
        <v>0.1809999942779541</v>
      </c>
      <c r="FM42">
        <v>0.18070000410079956</v>
      </c>
      <c r="FN42">
        <v>0.18029999732971191</v>
      </c>
      <c r="FO42">
        <v>0.17980000376701355</v>
      </c>
      <c r="FP42">
        <v>0.17949999868869781</v>
      </c>
      <c r="FQ42">
        <v>0.17910000681877136</v>
      </c>
      <c r="FR42">
        <v>0.17880000174045563</v>
      </c>
      <c r="FS42">
        <v>0.1785999983549118</v>
      </c>
      <c r="FT42">
        <v>0.17829999327659607</v>
      </c>
      <c r="FU42">
        <v>0.17790000140666962</v>
      </c>
      <c r="FV42">
        <v>0.17759999632835388</v>
      </c>
      <c r="FW42">
        <v>0.17720000445842743</v>
      </c>
      <c r="FX42">
        <v>0.17669999599456787</v>
      </c>
      <c r="FY42">
        <v>0.17659999430179596</v>
      </c>
      <c r="FZ42">
        <v>0.17630000412464142</v>
      </c>
      <c r="GA42">
        <v>0.17589999735355377</v>
      </c>
      <c r="GB42">
        <v>0.17569999396800995</v>
      </c>
      <c r="GC42">
        <v>0.1753000020980835</v>
      </c>
      <c r="GD42">
        <v>0.17489999532699585</v>
      </c>
      <c r="GE42">
        <v>0.17470000684261322</v>
      </c>
      <c r="GF42">
        <v>0.17430000007152557</v>
      </c>
      <c r="GG42">
        <v>0.17409999668598175</v>
      </c>
      <c r="GH42">
        <v>0.17380000650882721</v>
      </c>
      <c r="GI42">
        <v>0.17360000312328339</v>
      </c>
      <c r="GJ42">
        <v>0.17319999635219574</v>
      </c>
      <c r="GK42">
        <v>0.17280000448226929</v>
      </c>
      <c r="GL42">
        <v>0.17249999940395355</v>
      </c>
      <c r="GM42">
        <v>0.17219999432563782</v>
      </c>
    </row>
    <row r="43" spans="1:201" x14ac:dyDescent="0.25">
      <c r="A43" s="5" t="s">
        <v>48</v>
      </c>
      <c r="B43">
        <v>0.11320000141859055</v>
      </c>
      <c r="C43">
        <v>0.11410000175237656</v>
      </c>
      <c r="D43">
        <v>0.11540000140666962</v>
      </c>
      <c r="E43">
        <v>0.11640000343322754</v>
      </c>
      <c r="F43">
        <v>0.11720000207424164</v>
      </c>
      <c r="G43">
        <v>0.11779999732971191</v>
      </c>
      <c r="H43">
        <v>0.1177000030875206</v>
      </c>
      <c r="I43">
        <v>0.11909999698400497</v>
      </c>
      <c r="J43">
        <v>0.11949999630451202</v>
      </c>
      <c r="K43">
        <v>0.1193000003695488</v>
      </c>
      <c r="L43">
        <v>0.1200999990105629</v>
      </c>
      <c r="M43">
        <v>0.11890000104904175</v>
      </c>
      <c r="N43">
        <v>0.11980000138282776</v>
      </c>
      <c r="O43">
        <v>0.11949999630451202</v>
      </c>
      <c r="P43">
        <v>0.120899997651577</v>
      </c>
      <c r="Q43">
        <v>0.12150000035762787</v>
      </c>
      <c r="R43">
        <v>0.12290000170469284</v>
      </c>
      <c r="S43">
        <v>0.12409999966621399</v>
      </c>
      <c r="T43">
        <v>0.1257999986410141</v>
      </c>
      <c r="U43">
        <v>0.12759999930858612</v>
      </c>
      <c r="V43">
        <v>0.12970000505447388</v>
      </c>
      <c r="W43">
        <v>0.13269999623298645</v>
      </c>
      <c r="X43">
        <v>0.13400000333786011</v>
      </c>
      <c r="Y43">
        <v>0.13590000569820404</v>
      </c>
      <c r="Z43">
        <v>0.13819999992847443</v>
      </c>
      <c r="AA43">
        <v>0.14139999449253082</v>
      </c>
      <c r="AB43">
        <v>0.1437000036239624</v>
      </c>
      <c r="AC43">
        <v>0.14579999446868896</v>
      </c>
      <c r="AD43">
        <v>0.14699999988079071</v>
      </c>
      <c r="AE43">
        <v>0.14959999918937683</v>
      </c>
      <c r="AF43">
        <v>0.15219999849796295</v>
      </c>
      <c r="AG43">
        <v>0.15250000357627869</v>
      </c>
      <c r="AH43">
        <v>0.15399999916553497</v>
      </c>
      <c r="AI43">
        <v>0.15639999508857727</v>
      </c>
      <c r="AJ43">
        <v>0.16089999675750732</v>
      </c>
      <c r="AK43">
        <v>0.16329999268054962</v>
      </c>
      <c r="AL43">
        <v>0.1664000004529953</v>
      </c>
      <c r="AM43">
        <v>0.17069999873638153</v>
      </c>
      <c r="AN43">
        <v>0.17190000414848328</v>
      </c>
      <c r="AO43">
        <v>0.17630000412464142</v>
      </c>
      <c r="AP43">
        <v>0.1785999983549118</v>
      </c>
      <c r="AQ43">
        <v>0.18199999630451202</v>
      </c>
      <c r="AR43">
        <v>0.18539999425411224</v>
      </c>
      <c r="AS43">
        <v>0.18850000202655792</v>
      </c>
      <c r="AT43">
        <v>0.19169999659061432</v>
      </c>
      <c r="AU43">
        <v>0.19089999794960022</v>
      </c>
      <c r="AV43">
        <v>0.18479999899864197</v>
      </c>
      <c r="AW43">
        <v>0.1859000027179718</v>
      </c>
      <c r="AX43">
        <v>0.1875</v>
      </c>
      <c r="AY43">
        <v>0.18770000338554382</v>
      </c>
      <c r="AZ43">
        <v>0.18680000305175781</v>
      </c>
      <c r="BA43">
        <v>0.1843000054359436</v>
      </c>
      <c r="BB43">
        <v>0.18209999799728394</v>
      </c>
      <c r="BC43">
        <v>0.1809999942779541</v>
      </c>
      <c r="BD43">
        <v>0.17990000545978546</v>
      </c>
      <c r="BE43">
        <v>0.17820000648498535</v>
      </c>
      <c r="BF43">
        <v>0.17810000479221344</v>
      </c>
      <c r="BG43">
        <v>0.17520000040531158</v>
      </c>
      <c r="BH43">
        <v>0.17579999566078186</v>
      </c>
      <c r="BI43">
        <v>0.17249999940395355</v>
      </c>
      <c r="BJ43">
        <v>0.17599999904632568</v>
      </c>
      <c r="BK43">
        <v>0.17820000648498535</v>
      </c>
      <c r="BL43">
        <v>0.17190000414848328</v>
      </c>
      <c r="BM43">
        <v>0.1785999983549118</v>
      </c>
      <c r="BN43">
        <v>0.17810000479221344</v>
      </c>
      <c r="BO43">
        <v>0.17769999802112579</v>
      </c>
      <c r="BP43">
        <v>0.17360000312328339</v>
      </c>
      <c r="BQ43">
        <v>0.17239999771118164</v>
      </c>
      <c r="BR43">
        <v>0.17659999430179596</v>
      </c>
      <c r="BS43">
        <v>0.1729000061750412</v>
      </c>
      <c r="BT43">
        <v>0.1761000007390976</v>
      </c>
      <c r="BU43">
        <v>0.17960000038146973</v>
      </c>
      <c r="BV43">
        <v>0.18009999394416809</v>
      </c>
      <c r="BW43">
        <v>0.18060000240802765</v>
      </c>
      <c r="BX43">
        <v>0.17219999432563782</v>
      </c>
      <c r="BY43">
        <v>0.17910000681877136</v>
      </c>
      <c r="BZ43">
        <v>0.18089999258518219</v>
      </c>
      <c r="CA43">
        <v>0.18160000443458557</v>
      </c>
      <c r="CB43">
        <v>0.18199999630451202</v>
      </c>
      <c r="CC43">
        <v>0.18250000476837158</v>
      </c>
      <c r="CD43">
        <v>0.18330000340938568</v>
      </c>
      <c r="CE43">
        <v>0.18400000035762787</v>
      </c>
      <c r="CF43">
        <v>0.18440000712871552</v>
      </c>
      <c r="CG43">
        <v>0.18459999561309814</v>
      </c>
      <c r="CH43">
        <v>0.18410000205039978</v>
      </c>
      <c r="CI43">
        <v>0.18440000712871552</v>
      </c>
      <c r="CJ43">
        <v>0.18389999866485596</v>
      </c>
      <c r="CK43">
        <v>0.18459999561309814</v>
      </c>
      <c r="CL43">
        <v>0.1843000054359436</v>
      </c>
      <c r="CM43">
        <v>0.18449999392032623</v>
      </c>
      <c r="CN43">
        <v>0.1859000027179718</v>
      </c>
      <c r="CO43">
        <v>0.18400000035762787</v>
      </c>
      <c r="CP43">
        <v>0.18279999494552612</v>
      </c>
      <c r="CQ43">
        <v>0.18189999461174011</v>
      </c>
      <c r="CR43">
        <v>0.18170000612735748</v>
      </c>
      <c r="CS43">
        <v>0.18000000715255737</v>
      </c>
      <c r="CT43">
        <v>0.18039999902248383</v>
      </c>
      <c r="CU43">
        <v>0.17949999868869781</v>
      </c>
      <c r="CV43">
        <v>0.18000000715255737</v>
      </c>
      <c r="CW43">
        <v>0.17919999361038208</v>
      </c>
      <c r="CX43">
        <v>0.17829999327659607</v>
      </c>
      <c r="CY43">
        <v>0.17800000309944153</v>
      </c>
      <c r="CZ43">
        <v>0.17759999632835388</v>
      </c>
      <c r="DA43">
        <v>0.17749999463558197</v>
      </c>
      <c r="DB43">
        <v>0.17759999632835388</v>
      </c>
      <c r="DC43">
        <v>0.17790000140666962</v>
      </c>
      <c r="DD43">
        <v>0.17839999496936798</v>
      </c>
      <c r="DE43">
        <v>0.17739999294281006</v>
      </c>
      <c r="DF43">
        <v>0.17790000140666962</v>
      </c>
      <c r="DG43">
        <v>0.17659999430179596</v>
      </c>
      <c r="DH43">
        <v>0.17739999294281006</v>
      </c>
      <c r="DI43">
        <v>0.17739999294281006</v>
      </c>
      <c r="DJ43">
        <v>0.17769999802112579</v>
      </c>
      <c r="DK43">
        <v>0.17759999632835388</v>
      </c>
      <c r="DL43">
        <v>0.17779999971389771</v>
      </c>
      <c r="DM43">
        <v>0.17829999327659607</v>
      </c>
      <c r="DN43">
        <v>0.17810000479221344</v>
      </c>
      <c r="DO43">
        <v>0.1753000020980835</v>
      </c>
      <c r="DP43">
        <v>0.16979999840259552</v>
      </c>
      <c r="DQ43">
        <v>0.16789999604225159</v>
      </c>
      <c r="DR43">
        <v>0.16730000078678131</v>
      </c>
      <c r="DS43">
        <v>0.16380000114440918</v>
      </c>
      <c r="DT43">
        <v>0.16500000655651093</v>
      </c>
      <c r="DU43">
        <v>0.17020000517368317</v>
      </c>
      <c r="DV43">
        <v>0.17139999568462372</v>
      </c>
      <c r="DW43">
        <v>0.17170000076293945</v>
      </c>
      <c r="DX43">
        <v>0.17260000109672546</v>
      </c>
      <c r="DY43">
        <v>0.17080000042915344</v>
      </c>
      <c r="DZ43">
        <v>0.16949999332427979</v>
      </c>
      <c r="EA43">
        <v>0.16920000314712524</v>
      </c>
      <c r="EB43">
        <v>0.1679999977350235</v>
      </c>
      <c r="EC43">
        <v>0.16680000722408295</v>
      </c>
      <c r="ED43">
        <v>0.1664000004529953</v>
      </c>
      <c r="EE43">
        <v>0.16599999368190765</v>
      </c>
      <c r="EF43">
        <v>0.1679999977350235</v>
      </c>
      <c r="EG43">
        <v>0.16760000586509705</v>
      </c>
      <c r="EH43">
        <v>0.16699999570846558</v>
      </c>
      <c r="EI43">
        <v>0.16660000383853912</v>
      </c>
      <c r="EJ43">
        <v>0.16609999537467957</v>
      </c>
      <c r="EK43">
        <v>0.16609999537467957</v>
      </c>
      <c r="EL43">
        <v>0.16629999876022339</v>
      </c>
      <c r="EM43">
        <v>0.16599999368190765</v>
      </c>
      <c r="EN43">
        <v>0.164000004529953</v>
      </c>
      <c r="EO43">
        <v>0.16339999437332153</v>
      </c>
      <c r="EP43">
        <v>0.16189999878406525</v>
      </c>
      <c r="EQ43">
        <v>0.16290000081062317</v>
      </c>
      <c r="ER43">
        <v>0.16279999911785126</v>
      </c>
      <c r="ES43">
        <v>0.1632000058889389</v>
      </c>
      <c r="ET43">
        <v>0.15889999270439148</v>
      </c>
      <c r="EU43">
        <v>0.16110000014305115</v>
      </c>
      <c r="EV43">
        <v>0.1582999974489212</v>
      </c>
      <c r="EW43">
        <v>0.15929999947547913</v>
      </c>
      <c r="EX43">
        <v>0.15839999914169312</v>
      </c>
      <c r="EY43">
        <v>0.15819999575614929</v>
      </c>
      <c r="EZ43">
        <v>0.15870000422000885</v>
      </c>
      <c r="FA43">
        <v>0.15850000083446503</v>
      </c>
      <c r="FB43">
        <v>0.15809999406337738</v>
      </c>
      <c r="FC43">
        <v>0.15700000524520874</v>
      </c>
      <c r="FD43">
        <v>0.15770000219345093</v>
      </c>
      <c r="FE43">
        <v>0.16009999811649323</v>
      </c>
      <c r="FF43">
        <v>0.16300000250339508</v>
      </c>
      <c r="FG43">
        <v>0.16079999506473541</v>
      </c>
      <c r="FH43">
        <v>0.16130000352859497</v>
      </c>
      <c r="FI43">
        <v>0.15979999303817749</v>
      </c>
      <c r="FJ43">
        <v>0.15979999303817749</v>
      </c>
      <c r="FK43">
        <v>0.15870000422000885</v>
      </c>
      <c r="FL43">
        <v>0.15809999406337738</v>
      </c>
      <c r="FM43">
        <v>0.15719999372959137</v>
      </c>
      <c r="FN43">
        <v>0.15780000388622284</v>
      </c>
      <c r="FO43">
        <v>0.1574999988079071</v>
      </c>
      <c r="FP43">
        <v>0.15569999814033508</v>
      </c>
      <c r="FQ43">
        <v>0.15369999408721924</v>
      </c>
      <c r="FR43">
        <v>0.15449999272823334</v>
      </c>
      <c r="FS43">
        <v>0.15330000221729279</v>
      </c>
      <c r="FT43">
        <v>0.15279999375343323</v>
      </c>
      <c r="FU43">
        <v>0.15119999647140503</v>
      </c>
      <c r="FV43">
        <v>0.14949999749660492</v>
      </c>
      <c r="FW43">
        <v>0.14810000360012054</v>
      </c>
      <c r="FX43">
        <v>0.14659999310970306</v>
      </c>
      <c r="FY43">
        <v>0.14730000495910645</v>
      </c>
      <c r="FZ43">
        <v>0.14630000293254852</v>
      </c>
      <c r="GA43">
        <v>0.14640000462532043</v>
      </c>
      <c r="GB43">
        <v>0.14589999616146088</v>
      </c>
      <c r="GC43">
        <v>0.14499999582767487</v>
      </c>
      <c r="GD43">
        <v>0.14309999346733093</v>
      </c>
      <c r="GE43">
        <v>0.14229999482631683</v>
      </c>
      <c r="GF43">
        <v>0.14280000329017639</v>
      </c>
      <c r="GG43">
        <v>0.14190000295639038</v>
      </c>
      <c r="GH43">
        <v>0.14219999313354492</v>
      </c>
      <c r="GI43">
        <v>0.14429999887943268</v>
      </c>
      <c r="GJ43">
        <v>0.14100000262260437</v>
      </c>
      <c r="GK43">
        <v>0.14069999754428864</v>
      </c>
      <c r="GL43">
        <v>0.14219999313354492</v>
      </c>
      <c r="GM43">
        <v>0.1429000049829483</v>
      </c>
    </row>
    <row r="44" spans="1:201" x14ac:dyDescent="0.25">
      <c r="A44" s="5" t="s">
        <v>49</v>
      </c>
      <c r="B44">
        <v>0.11289999634027481</v>
      </c>
      <c r="C44">
        <v>0.11309999972581863</v>
      </c>
      <c r="D44">
        <v>0.11529999971389771</v>
      </c>
      <c r="E44">
        <v>0.11640000343322754</v>
      </c>
      <c r="F44">
        <v>0.11739999800920486</v>
      </c>
      <c r="G44">
        <v>0.12030000239610672</v>
      </c>
      <c r="H44">
        <v>0.12099999934434891</v>
      </c>
      <c r="I44">
        <v>0.12229999899864197</v>
      </c>
      <c r="J44">
        <v>0.12600000202655792</v>
      </c>
      <c r="K44">
        <v>0.12720000743865967</v>
      </c>
      <c r="L44">
        <v>0.12680000066757202</v>
      </c>
      <c r="M44">
        <v>0.1289999932050705</v>
      </c>
      <c r="N44">
        <v>0.13009999692440033</v>
      </c>
      <c r="O44">
        <v>0.13040000200271606</v>
      </c>
      <c r="P44">
        <v>0.13030000030994415</v>
      </c>
      <c r="Q44">
        <v>0.13210000097751617</v>
      </c>
      <c r="R44">
        <v>0.13590000569820404</v>
      </c>
      <c r="S44">
        <v>0.13590000569820404</v>
      </c>
      <c r="T44">
        <v>0.13930000364780426</v>
      </c>
      <c r="U44">
        <v>0.14049999415874481</v>
      </c>
      <c r="V44">
        <v>0.14309999346733093</v>
      </c>
      <c r="W44">
        <v>0.14399999380111694</v>
      </c>
      <c r="X44">
        <v>0.14599999785423279</v>
      </c>
      <c r="Y44">
        <v>0.1476999968290329</v>
      </c>
      <c r="Z44">
        <v>0.15029999613761902</v>
      </c>
      <c r="AA44">
        <v>0.15430000424385071</v>
      </c>
      <c r="AB44">
        <v>0.15489999949932098</v>
      </c>
      <c r="AC44">
        <v>0.15899999439716339</v>
      </c>
      <c r="AD44">
        <v>0.16169999539852142</v>
      </c>
      <c r="AE44">
        <v>0.16310000419616699</v>
      </c>
      <c r="AF44">
        <v>0.1656000018119812</v>
      </c>
      <c r="AG44">
        <v>0.16840000450611115</v>
      </c>
      <c r="AH44">
        <v>0.17139999568462372</v>
      </c>
      <c r="AI44">
        <v>0.17299999296665192</v>
      </c>
      <c r="AJ44">
        <v>0.17620000243186951</v>
      </c>
      <c r="AK44">
        <v>0.17739999294281006</v>
      </c>
      <c r="AL44">
        <v>0.18170000612735748</v>
      </c>
      <c r="AM44">
        <v>0.18199999630451202</v>
      </c>
      <c r="AN44">
        <v>0.1843000054359436</v>
      </c>
      <c r="AO44">
        <v>0.18520000576972961</v>
      </c>
      <c r="AP44">
        <v>0.18709999322891235</v>
      </c>
      <c r="AQ44">
        <v>0.18770000338554382</v>
      </c>
      <c r="AR44">
        <v>0.18919999897480011</v>
      </c>
      <c r="AS44">
        <v>0.19159999489784241</v>
      </c>
      <c r="AT44">
        <v>0.18970000743865967</v>
      </c>
      <c r="AU44">
        <v>0.19140000641345978</v>
      </c>
      <c r="AV44">
        <v>0.18860000371932983</v>
      </c>
      <c r="AW44">
        <v>0.19220000505447388</v>
      </c>
      <c r="AX44">
        <v>0.18680000305175781</v>
      </c>
      <c r="AY44">
        <v>0.18299999833106995</v>
      </c>
      <c r="AZ44">
        <v>0.18240000307559967</v>
      </c>
      <c r="BA44">
        <v>0.1793999969959259</v>
      </c>
      <c r="BB44">
        <v>0.17550000548362732</v>
      </c>
      <c r="BC44">
        <v>0.17739999294281006</v>
      </c>
      <c r="BD44">
        <v>0.17769999802112579</v>
      </c>
      <c r="BE44">
        <v>0.18009999394416809</v>
      </c>
      <c r="BF44">
        <v>0.18060000240802765</v>
      </c>
      <c r="BG44">
        <v>0.18240000307559967</v>
      </c>
      <c r="BH44">
        <v>0.18549999594688416</v>
      </c>
      <c r="BI44">
        <v>0.18629999458789825</v>
      </c>
      <c r="BJ44">
        <v>0.18700000643730164</v>
      </c>
      <c r="BK44">
        <v>0.18639999628067017</v>
      </c>
      <c r="BL44">
        <v>0.18729999661445618</v>
      </c>
      <c r="BM44">
        <v>0.18449999392032623</v>
      </c>
      <c r="BN44">
        <v>0.18790000677108765</v>
      </c>
      <c r="BO44">
        <v>0.18940000236034393</v>
      </c>
      <c r="BP44">
        <v>0.19079999625682831</v>
      </c>
      <c r="BQ44">
        <v>0.18899999558925629</v>
      </c>
      <c r="BR44">
        <v>0.18930000066757202</v>
      </c>
      <c r="BS44">
        <v>0.19040000438690186</v>
      </c>
      <c r="BT44">
        <v>0.19130000472068787</v>
      </c>
      <c r="BU44">
        <v>0.18659999966621399</v>
      </c>
      <c r="BV44">
        <v>0.18680000305175781</v>
      </c>
      <c r="BW44">
        <v>0.18760000169277191</v>
      </c>
      <c r="BX44">
        <v>0.18919999897480011</v>
      </c>
      <c r="BY44">
        <v>0.19099999964237213</v>
      </c>
      <c r="BZ44">
        <v>0.1914999932050705</v>
      </c>
      <c r="CA44">
        <v>0.19249999523162842</v>
      </c>
      <c r="CB44">
        <v>0.19300000369548798</v>
      </c>
      <c r="CC44">
        <v>0.19239999353885651</v>
      </c>
      <c r="CD44">
        <v>0.19490000605583191</v>
      </c>
      <c r="CE44">
        <v>0.19750000536441803</v>
      </c>
      <c r="CF44">
        <v>0.19830000400543213</v>
      </c>
      <c r="CG44">
        <v>0.19959999620914459</v>
      </c>
      <c r="CH44">
        <v>0.20069999992847443</v>
      </c>
      <c r="CI44">
        <v>0.20149999856948853</v>
      </c>
      <c r="CJ44">
        <v>0.20160000026226044</v>
      </c>
      <c r="CK44">
        <v>0.20219999551773071</v>
      </c>
      <c r="CL44">
        <v>0.20250000059604645</v>
      </c>
      <c r="CM44">
        <v>0.20280000567436218</v>
      </c>
      <c r="CN44">
        <v>0.20270000398159027</v>
      </c>
      <c r="CO44">
        <v>0.20309999585151672</v>
      </c>
      <c r="CP44">
        <v>0.20299999415874481</v>
      </c>
      <c r="CQ44">
        <v>0.20309999585151672</v>
      </c>
      <c r="CR44">
        <v>0.20340000092983246</v>
      </c>
      <c r="CS44">
        <v>0.20299999415874481</v>
      </c>
      <c r="CT44">
        <v>0.20299999415874481</v>
      </c>
      <c r="CU44">
        <v>0.20280000567436218</v>
      </c>
      <c r="CV44">
        <v>0.20239999890327454</v>
      </c>
      <c r="CW44">
        <v>0.2020999938249588</v>
      </c>
      <c r="CX44">
        <v>0.20170000195503235</v>
      </c>
      <c r="CY44">
        <v>0.20180000364780426</v>
      </c>
      <c r="CZ44">
        <v>0.20160000026226044</v>
      </c>
      <c r="DA44">
        <v>0.20170000195503235</v>
      </c>
      <c r="DB44">
        <v>0.20229999721050262</v>
      </c>
      <c r="DC44">
        <v>0.20190000534057617</v>
      </c>
      <c r="DD44">
        <v>0.20260000228881836</v>
      </c>
      <c r="DE44">
        <v>0.20190000534057617</v>
      </c>
      <c r="DF44">
        <v>0.20160000026226044</v>
      </c>
      <c r="DG44">
        <v>0.20200000703334808</v>
      </c>
      <c r="DH44">
        <v>0.20180000364780426</v>
      </c>
      <c r="DI44">
        <v>0.20119999349117279</v>
      </c>
      <c r="DJ44">
        <v>0.2020999938249588</v>
      </c>
      <c r="DK44">
        <v>0.20149999856948853</v>
      </c>
      <c r="DL44">
        <v>0.20200000703334808</v>
      </c>
      <c r="DM44">
        <v>0.20200000703334808</v>
      </c>
      <c r="DN44">
        <v>0.20239999890327454</v>
      </c>
      <c r="DO44">
        <v>0.20219999551773071</v>
      </c>
      <c r="DP44">
        <v>0.20229999721050262</v>
      </c>
      <c r="DQ44">
        <v>0.20280000567436218</v>
      </c>
      <c r="DR44">
        <v>0.20200000703334808</v>
      </c>
      <c r="DS44">
        <v>0.20290000736713409</v>
      </c>
      <c r="DT44">
        <v>0.20229999721050262</v>
      </c>
      <c r="DU44">
        <v>0.20200000703334808</v>
      </c>
      <c r="DV44">
        <v>0.20090000331401825</v>
      </c>
      <c r="DW44">
        <v>0.20029999315738678</v>
      </c>
      <c r="DX44">
        <v>0.19979999959468842</v>
      </c>
      <c r="DY44">
        <v>0.1996999979019165</v>
      </c>
      <c r="DZ44">
        <v>0.19900000095367432</v>
      </c>
      <c r="EA44">
        <v>0.19820000231266022</v>
      </c>
      <c r="EB44">
        <v>0.19760000705718994</v>
      </c>
      <c r="EC44">
        <v>0.19740000367164612</v>
      </c>
      <c r="ED44">
        <v>0.19570000469684601</v>
      </c>
      <c r="EE44">
        <v>0.19619999825954437</v>
      </c>
      <c r="EF44">
        <v>0.19519999623298645</v>
      </c>
      <c r="EG44">
        <v>0.19490000605583191</v>
      </c>
      <c r="EH44">
        <v>0.19490000605583191</v>
      </c>
      <c r="EI44">
        <v>0.19280000030994415</v>
      </c>
      <c r="EJ44">
        <v>0.19200000166893005</v>
      </c>
      <c r="EK44">
        <v>0.19079999625682831</v>
      </c>
      <c r="EL44">
        <v>0.18970000743865967</v>
      </c>
      <c r="EM44">
        <v>0.18850000202655792</v>
      </c>
      <c r="EN44">
        <v>0.18559999763965607</v>
      </c>
      <c r="EO44">
        <v>0.18580000102519989</v>
      </c>
      <c r="EP44">
        <v>0.18549999594688416</v>
      </c>
      <c r="EQ44">
        <v>0.1817999929189682</v>
      </c>
      <c r="ER44">
        <v>0.18549999594688416</v>
      </c>
      <c r="ES44">
        <v>0.18269999325275421</v>
      </c>
      <c r="ET44">
        <v>0.18000000715255737</v>
      </c>
      <c r="EU44">
        <v>0.18009999394416809</v>
      </c>
      <c r="EV44">
        <v>0.1785999983549118</v>
      </c>
      <c r="EW44">
        <v>0.17910000681877136</v>
      </c>
      <c r="EX44">
        <v>0.17949999868869781</v>
      </c>
      <c r="EY44">
        <v>0.17890000343322754</v>
      </c>
      <c r="EZ44">
        <v>0.17820000648498535</v>
      </c>
      <c r="FA44">
        <v>0.17820000648498535</v>
      </c>
      <c r="FB44">
        <v>0.17679999768733978</v>
      </c>
      <c r="FC44">
        <v>0.17560000717639923</v>
      </c>
      <c r="FD44">
        <v>0.17560000717639923</v>
      </c>
      <c r="FE44">
        <v>0.17509999871253967</v>
      </c>
      <c r="FF44">
        <v>0.17419999837875366</v>
      </c>
      <c r="FG44">
        <v>0.17900000512599945</v>
      </c>
      <c r="FH44">
        <v>0.17960000038146973</v>
      </c>
      <c r="FI44">
        <v>0.17960000038146973</v>
      </c>
      <c r="FJ44">
        <v>0.17949999868869781</v>
      </c>
      <c r="FK44">
        <v>0.17880000174045563</v>
      </c>
      <c r="FL44">
        <v>0.17870000004768372</v>
      </c>
      <c r="FM44">
        <v>0.17769999802112579</v>
      </c>
      <c r="FN44">
        <v>0.17669999599456787</v>
      </c>
      <c r="FO44">
        <v>0.17489999532699585</v>
      </c>
      <c r="FP44">
        <v>0.1745000034570694</v>
      </c>
      <c r="FQ44">
        <v>0.17120000720024109</v>
      </c>
      <c r="FR44">
        <v>0.17219999432563782</v>
      </c>
      <c r="FS44">
        <v>0.16830000281333923</v>
      </c>
      <c r="FT44">
        <v>0.1687999963760376</v>
      </c>
      <c r="FU44">
        <v>0.17069999873638153</v>
      </c>
      <c r="FV44">
        <v>0.17219999432563782</v>
      </c>
      <c r="FW44">
        <v>0.16949999332427979</v>
      </c>
      <c r="FX44">
        <v>0.16889999806880951</v>
      </c>
      <c r="FY44">
        <v>0.16809999942779541</v>
      </c>
      <c r="FZ44">
        <v>0.1679999977350235</v>
      </c>
      <c r="GA44">
        <v>0.16920000314712524</v>
      </c>
      <c r="GB44">
        <v>0.16619999706745148</v>
      </c>
      <c r="GC44">
        <v>0.16410000622272491</v>
      </c>
      <c r="GD44">
        <v>0.16359999775886536</v>
      </c>
      <c r="GE44">
        <v>0.1656000018119812</v>
      </c>
      <c r="GF44">
        <v>0.164000004529953</v>
      </c>
      <c r="GG44">
        <v>0.16290000081062317</v>
      </c>
      <c r="GH44">
        <v>0.16490000486373901</v>
      </c>
      <c r="GI44">
        <v>0.16169999539852142</v>
      </c>
      <c r="GJ44">
        <v>0.16429999470710754</v>
      </c>
      <c r="GK44">
        <v>0.16359999775886536</v>
      </c>
      <c r="GL44">
        <v>0.15800000727176666</v>
      </c>
      <c r="GM44">
        <v>0.16359999775886536</v>
      </c>
    </row>
    <row r="45" spans="1:201" x14ac:dyDescent="0.25">
      <c r="A45" s="5" t="s">
        <v>50</v>
      </c>
      <c r="B45">
        <v>0.11529999971389771</v>
      </c>
      <c r="C45">
        <v>0.11640000343322754</v>
      </c>
      <c r="D45">
        <v>0.11900000274181366</v>
      </c>
      <c r="E45">
        <v>0.12030000239610672</v>
      </c>
      <c r="F45">
        <v>0.12150000035762787</v>
      </c>
      <c r="G45">
        <v>0.12240000069141388</v>
      </c>
      <c r="H45">
        <v>0.1242000013589859</v>
      </c>
      <c r="I45">
        <v>0.12269999831914902</v>
      </c>
      <c r="J45">
        <v>0.12389999628067017</v>
      </c>
      <c r="K45">
        <v>0.12389999628067017</v>
      </c>
      <c r="L45">
        <v>0.12319999933242798</v>
      </c>
      <c r="M45">
        <v>0.12439999729394913</v>
      </c>
      <c r="N45">
        <v>0.125</v>
      </c>
      <c r="O45">
        <v>0.12470000237226486</v>
      </c>
      <c r="P45">
        <v>0.12510000169277191</v>
      </c>
      <c r="Q45">
        <v>0.12649999558925629</v>
      </c>
      <c r="R45">
        <v>0.12700000405311584</v>
      </c>
      <c r="S45">
        <v>0.12909999489784241</v>
      </c>
      <c r="T45">
        <v>0.12999999523162842</v>
      </c>
      <c r="U45">
        <v>0.13220000267028809</v>
      </c>
      <c r="V45">
        <v>0.13510000705718994</v>
      </c>
      <c r="W45">
        <v>0.13680000603199005</v>
      </c>
      <c r="X45">
        <v>0.13920000195503235</v>
      </c>
      <c r="Y45">
        <v>0.14319999516010284</v>
      </c>
      <c r="Z45">
        <v>0.14360000193119049</v>
      </c>
      <c r="AA45">
        <v>0.1468999981880188</v>
      </c>
      <c r="AB45">
        <v>0.14880000054836273</v>
      </c>
      <c r="AC45">
        <v>0.15160000324249268</v>
      </c>
      <c r="AD45">
        <v>0.15379999577999115</v>
      </c>
      <c r="AE45">
        <v>0.15670000016689301</v>
      </c>
      <c r="AF45">
        <v>0.1590999960899353</v>
      </c>
      <c r="AG45">
        <v>0.16150000691413879</v>
      </c>
      <c r="AH45">
        <v>0.16210000216960907</v>
      </c>
      <c r="AI45">
        <v>0.16390000283718109</v>
      </c>
      <c r="AJ45">
        <v>0.16500000655651093</v>
      </c>
      <c r="AK45">
        <v>0.1703999936580658</v>
      </c>
      <c r="AL45">
        <v>0.17170000076293945</v>
      </c>
      <c r="AM45">
        <v>0.17560000717639923</v>
      </c>
      <c r="AN45">
        <v>0.1737000048160553</v>
      </c>
      <c r="AO45">
        <v>0.17630000412464142</v>
      </c>
      <c r="AP45">
        <v>0.17649999260902405</v>
      </c>
      <c r="AQ45">
        <v>0.17980000376701355</v>
      </c>
      <c r="AR45">
        <v>0.17280000448226929</v>
      </c>
      <c r="AS45">
        <v>0.17260000109672546</v>
      </c>
      <c r="AT45">
        <v>0.17739999294281006</v>
      </c>
      <c r="AU45">
        <v>0.17630000412464142</v>
      </c>
      <c r="AV45">
        <v>0.1737000048160553</v>
      </c>
      <c r="AW45">
        <v>0.17440000176429749</v>
      </c>
      <c r="AX45">
        <v>0.17159999907016754</v>
      </c>
      <c r="AY45">
        <v>0.16689999401569366</v>
      </c>
      <c r="AZ45">
        <v>0.16300000250339508</v>
      </c>
      <c r="BA45">
        <v>0.16159999370574951</v>
      </c>
      <c r="BB45">
        <v>0.1624000072479248</v>
      </c>
      <c r="BC45">
        <v>0.16889999806880951</v>
      </c>
      <c r="BD45">
        <v>0.17329999804496765</v>
      </c>
      <c r="BE45">
        <v>0.17540000379085541</v>
      </c>
      <c r="BF45">
        <v>0.17669999599456787</v>
      </c>
      <c r="BG45">
        <v>0.17730000615119934</v>
      </c>
      <c r="BH45">
        <v>0.17919999361038208</v>
      </c>
      <c r="BI45">
        <v>0.17800000309944153</v>
      </c>
      <c r="BJ45">
        <v>0.17929999530315399</v>
      </c>
      <c r="BK45">
        <v>0.18189999461174011</v>
      </c>
      <c r="BL45">
        <v>0.18269999325275421</v>
      </c>
      <c r="BM45">
        <v>0.18459999561309814</v>
      </c>
      <c r="BN45">
        <v>0.18400000035762787</v>
      </c>
      <c r="BO45">
        <v>0.18600000441074371</v>
      </c>
      <c r="BP45">
        <v>0.18790000677108765</v>
      </c>
      <c r="BQ45">
        <v>0.18919999897480011</v>
      </c>
      <c r="BR45">
        <v>0.19099999964237213</v>
      </c>
      <c r="BS45">
        <v>0.18739999830722809</v>
      </c>
      <c r="BT45">
        <v>0.18719999492168427</v>
      </c>
      <c r="BU45">
        <v>0.18770000338554382</v>
      </c>
      <c r="BV45">
        <v>0.1875</v>
      </c>
      <c r="BW45">
        <v>0.18940000236034393</v>
      </c>
      <c r="BX45">
        <v>0.18709999322891235</v>
      </c>
      <c r="BY45">
        <v>0.18799999356269836</v>
      </c>
      <c r="BZ45">
        <v>0.18760000169277191</v>
      </c>
      <c r="CA45">
        <v>0.1875</v>
      </c>
      <c r="CB45">
        <v>0.18809999525547028</v>
      </c>
      <c r="CC45">
        <v>0.18739999830722809</v>
      </c>
      <c r="CD45">
        <v>0.18690000474452972</v>
      </c>
      <c r="CE45">
        <v>0.18709999322891235</v>
      </c>
      <c r="CF45">
        <v>0.18799999356269836</v>
      </c>
      <c r="CG45">
        <v>0.18809999525547028</v>
      </c>
      <c r="CH45">
        <v>0.18870000541210175</v>
      </c>
      <c r="CI45">
        <v>0.18899999558925629</v>
      </c>
      <c r="CJ45">
        <v>0.18940000236034393</v>
      </c>
      <c r="CK45">
        <v>0.18919999897480011</v>
      </c>
      <c r="CL45">
        <v>0.18940000236034393</v>
      </c>
      <c r="CM45">
        <v>0.1898999959230423</v>
      </c>
      <c r="CN45">
        <v>0.18950000405311584</v>
      </c>
      <c r="CO45">
        <v>0.18919999897480011</v>
      </c>
      <c r="CP45">
        <v>0.1898999959230423</v>
      </c>
      <c r="CQ45">
        <v>0.19079999625682831</v>
      </c>
      <c r="CR45">
        <v>0.19030000269412994</v>
      </c>
      <c r="CS45">
        <v>0.19120000302791595</v>
      </c>
      <c r="CT45">
        <v>0.19110000133514404</v>
      </c>
      <c r="CU45">
        <v>0.19179999828338623</v>
      </c>
      <c r="CV45">
        <v>0.19169999659061432</v>
      </c>
      <c r="CW45">
        <v>0.19110000133514404</v>
      </c>
      <c r="CX45">
        <v>0.19179999828338623</v>
      </c>
      <c r="CY45">
        <v>0.19120000302791595</v>
      </c>
      <c r="CZ45">
        <v>0.19140000641345978</v>
      </c>
      <c r="DA45">
        <v>0.19110000133514404</v>
      </c>
      <c r="DB45">
        <v>0.19130000472068787</v>
      </c>
      <c r="DC45">
        <v>0.19089999794960022</v>
      </c>
      <c r="DD45">
        <v>0.1914999932050705</v>
      </c>
      <c r="DE45">
        <v>0.19089999794960022</v>
      </c>
      <c r="DF45">
        <v>0.19099999964237213</v>
      </c>
      <c r="DG45">
        <v>0.19079999625682831</v>
      </c>
      <c r="DH45">
        <v>0.19009999930858612</v>
      </c>
      <c r="DI45">
        <v>0.19009999930858612</v>
      </c>
      <c r="DJ45">
        <v>0.19059999287128448</v>
      </c>
      <c r="DK45">
        <v>0.19089999794960022</v>
      </c>
      <c r="DL45">
        <v>0.19040000438690186</v>
      </c>
      <c r="DM45">
        <v>0.19020000100135803</v>
      </c>
      <c r="DN45">
        <v>0.18999999761581421</v>
      </c>
      <c r="DO45">
        <v>0.19009999930858612</v>
      </c>
      <c r="DP45">
        <v>0.18979999423027039</v>
      </c>
      <c r="DQ45">
        <v>0.18999999761581421</v>
      </c>
      <c r="DR45">
        <v>0.18979999423027039</v>
      </c>
      <c r="DS45">
        <v>0.18960000574588776</v>
      </c>
      <c r="DT45">
        <v>0.18979999423027039</v>
      </c>
      <c r="DU45">
        <v>0.19059999287128448</v>
      </c>
      <c r="DV45">
        <v>0.19009999930858612</v>
      </c>
      <c r="DW45">
        <v>0.19009999930858612</v>
      </c>
      <c r="DX45">
        <v>0.18960000574588776</v>
      </c>
      <c r="DY45">
        <v>0.19009999930858612</v>
      </c>
      <c r="DZ45">
        <v>0.19009999930858612</v>
      </c>
      <c r="EA45">
        <v>0.19009999930858612</v>
      </c>
      <c r="EB45">
        <v>0.18960000574588776</v>
      </c>
      <c r="EC45">
        <v>0.18970000743865967</v>
      </c>
      <c r="ED45">
        <v>0.18889999389648438</v>
      </c>
      <c r="EE45">
        <v>0.18899999558925629</v>
      </c>
      <c r="EF45">
        <v>0.18840000033378601</v>
      </c>
      <c r="EG45">
        <v>0.18860000371932983</v>
      </c>
      <c r="EH45">
        <v>0.18799999356269836</v>
      </c>
      <c r="EI45">
        <v>0.18770000338554382</v>
      </c>
      <c r="EJ45">
        <v>0.18729999661445618</v>
      </c>
      <c r="EK45">
        <v>0.18680000305175781</v>
      </c>
      <c r="EL45">
        <v>0.18619999289512634</v>
      </c>
      <c r="EM45">
        <v>0.1859000027179718</v>
      </c>
      <c r="EN45">
        <v>0.18539999425411224</v>
      </c>
      <c r="EO45">
        <v>0.18520000576972961</v>
      </c>
      <c r="EP45">
        <v>0.18459999561309814</v>
      </c>
      <c r="EQ45">
        <v>0.18469999730587006</v>
      </c>
      <c r="ER45">
        <v>0.18359999358654022</v>
      </c>
      <c r="ES45">
        <v>0.18330000340938568</v>
      </c>
      <c r="ET45">
        <v>0.18219999969005585</v>
      </c>
      <c r="EU45">
        <v>0.1817999929189682</v>
      </c>
      <c r="EV45">
        <v>0.18170000612735748</v>
      </c>
      <c r="EW45">
        <v>0.18070000410079956</v>
      </c>
      <c r="EX45">
        <v>0.17910000681877136</v>
      </c>
      <c r="EY45">
        <v>0.17870000004768372</v>
      </c>
      <c r="EZ45">
        <v>0.17800000309944153</v>
      </c>
      <c r="FA45">
        <v>0.17769999802112579</v>
      </c>
      <c r="FB45">
        <v>0.17689999938011169</v>
      </c>
      <c r="FC45">
        <v>0.17659999430179596</v>
      </c>
      <c r="FD45">
        <v>0.17560000717639923</v>
      </c>
      <c r="FE45">
        <v>0.17350000143051147</v>
      </c>
      <c r="FF45">
        <v>0.17229999601840973</v>
      </c>
      <c r="FG45">
        <v>0.17139999568462372</v>
      </c>
      <c r="FH45">
        <v>0.16979999840259552</v>
      </c>
      <c r="FI45">
        <v>0.16920000314712524</v>
      </c>
      <c r="FJ45">
        <v>0.16850000619888306</v>
      </c>
      <c r="FK45">
        <v>0.1679999977350235</v>
      </c>
      <c r="FL45">
        <v>0.1671999990940094</v>
      </c>
      <c r="FM45">
        <v>0.16609999537467957</v>
      </c>
      <c r="FN45">
        <v>0.16609999537467957</v>
      </c>
      <c r="FO45">
        <v>0.1656000018119812</v>
      </c>
      <c r="FP45">
        <v>0.16429999470710754</v>
      </c>
      <c r="FQ45">
        <v>0.16369999945163727</v>
      </c>
      <c r="FR45">
        <v>0.16509999334812164</v>
      </c>
      <c r="FS45">
        <v>0.16189999878406525</v>
      </c>
      <c r="FT45">
        <v>0.16259999573230743</v>
      </c>
      <c r="FU45">
        <v>0.16339999437332153</v>
      </c>
      <c r="FV45">
        <v>0.16300000250339508</v>
      </c>
      <c r="FW45">
        <v>0.16259999573230743</v>
      </c>
      <c r="FX45">
        <v>0.16200000047683716</v>
      </c>
      <c r="FY45">
        <v>0.16189999878406525</v>
      </c>
      <c r="FZ45">
        <v>0.16089999675750732</v>
      </c>
      <c r="GA45">
        <v>0.16040000319480896</v>
      </c>
      <c r="GB45">
        <v>0.16019999980926514</v>
      </c>
      <c r="GC45">
        <v>0.15950000286102295</v>
      </c>
      <c r="GD45">
        <v>0.15960000455379486</v>
      </c>
      <c r="GE45">
        <v>0.1590999960899353</v>
      </c>
      <c r="GF45">
        <v>0.15850000083446503</v>
      </c>
      <c r="GG45">
        <v>0.1574999988079071</v>
      </c>
      <c r="GH45">
        <v>0.15670000016689301</v>
      </c>
      <c r="GI45">
        <v>0.15039999783039093</v>
      </c>
      <c r="GJ45">
        <v>0.1476999968290329</v>
      </c>
      <c r="GK45">
        <v>0.14800000190734863</v>
      </c>
      <c r="GL45">
        <v>0.1476999968290329</v>
      </c>
      <c r="GM45">
        <v>0.14630000293254852</v>
      </c>
    </row>
    <row r="46" spans="1:201" x14ac:dyDescent="0.25">
      <c r="A46" s="5" t="s">
        <v>51</v>
      </c>
      <c r="B46">
        <v>0.11010000109672546</v>
      </c>
      <c r="C46">
        <v>0.11079999804496765</v>
      </c>
      <c r="D46">
        <v>0.11150000244379044</v>
      </c>
      <c r="E46">
        <v>0.11230000108480453</v>
      </c>
      <c r="F46">
        <v>0.11349999904632568</v>
      </c>
      <c r="G46">
        <v>0.11429999768733978</v>
      </c>
      <c r="H46">
        <v>0.11550000309944153</v>
      </c>
      <c r="I46">
        <v>0.11640000343322754</v>
      </c>
      <c r="J46">
        <v>0.1168999969959259</v>
      </c>
      <c r="K46">
        <v>0.11749999970197678</v>
      </c>
      <c r="L46">
        <v>0.11800000071525574</v>
      </c>
      <c r="M46">
        <v>0.11890000104904175</v>
      </c>
      <c r="N46">
        <v>0.11999999731779099</v>
      </c>
      <c r="O46">
        <v>0.12150000035762787</v>
      </c>
      <c r="P46">
        <v>0.12370000034570694</v>
      </c>
      <c r="Q46">
        <v>0.12610000371932983</v>
      </c>
      <c r="R46">
        <v>0.12860000133514404</v>
      </c>
      <c r="S46">
        <v>0.13099999725818634</v>
      </c>
      <c r="T46">
        <v>0.13349999487400055</v>
      </c>
      <c r="U46">
        <v>0.1363999992609024</v>
      </c>
      <c r="V46">
        <v>0.13889999687671661</v>
      </c>
      <c r="W46">
        <v>0.14180000126361847</v>
      </c>
      <c r="X46">
        <v>0.14399999380111694</v>
      </c>
      <c r="Y46">
        <v>0.14650000631809235</v>
      </c>
      <c r="Z46">
        <v>0.14910000562667847</v>
      </c>
      <c r="AA46">
        <v>0.15139999985694885</v>
      </c>
      <c r="AB46">
        <v>0.15350000560283661</v>
      </c>
      <c r="AC46">
        <v>0.15559999644756317</v>
      </c>
      <c r="AD46">
        <v>0.15839999914169312</v>
      </c>
      <c r="AE46">
        <v>0.16060000658035278</v>
      </c>
      <c r="AF46">
        <v>0.16269999742507935</v>
      </c>
      <c r="AG46">
        <v>0.16509999334812164</v>
      </c>
      <c r="AH46">
        <v>0.16740000247955322</v>
      </c>
      <c r="AI46">
        <v>0.17010000348091125</v>
      </c>
      <c r="AJ46">
        <v>0.17209999263286591</v>
      </c>
      <c r="AK46">
        <v>0.17399999499320984</v>
      </c>
      <c r="AL46">
        <v>0.17589999735355377</v>
      </c>
      <c r="AM46">
        <v>0.17810000479221344</v>
      </c>
      <c r="AN46">
        <v>0.18060000240802765</v>
      </c>
      <c r="AO46">
        <v>0.18170000612735748</v>
      </c>
      <c r="AP46">
        <v>0.18330000340938568</v>
      </c>
      <c r="AQ46">
        <v>0.18479999899864197</v>
      </c>
      <c r="AR46">
        <v>0.18600000441074371</v>
      </c>
      <c r="AS46">
        <v>0.18649999797344208</v>
      </c>
      <c r="AT46">
        <v>0.18719999492168427</v>
      </c>
      <c r="AU46">
        <v>0.18760000169277191</v>
      </c>
      <c r="AV46">
        <v>0.18760000169277191</v>
      </c>
      <c r="AW46">
        <v>0.18729999661445618</v>
      </c>
      <c r="AX46">
        <v>0.18680000305175781</v>
      </c>
      <c r="AY46">
        <v>0.18649999797344208</v>
      </c>
      <c r="AZ46">
        <v>0.1867000013589859</v>
      </c>
      <c r="BA46">
        <v>0.18619999289512634</v>
      </c>
      <c r="BB46">
        <v>0.18619999289512634</v>
      </c>
      <c r="BC46">
        <v>0.18610000610351563</v>
      </c>
      <c r="BD46">
        <v>0.18619999289512634</v>
      </c>
      <c r="BE46">
        <v>0.18600000441074371</v>
      </c>
      <c r="BF46">
        <v>0.18600000441074371</v>
      </c>
      <c r="BG46">
        <v>0.18649999797344208</v>
      </c>
      <c r="BH46">
        <v>0.18719999492168427</v>
      </c>
      <c r="BI46">
        <v>0.18799999356269836</v>
      </c>
      <c r="BJ46">
        <v>0.18889999389648438</v>
      </c>
      <c r="BK46">
        <v>0.19009999930858612</v>
      </c>
      <c r="BL46">
        <v>0.19089999794960022</v>
      </c>
      <c r="BM46">
        <v>0.19239999353885651</v>
      </c>
      <c r="BN46">
        <v>0.19349999725818634</v>
      </c>
      <c r="BO46">
        <v>0.19480000436306</v>
      </c>
      <c r="BP46">
        <v>0.19589999318122864</v>
      </c>
      <c r="BQ46">
        <v>0.19730000197887421</v>
      </c>
      <c r="BR46">
        <v>0.19750000536441803</v>
      </c>
      <c r="BS46">
        <v>0.19850000739097595</v>
      </c>
      <c r="BT46">
        <v>0.1996999979019165</v>
      </c>
      <c r="BU46">
        <v>0.20080000162124634</v>
      </c>
      <c r="BV46">
        <v>0.20119999349117279</v>
      </c>
      <c r="BW46">
        <v>0.20229999721050262</v>
      </c>
      <c r="BX46">
        <v>0.20309999585151672</v>
      </c>
      <c r="BY46">
        <v>0.20299999415874481</v>
      </c>
      <c r="BZ46">
        <v>0.20360000431537628</v>
      </c>
      <c r="CA46">
        <v>0.20329999923706055</v>
      </c>
      <c r="CB46">
        <v>0.20360000431537628</v>
      </c>
      <c r="CC46">
        <v>0.20360000431537628</v>
      </c>
      <c r="CD46">
        <v>0.20319999754428864</v>
      </c>
      <c r="CE46">
        <v>0.20350000262260437</v>
      </c>
      <c r="CF46">
        <v>0.20309999585151672</v>
      </c>
      <c r="CG46">
        <v>0.20360000431537628</v>
      </c>
      <c r="CH46">
        <v>0.20409999787807465</v>
      </c>
      <c r="CI46">
        <v>0.20469999313354492</v>
      </c>
      <c r="CJ46">
        <v>0.20479999482631683</v>
      </c>
      <c r="CK46">
        <v>0.20520000159740448</v>
      </c>
      <c r="CL46">
        <v>0.20520000159740448</v>
      </c>
      <c r="CM46">
        <v>0.20559999346733093</v>
      </c>
      <c r="CN46">
        <v>0.20579999685287476</v>
      </c>
      <c r="CO46">
        <v>0.20569999516010284</v>
      </c>
      <c r="CP46">
        <v>0.20610000193119049</v>
      </c>
      <c r="CQ46">
        <v>0.20600000023841858</v>
      </c>
      <c r="CR46">
        <v>0.20649999380111694</v>
      </c>
      <c r="CS46">
        <v>0.20659999549388885</v>
      </c>
      <c r="CT46">
        <v>0.2070000022649765</v>
      </c>
      <c r="CU46">
        <v>0.20730000734329224</v>
      </c>
      <c r="CV46">
        <v>0.20829999446868896</v>
      </c>
      <c r="CW46">
        <v>0.20790000259876251</v>
      </c>
      <c r="CX46">
        <v>0.20849999785423279</v>
      </c>
      <c r="CY46">
        <v>0.20870000123977661</v>
      </c>
      <c r="CZ46">
        <v>0.2093999981880188</v>
      </c>
      <c r="DA46">
        <v>0.20960000157356262</v>
      </c>
      <c r="DB46">
        <v>0.21029999852180481</v>
      </c>
      <c r="DC46">
        <v>0.21070000529289246</v>
      </c>
      <c r="DD46">
        <v>0.21130000054836273</v>
      </c>
      <c r="DE46">
        <v>0.21240000426769257</v>
      </c>
      <c r="DF46">
        <v>0.21349999308586121</v>
      </c>
      <c r="DG46">
        <v>0.21359999477863312</v>
      </c>
      <c r="DH46">
        <v>0.2143000066280365</v>
      </c>
      <c r="DI46">
        <v>0.21349999308586121</v>
      </c>
      <c r="DJ46">
        <v>0.21389999985694885</v>
      </c>
      <c r="DK46">
        <v>0.21379999816417694</v>
      </c>
      <c r="DL46">
        <v>0.21619999408721924</v>
      </c>
      <c r="DM46">
        <v>0.21850000321865082</v>
      </c>
      <c r="DN46">
        <v>0.21950000524520874</v>
      </c>
      <c r="DO46">
        <v>0.2231999933719635</v>
      </c>
      <c r="DP46">
        <v>0.22750000655651093</v>
      </c>
      <c r="DQ46">
        <v>0.22949999570846558</v>
      </c>
      <c r="DR46">
        <v>0.23190000653266907</v>
      </c>
      <c r="DS46">
        <v>0.23739999532699585</v>
      </c>
      <c r="DT46">
        <v>0.23950000107288361</v>
      </c>
      <c r="DU46">
        <v>0.23960000276565552</v>
      </c>
      <c r="DV46">
        <v>0.24199999868869781</v>
      </c>
      <c r="DW46">
        <v>0.24279999732971191</v>
      </c>
      <c r="DX46">
        <v>0.24250000715255737</v>
      </c>
      <c r="DY46">
        <v>0.24439999461174011</v>
      </c>
      <c r="DZ46">
        <v>0.24390000104904175</v>
      </c>
      <c r="EA46">
        <v>0.24539999663829803</v>
      </c>
      <c r="EB46">
        <v>0.2460000067949295</v>
      </c>
      <c r="EC46">
        <v>0.24580000340938568</v>
      </c>
      <c r="ED46">
        <v>0.24650000035762787</v>
      </c>
      <c r="EE46">
        <v>0.24339999258518219</v>
      </c>
      <c r="EF46">
        <v>0.24160000681877136</v>
      </c>
      <c r="EG46">
        <v>0.24029999971389771</v>
      </c>
      <c r="EH46">
        <v>0.24019999802112579</v>
      </c>
      <c r="EI46">
        <v>0.23800000548362732</v>
      </c>
      <c r="EJ46">
        <v>0.23109999299049377</v>
      </c>
      <c r="EK46">
        <v>0.22840000689029694</v>
      </c>
      <c r="EL46">
        <v>0.22619999945163727</v>
      </c>
      <c r="EM46">
        <v>0.22460000216960907</v>
      </c>
      <c r="EN46">
        <v>0.22269999980926514</v>
      </c>
      <c r="EO46">
        <v>0.22249999642372131</v>
      </c>
      <c r="EP46">
        <v>0.22149999439716339</v>
      </c>
      <c r="EQ46">
        <v>0.22210000455379486</v>
      </c>
      <c r="ER46">
        <v>0.22100000083446503</v>
      </c>
      <c r="ES46">
        <v>0.22300000488758087</v>
      </c>
      <c r="ET46">
        <v>0.22069999575614929</v>
      </c>
      <c r="EU46">
        <v>0.2207999974489212</v>
      </c>
      <c r="EV46">
        <v>0.2207999974489212</v>
      </c>
      <c r="EW46">
        <v>0.22059999406337738</v>
      </c>
      <c r="EX46">
        <v>0.2199999988079071</v>
      </c>
      <c r="EY46">
        <v>0.22030000388622284</v>
      </c>
      <c r="EZ46">
        <v>0.21940000355243683</v>
      </c>
      <c r="FA46">
        <v>0.22139999270439148</v>
      </c>
      <c r="FB46">
        <v>0.22040000557899475</v>
      </c>
      <c r="FC46">
        <v>0.22190000116825104</v>
      </c>
      <c r="FD46">
        <v>0.22030000388622284</v>
      </c>
      <c r="FE46">
        <v>0.22110000252723694</v>
      </c>
      <c r="FF46">
        <v>0.21989999711513519</v>
      </c>
      <c r="FG46">
        <v>0.22069999575614929</v>
      </c>
      <c r="FH46">
        <v>0.22220000624656677</v>
      </c>
      <c r="FI46">
        <v>0.22139999270439148</v>
      </c>
      <c r="FJ46">
        <v>0.22200000286102295</v>
      </c>
      <c r="FK46">
        <v>0.22100000083446503</v>
      </c>
      <c r="FL46">
        <v>0.22059999406337738</v>
      </c>
      <c r="FM46">
        <v>0.21969999372959137</v>
      </c>
      <c r="FN46">
        <v>0.21889999508857727</v>
      </c>
      <c r="FO46">
        <v>0.21719999611377716</v>
      </c>
      <c r="FP46">
        <v>0.21729999780654907</v>
      </c>
      <c r="FQ46">
        <v>0.21660000085830688</v>
      </c>
      <c r="FR46">
        <v>0.21580000221729279</v>
      </c>
      <c r="FS46">
        <v>0.2151000052690506</v>
      </c>
      <c r="FT46">
        <v>0.21520000696182251</v>
      </c>
      <c r="FU46">
        <v>0.21369999647140503</v>
      </c>
      <c r="FV46">
        <v>0.21349999308586121</v>
      </c>
      <c r="FW46">
        <v>0.21330000460147858</v>
      </c>
      <c r="FX46">
        <v>0.21299999952316284</v>
      </c>
      <c r="FY46">
        <v>0.21250000596046448</v>
      </c>
      <c r="FZ46">
        <v>0.21269999444484711</v>
      </c>
      <c r="GA46">
        <v>0.21170000731945038</v>
      </c>
      <c r="GB46">
        <v>0.21009999513626099</v>
      </c>
      <c r="GC46">
        <v>0.20880000293254852</v>
      </c>
      <c r="GD46">
        <v>0.20769999921321869</v>
      </c>
      <c r="GE46">
        <v>0.20720000565052032</v>
      </c>
      <c r="GF46">
        <v>0.20659999549388885</v>
      </c>
      <c r="GG46">
        <v>0.2070000022649765</v>
      </c>
      <c r="GH46">
        <v>0.20659999549388885</v>
      </c>
      <c r="GI46">
        <v>0.20690000057220459</v>
      </c>
      <c r="GJ46">
        <v>0.20720000565052032</v>
      </c>
      <c r="GK46">
        <v>0.20790000259876251</v>
      </c>
      <c r="GL46">
        <v>0.20679999887943268</v>
      </c>
      <c r="GM46">
        <v>0.20720000565052032</v>
      </c>
    </row>
    <row r="47" spans="1:201" x14ac:dyDescent="0.25">
      <c r="A47" s="5" t="s">
        <v>52</v>
      </c>
      <c r="B47">
        <v>0.11029999703168869</v>
      </c>
      <c r="C47">
        <v>0.11060000211000443</v>
      </c>
      <c r="D47">
        <v>0.11089999973773956</v>
      </c>
      <c r="E47">
        <v>0.11140000075101852</v>
      </c>
      <c r="F47">
        <v>0.11219999939203262</v>
      </c>
      <c r="G47">
        <v>0.1128000020980835</v>
      </c>
      <c r="H47">
        <v>0.11320000141859055</v>
      </c>
      <c r="I47">
        <v>0.11339999735355377</v>
      </c>
      <c r="J47">
        <v>0.11330000311136246</v>
      </c>
      <c r="K47">
        <v>0.11320000141859055</v>
      </c>
      <c r="L47">
        <v>0.11330000311136246</v>
      </c>
      <c r="M47">
        <v>0.1136000007390976</v>
      </c>
      <c r="N47">
        <v>0.11410000175237656</v>
      </c>
      <c r="O47">
        <v>0.11500000208616257</v>
      </c>
      <c r="P47">
        <v>0.11620000004768372</v>
      </c>
      <c r="Q47">
        <v>0.11739999800920486</v>
      </c>
      <c r="R47">
        <v>0.11869999766349792</v>
      </c>
      <c r="S47">
        <v>0.11990000307559967</v>
      </c>
      <c r="T47">
        <v>0.12110000103712082</v>
      </c>
      <c r="U47">
        <v>0.12219999730587006</v>
      </c>
      <c r="V47">
        <v>0.1234000027179718</v>
      </c>
      <c r="W47">
        <v>0.12430000305175781</v>
      </c>
      <c r="X47">
        <v>0.12510000169277191</v>
      </c>
      <c r="Y47">
        <v>0.12590000033378601</v>
      </c>
      <c r="Z47">
        <v>0.1265999972820282</v>
      </c>
      <c r="AA47">
        <v>0.12729999423027039</v>
      </c>
      <c r="AB47">
        <v>0.12809999287128448</v>
      </c>
      <c r="AC47">
        <v>0.12890000641345978</v>
      </c>
      <c r="AD47">
        <v>0.12970000505447388</v>
      </c>
      <c r="AE47">
        <v>0.13089999556541443</v>
      </c>
      <c r="AF47">
        <v>0.13210000097751617</v>
      </c>
      <c r="AG47">
        <v>0.13320000469684601</v>
      </c>
      <c r="AH47">
        <v>0.13439999520778656</v>
      </c>
      <c r="AI47">
        <v>0.13600000739097595</v>
      </c>
      <c r="AJ47">
        <v>0.13740000128746033</v>
      </c>
      <c r="AK47">
        <v>0.13920000195503235</v>
      </c>
      <c r="AL47">
        <v>0.14079999923706055</v>
      </c>
      <c r="AM47">
        <v>0.14270000159740448</v>
      </c>
      <c r="AN47">
        <v>0.14470000565052032</v>
      </c>
      <c r="AO47">
        <v>0.14659999310970306</v>
      </c>
      <c r="AP47">
        <v>0.14869999885559082</v>
      </c>
      <c r="AQ47">
        <v>0.15080000460147858</v>
      </c>
      <c r="AR47">
        <v>0.15270000696182251</v>
      </c>
      <c r="AS47">
        <v>0.15489999949932098</v>
      </c>
      <c r="AT47">
        <v>0.15710000693798065</v>
      </c>
      <c r="AU47">
        <v>0.15940000116825104</v>
      </c>
      <c r="AV47">
        <v>0.16179999709129333</v>
      </c>
      <c r="AW47">
        <v>0.16380000114440918</v>
      </c>
      <c r="AX47">
        <v>0.16619999706745148</v>
      </c>
      <c r="AY47">
        <v>0.16859999299049377</v>
      </c>
      <c r="AZ47">
        <v>0.17080000042915344</v>
      </c>
      <c r="BA47">
        <v>0.1729000061750412</v>
      </c>
      <c r="BB47">
        <v>0.17489999532699585</v>
      </c>
      <c r="BC47">
        <v>0.17689999938011169</v>
      </c>
      <c r="BD47">
        <v>0.17910000681877136</v>
      </c>
      <c r="BE47">
        <v>0.18089999258518219</v>
      </c>
      <c r="BF47">
        <v>0.18299999833106995</v>
      </c>
      <c r="BG47">
        <v>0.18469999730587006</v>
      </c>
      <c r="BH47">
        <v>0.18639999628067017</v>
      </c>
      <c r="BI47">
        <v>0.18809999525547028</v>
      </c>
      <c r="BJ47">
        <v>0.18950000405311584</v>
      </c>
      <c r="BK47">
        <v>0.19030000269412994</v>
      </c>
      <c r="BL47">
        <v>0.19189999997615814</v>
      </c>
      <c r="BM47">
        <v>0.19269999861717224</v>
      </c>
      <c r="BN47">
        <v>0.19359999895095825</v>
      </c>
      <c r="BO47">
        <v>0.19410000741481781</v>
      </c>
      <c r="BP47">
        <v>0.19480000436306</v>
      </c>
      <c r="BQ47">
        <v>0.19529999792575836</v>
      </c>
      <c r="BR47">
        <v>0.19539999961853027</v>
      </c>
      <c r="BS47">
        <v>0.19529999792575836</v>
      </c>
      <c r="BT47">
        <v>0.19599999487400055</v>
      </c>
      <c r="BU47">
        <v>0.1964000016450882</v>
      </c>
      <c r="BV47">
        <v>0.19629999995231628</v>
      </c>
      <c r="BW47">
        <v>0.19580000638961792</v>
      </c>
      <c r="BX47">
        <v>0.19740000367164612</v>
      </c>
      <c r="BY47">
        <v>0.19650000333786011</v>
      </c>
      <c r="BZ47">
        <v>0.19660000503063202</v>
      </c>
      <c r="CA47">
        <v>0.19679999351501465</v>
      </c>
      <c r="CB47">
        <v>0.19580000638961792</v>
      </c>
      <c r="CC47">
        <v>0.19650000333786011</v>
      </c>
      <c r="CD47">
        <v>0.19679999351501465</v>
      </c>
      <c r="CE47">
        <v>0.19720000028610229</v>
      </c>
      <c r="CF47">
        <v>0.19670000672340393</v>
      </c>
      <c r="CG47">
        <v>0.19689999520778656</v>
      </c>
      <c r="CH47">
        <v>0.19760000705718994</v>
      </c>
      <c r="CI47">
        <v>0.19750000536441803</v>
      </c>
      <c r="CJ47">
        <v>0.19779999554157257</v>
      </c>
      <c r="CK47">
        <v>0.19799999892711639</v>
      </c>
      <c r="CL47">
        <v>0.19850000739097595</v>
      </c>
      <c r="CM47">
        <v>0.19840000569820404</v>
      </c>
      <c r="CN47">
        <v>0.19869999587535858</v>
      </c>
      <c r="CO47">
        <v>0.19869999587535858</v>
      </c>
      <c r="CP47">
        <v>0.19949999451637268</v>
      </c>
      <c r="CQ47">
        <v>0.19930000603199005</v>
      </c>
      <c r="CR47">
        <v>0.1996999979019165</v>
      </c>
      <c r="CS47">
        <v>0.1996999979019165</v>
      </c>
      <c r="CT47">
        <v>0.20010000467300415</v>
      </c>
      <c r="CU47">
        <v>0.20020000636577606</v>
      </c>
      <c r="CV47">
        <v>0.2012999951839447</v>
      </c>
      <c r="CW47">
        <v>0.20069999992847443</v>
      </c>
      <c r="CX47">
        <v>0.20180000364780426</v>
      </c>
      <c r="CY47">
        <v>0.2020999938249588</v>
      </c>
      <c r="CZ47">
        <v>0.20280000567436218</v>
      </c>
      <c r="DA47">
        <v>0.20340000092983246</v>
      </c>
      <c r="DB47">
        <v>0.20370000600814819</v>
      </c>
      <c r="DC47">
        <v>0.2046000063419342</v>
      </c>
      <c r="DD47">
        <v>0.20630000531673431</v>
      </c>
      <c r="DE47">
        <v>0.20710000395774841</v>
      </c>
      <c r="DF47">
        <v>0.20569999516010284</v>
      </c>
      <c r="DG47">
        <v>0.20550000667572021</v>
      </c>
      <c r="DH47">
        <v>0.20829999446868896</v>
      </c>
      <c r="DI47">
        <v>0.20679999887943268</v>
      </c>
      <c r="DJ47">
        <v>0.20800000429153442</v>
      </c>
      <c r="DK47">
        <v>0.21029999852180481</v>
      </c>
      <c r="DL47">
        <v>0.21109999716281891</v>
      </c>
      <c r="DM47">
        <v>0.21109999716281891</v>
      </c>
      <c r="DN47">
        <v>0.210999995470047</v>
      </c>
      <c r="DO47">
        <v>0.21150000393390656</v>
      </c>
      <c r="DP47">
        <v>0.21209999918937683</v>
      </c>
      <c r="DQ47">
        <v>0.21199999749660492</v>
      </c>
      <c r="DR47">
        <v>0.210999995470047</v>
      </c>
      <c r="DS47">
        <v>0.21189999580383301</v>
      </c>
      <c r="DT47">
        <v>0.21199999749660492</v>
      </c>
      <c r="DU47">
        <v>0.2117999941110611</v>
      </c>
      <c r="DV47">
        <v>0.21269999444484711</v>
      </c>
      <c r="DW47">
        <v>0.21410000324249268</v>
      </c>
      <c r="DX47">
        <v>0.21410000324249268</v>
      </c>
      <c r="DY47">
        <v>0.21279999613761902</v>
      </c>
      <c r="DZ47">
        <v>0.21520000696182251</v>
      </c>
      <c r="EA47">
        <v>0.21400000154972076</v>
      </c>
      <c r="EB47">
        <v>0.21490000188350677</v>
      </c>
      <c r="EC47">
        <v>0.21619999408721924</v>
      </c>
      <c r="ED47">
        <v>0.21600000560283661</v>
      </c>
      <c r="EE47">
        <v>0.21520000696182251</v>
      </c>
      <c r="EF47">
        <v>0.21559999883174896</v>
      </c>
      <c r="EG47">
        <v>0.21570000052452087</v>
      </c>
      <c r="EH47">
        <v>0.21500000357627869</v>
      </c>
      <c r="EI47">
        <v>0.21349999308586121</v>
      </c>
      <c r="EJ47">
        <v>0.21389999985694885</v>
      </c>
      <c r="EK47">
        <v>0.21340000629425049</v>
      </c>
      <c r="EL47">
        <v>0.21279999613761902</v>
      </c>
      <c r="EM47">
        <v>0.21140000224113464</v>
      </c>
      <c r="EN47">
        <v>0.210999995470047</v>
      </c>
      <c r="EO47">
        <v>0.21119999885559082</v>
      </c>
      <c r="EP47">
        <v>0.21070000529289246</v>
      </c>
      <c r="EQ47">
        <v>0.20970000326633453</v>
      </c>
      <c r="ER47">
        <v>0.20980000495910645</v>
      </c>
      <c r="ES47">
        <v>0.20880000293254852</v>
      </c>
      <c r="ET47">
        <v>0.20790000259876251</v>
      </c>
      <c r="EU47">
        <v>0.20800000429153442</v>
      </c>
      <c r="EV47">
        <v>0.20720000565052032</v>
      </c>
      <c r="EW47">
        <v>0.20659999549388885</v>
      </c>
      <c r="EX47">
        <v>0.20610000193119049</v>
      </c>
      <c r="EY47">
        <v>0.20610000193119049</v>
      </c>
      <c r="EZ47">
        <v>0.20720000565052032</v>
      </c>
      <c r="FA47">
        <v>0.20579999685287476</v>
      </c>
      <c r="FB47">
        <v>0.20499999821186066</v>
      </c>
      <c r="FC47">
        <v>0.20579999685287476</v>
      </c>
      <c r="FD47">
        <v>0.20569999516010284</v>
      </c>
      <c r="FE47">
        <v>0.20509999990463257</v>
      </c>
      <c r="FF47">
        <v>0.20469999313354492</v>
      </c>
      <c r="FG47">
        <v>0.20430000126361847</v>
      </c>
      <c r="FH47">
        <v>0.20509999990463257</v>
      </c>
      <c r="FI47">
        <v>0.20450000464916229</v>
      </c>
      <c r="FJ47">
        <v>0.20409999787807465</v>
      </c>
      <c r="FK47">
        <v>0.20479999482631683</v>
      </c>
      <c r="FL47">
        <v>0.20399999618530273</v>
      </c>
      <c r="FM47">
        <v>0.20409999787807465</v>
      </c>
      <c r="FN47">
        <v>0.20360000431537628</v>
      </c>
      <c r="FO47">
        <v>0.20379999279975891</v>
      </c>
      <c r="FP47">
        <v>0.20360000431537628</v>
      </c>
      <c r="FQ47">
        <v>0.20319999754428864</v>
      </c>
      <c r="FR47">
        <v>0.20270000398159027</v>
      </c>
      <c r="FS47">
        <v>0.20299999415874481</v>
      </c>
      <c r="FT47">
        <v>0.20270000398159027</v>
      </c>
      <c r="FU47">
        <v>0.20299999415874481</v>
      </c>
      <c r="FV47">
        <v>0.20250000059604645</v>
      </c>
      <c r="FW47">
        <v>0.20110000669956207</v>
      </c>
      <c r="FX47">
        <v>0.20069999992847443</v>
      </c>
      <c r="FY47">
        <v>0.19949999451637268</v>
      </c>
      <c r="FZ47">
        <v>0.19979999959468842</v>
      </c>
      <c r="GA47">
        <v>0.19840000569820404</v>
      </c>
      <c r="GB47">
        <v>0.19769999384880066</v>
      </c>
      <c r="GC47">
        <v>0.19660000503063202</v>
      </c>
      <c r="GD47">
        <v>0.19529999792575836</v>
      </c>
      <c r="GE47">
        <v>0.19570000469684601</v>
      </c>
      <c r="GF47">
        <v>0.19670000672340393</v>
      </c>
      <c r="GG47">
        <v>0.19629999995231628</v>
      </c>
      <c r="GH47">
        <v>0.19589999318122864</v>
      </c>
      <c r="GI47">
        <v>0.19570000469684601</v>
      </c>
      <c r="GJ47">
        <v>0.19490000605583191</v>
      </c>
      <c r="GK47">
        <v>0.19460000097751617</v>
      </c>
      <c r="GL47">
        <v>0.19429999589920044</v>
      </c>
      <c r="GM47">
        <v>0.19390000402927399</v>
      </c>
    </row>
    <row r="48" spans="1:201" x14ac:dyDescent="0.25">
      <c r="A48" s="5" t="s">
        <v>53</v>
      </c>
      <c r="B48">
        <v>0.10909999907016754</v>
      </c>
      <c r="C48">
        <v>0.1111999973654747</v>
      </c>
      <c r="D48">
        <v>0.11270000040531158</v>
      </c>
      <c r="E48">
        <v>0.11289999634027481</v>
      </c>
      <c r="F48">
        <v>0.11379999667406082</v>
      </c>
      <c r="G48">
        <v>0.11469999700784683</v>
      </c>
      <c r="H48">
        <v>0.11509999632835388</v>
      </c>
      <c r="I48">
        <v>0.11569999903440475</v>
      </c>
      <c r="J48">
        <v>0.11599999666213989</v>
      </c>
      <c r="K48">
        <v>0.1160999983549118</v>
      </c>
      <c r="L48">
        <v>0.11640000343322754</v>
      </c>
      <c r="M48">
        <v>0.11720000207424164</v>
      </c>
      <c r="N48">
        <v>0.11810000240802765</v>
      </c>
      <c r="O48">
        <v>0.11940000206232071</v>
      </c>
      <c r="P48">
        <v>0.12110000103712082</v>
      </c>
      <c r="Q48">
        <v>0.12319999933242798</v>
      </c>
      <c r="R48">
        <v>0.12559999525547028</v>
      </c>
      <c r="S48">
        <v>0.12829999625682831</v>
      </c>
      <c r="T48">
        <v>0.1315000057220459</v>
      </c>
      <c r="U48">
        <v>0.13519999384880066</v>
      </c>
      <c r="V48">
        <v>0.13650000095367432</v>
      </c>
      <c r="W48">
        <v>0.13850000500679016</v>
      </c>
      <c r="X48">
        <v>0.14090000092983246</v>
      </c>
      <c r="Y48">
        <v>0.14270000159740448</v>
      </c>
      <c r="Z48">
        <v>0.14480000734329224</v>
      </c>
      <c r="AA48">
        <v>0.14669999480247498</v>
      </c>
      <c r="AB48">
        <v>0.14839999377727509</v>
      </c>
      <c r="AC48">
        <v>0.15049999952316284</v>
      </c>
      <c r="AD48">
        <v>0.15270000696182251</v>
      </c>
      <c r="AE48">
        <v>0.15489999949932098</v>
      </c>
      <c r="AF48">
        <v>0.15680000185966492</v>
      </c>
      <c r="AG48">
        <v>0.15880000591278076</v>
      </c>
      <c r="AH48">
        <v>0.16060000658035278</v>
      </c>
      <c r="AI48">
        <v>0.16249999403953552</v>
      </c>
      <c r="AJ48">
        <v>0.16429999470710754</v>
      </c>
      <c r="AK48">
        <v>0.16599999368190765</v>
      </c>
      <c r="AL48">
        <v>0.16740000247955322</v>
      </c>
      <c r="AM48">
        <v>0.16899999976158142</v>
      </c>
      <c r="AN48">
        <v>0.16979999840259552</v>
      </c>
      <c r="AO48">
        <v>0.16979999840259552</v>
      </c>
      <c r="AP48">
        <v>0.16979999840259552</v>
      </c>
      <c r="AQ48">
        <v>0.16920000314712524</v>
      </c>
      <c r="AR48">
        <v>0.16889999806880951</v>
      </c>
      <c r="AS48">
        <v>0.16769999265670776</v>
      </c>
      <c r="AT48">
        <v>0.16789999604225159</v>
      </c>
      <c r="AU48">
        <v>0.16750000417232513</v>
      </c>
      <c r="AV48">
        <v>0.16730000078678131</v>
      </c>
      <c r="AW48">
        <v>0.16699999570846558</v>
      </c>
      <c r="AX48">
        <v>0.16709999740123749</v>
      </c>
      <c r="AY48">
        <v>0.1679999977350235</v>
      </c>
      <c r="AZ48">
        <v>0.16850000619888306</v>
      </c>
      <c r="BA48">
        <v>0.16969999670982361</v>
      </c>
      <c r="BB48">
        <v>0.17129999399185181</v>
      </c>
      <c r="BC48">
        <v>0.17299999296665192</v>
      </c>
      <c r="BD48">
        <v>0.17479999363422394</v>
      </c>
      <c r="BE48">
        <v>0.17649999260902405</v>
      </c>
      <c r="BF48">
        <v>0.17839999496936798</v>
      </c>
      <c r="BG48">
        <v>0.18050000071525574</v>
      </c>
      <c r="BH48">
        <v>0.18250000476837158</v>
      </c>
      <c r="BI48">
        <v>0.18459999561309814</v>
      </c>
      <c r="BJ48">
        <v>0.18619999289512634</v>
      </c>
      <c r="BK48">
        <v>0.18729999661445618</v>
      </c>
      <c r="BL48">
        <v>0.18889999389648438</v>
      </c>
      <c r="BM48">
        <v>0.18999999761581421</v>
      </c>
      <c r="BN48">
        <v>0.1914999932050705</v>
      </c>
      <c r="BO48">
        <v>0.19169999659061432</v>
      </c>
      <c r="BP48">
        <v>0.19249999523162842</v>
      </c>
      <c r="BQ48">
        <v>0.19280000030994415</v>
      </c>
      <c r="BR48">
        <v>0.19310000538825989</v>
      </c>
      <c r="BS48">
        <v>0.19329999387264252</v>
      </c>
      <c r="BT48">
        <v>0.19370000064373016</v>
      </c>
      <c r="BU48">
        <v>0.19329999387264252</v>
      </c>
      <c r="BV48">
        <v>0.19419999420642853</v>
      </c>
      <c r="BW48">
        <v>0.19230000674724579</v>
      </c>
      <c r="BX48">
        <v>0.19509999454021454</v>
      </c>
      <c r="BY48">
        <v>0.19429999589920044</v>
      </c>
      <c r="BZ48">
        <v>0.19529999792575836</v>
      </c>
      <c r="CA48">
        <v>0.19539999961853027</v>
      </c>
      <c r="CB48">
        <v>0.19570000469684601</v>
      </c>
      <c r="CC48">
        <v>0.19689999520778656</v>
      </c>
      <c r="CD48">
        <v>0.19709999859333038</v>
      </c>
      <c r="CE48">
        <v>0.19769999384880066</v>
      </c>
      <c r="CF48">
        <v>0.19799999892711639</v>
      </c>
      <c r="CG48">
        <v>0.19910000264644623</v>
      </c>
      <c r="CH48">
        <v>0.1996999979019165</v>
      </c>
      <c r="CI48">
        <v>0.20090000331401825</v>
      </c>
      <c r="CJ48">
        <v>0.20170000195503235</v>
      </c>
      <c r="CK48">
        <v>0.20180000364780426</v>
      </c>
      <c r="CL48">
        <v>0.20139999687671661</v>
      </c>
      <c r="CM48">
        <v>0.20020000636577606</v>
      </c>
      <c r="CN48">
        <v>0.19930000603199005</v>
      </c>
      <c r="CO48">
        <v>0.19979999959468842</v>
      </c>
      <c r="CP48">
        <v>0.19830000400543213</v>
      </c>
      <c r="CQ48">
        <v>0.19720000028610229</v>
      </c>
      <c r="CR48">
        <v>0.19730000197887421</v>
      </c>
      <c r="CS48">
        <v>0.19580000638961792</v>
      </c>
      <c r="CT48">
        <v>0.19529999792575836</v>
      </c>
      <c r="CU48">
        <v>0.19329999387264252</v>
      </c>
      <c r="CV48">
        <v>0.19329999387264252</v>
      </c>
      <c r="CW48">
        <v>0.19230000674724579</v>
      </c>
      <c r="CX48">
        <v>0.18999999761581421</v>
      </c>
      <c r="CY48">
        <v>0.18790000677108765</v>
      </c>
      <c r="CZ48">
        <v>0.1875</v>
      </c>
      <c r="DA48">
        <v>0.18649999797344208</v>
      </c>
      <c r="DB48">
        <v>0.18600000441074371</v>
      </c>
      <c r="DC48">
        <v>0.18440000712871552</v>
      </c>
      <c r="DD48">
        <v>0.18469999730587006</v>
      </c>
      <c r="DE48">
        <v>0.18379999697208405</v>
      </c>
      <c r="DF48">
        <v>0.1835000067949295</v>
      </c>
      <c r="DG48">
        <v>0.18379999697208405</v>
      </c>
      <c r="DH48">
        <v>0.18279999494552612</v>
      </c>
      <c r="DI48">
        <v>0.18250000476837158</v>
      </c>
      <c r="DJ48">
        <v>0.18279999494552612</v>
      </c>
      <c r="DK48">
        <v>0.18289999663829803</v>
      </c>
      <c r="DL48">
        <v>0.1817999929189682</v>
      </c>
      <c r="DM48">
        <v>0.18230000138282776</v>
      </c>
      <c r="DN48">
        <v>0.18189999461174011</v>
      </c>
      <c r="DO48">
        <v>0.18240000307559967</v>
      </c>
      <c r="DP48">
        <v>0.18160000443458557</v>
      </c>
      <c r="DQ48">
        <v>0.18199999630451202</v>
      </c>
      <c r="DR48">
        <v>0.18129999935626984</v>
      </c>
      <c r="DS48">
        <v>0.18070000410079956</v>
      </c>
      <c r="DT48">
        <v>0.17960000038146973</v>
      </c>
      <c r="DU48">
        <v>0.1793999969959259</v>
      </c>
      <c r="DV48">
        <v>0.17800000309944153</v>
      </c>
      <c r="DW48">
        <v>0.17949999868869781</v>
      </c>
      <c r="DX48">
        <v>0.17829999327659607</v>
      </c>
      <c r="DY48">
        <v>0.17800000309944153</v>
      </c>
      <c r="DZ48">
        <v>0.17839999496936798</v>
      </c>
      <c r="EA48">
        <v>0.17790000140666962</v>
      </c>
      <c r="EB48">
        <v>0.17779999971389771</v>
      </c>
      <c r="EC48">
        <v>0.17749999463558197</v>
      </c>
      <c r="ED48">
        <v>0.17800000309944153</v>
      </c>
      <c r="EE48">
        <v>0.17810000479221344</v>
      </c>
      <c r="EF48">
        <v>0.17749999463558197</v>
      </c>
      <c r="EG48">
        <v>0.17769999802112579</v>
      </c>
      <c r="EH48">
        <v>0.17759999632835388</v>
      </c>
      <c r="EI48">
        <v>0.17759999632835388</v>
      </c>
      <c r="EJ48">
        <v>0.17689999938011169</v>
      </c>
      <c r="EK48">
        <v>0.17679999768733978</v>
      </c>
      <c r="EL48">
        <v>0.17659999430179596</v>
      </c>
      <c r="EM48">
        <v>0.17659999430179596</v>
      </c>
      <c r="EN48">
        <v>0.17640000581741333</v>
      </c>
      <c r="EO48">
        <v>0.1761000007390976</v>
      </c>
      <c r="EP48">
        <v>0.17589999735355377</v>
      </c>
      <c r="EQ48">
        <v>0.17560000717639923</v>
      </c>
      <c r="ER48">
        <v>0.17540000379085541</v>
      </c>
      <c r="ES48">
        <v>0.17540000379085541</v>
      </c>
      <c r="ET48">
        <v>0.17520000040531158</v>
      </c>
      <c r="EU48">
        <v>0.17499999701976776</v>
      </c>
      <c r="EV48">
        <v>0.17479999363422394</v>
      </c>
      <c r="EW48">
        <v>0.17479999363422394</v>
      </c>
      <c r="EX48">
        <v>0.1745000034570694</v>
      </c>
      <c r="EY48">
        <v>0.17440000176429749</v>
      </c>
      <c r="EZ48">
        <v>0.17399999499320984</v>
      </c>
      <c r="FA48">
        <v>0.1737000048160553</v>
      </c>
      <c r="FB48">
        <v>0.17319999635219574</v>
      </c>
      <c r="FC48">
        <v>0.17280000448226929</v>
      </c>
      <c r="FD48">
        <v>0.17280000448226929</v>
      </c>
      <c r="FE48">
        <v>0.17219999432563782</v>
      </c>
      <c r="FF48">
        <v>0.17170000076293945</v>
      </c>
      <c r="FG48">
        <v>0.17149999737739563</v>
      </c>
      <c r="FH48">
        <v>0.17129999399185181</v>
      </c>
      <c r="FI48">
        <v>0.17080000042915344</v>
      </c>
      <c r="FJ48">
        <v>0.17030000686645508</v>
      </c>
      <c r="FK48">
        <v>0.17010000348091125</v>
      </c>
      <c r="FL48">
        <v>0.16949999332427979</v>
      </c>
      <c r="FM48">
        <v>0.16920000314712524</v>
      </c>
      <c r="FN48">
        <v>0.16859999299049377</v>
      </c>
      <c r="FO48">
        <v>0.16820000112056732</v>
      </c>
      <c r="FP48">
        <v>0.16779999434947968</v>
      </c>
      <c r="FQ48">
        <v>0.16730000078678131</v>
      </c>
      <c r="FR48">
        <v>0.16680000722408295</v>
      </c>
      <c r="FS48">
        <v>0.1664000004529953</v>
      </c>
      <c r="FT48">
        <v>0.16609999537467957</v>
      </c>
      <c r="FU48">
        <v>0.16550000011920929</v>
      </c>
      <c r="FV48">
        <v>0.16539999842643738</v>
      </c>
      <c r="FW48">
        <v>0.16529999673366547</v>
      </c>
      <c r="FX48">
        <v>0.16490000486373901</v>
      </c>
      <c r="FY48">
        <v>0.16439999639987946</v>
      </c>
      <c r="FZ48">
        <v>0.16380000114440918</v>
      </c>
      <c r="GA48">
        <v>0.16300000250339508</v>
      </c>
      <c r="GB48">
        <v>0.16249999403953552</v>
      </c>
      <c r="GC48">
        <v>0.16179999709129333</v>
      </c>
      <c r="GD48">
        <v>0.16110000014305115</v>
      </c>
      <c r="GE48">
        <v>0.16030000150203705</v>
      </c>
      <c r="GF48">
        <v>0.15979999303817749</v>
      </c>
      <c r="GG48">
        <v>0.15929999947547913</v>
      </c>
      <c r="GH48">
        <v>0.15850000083446503</v>
      </c>
      <c r="GI48">
        <v>0.15790000557899475</v>
      </c>
      <c r="GJ48">
        <v>0.15710000693798065</v>
      </c>
      <c r="GK48">
        <v>0.15639999508857727</v>
      </c>
      <c r="GL48">
        <v>0.15559999644756317</v>
      </c>
      <c r="GM48">
        <v>0.15489999949932098</v>
      </c>
    </row>
    <row r="49" spans="1:195" x14ac:dyDescent="0.25">
      <c r="A49" s="5" t="s">
        <v>54</v>
      </c>
      <c r="B49">
        <v>0.11249999701976776</v>
      </c>
      <c r="C49">
        <v>0.11439999938011169</v>
      </c>
      <c r="D49">
        <v>0.1160999983549118</v>
      </c>
      <c r="E49">
        <v>0.11680000275373459</v>
      </c>
      <c r="F49">
        <v>0.11779999732971191</v>
      </c>
      <c r="G49">
        <v>0.11869999766349792</v>
      </c>
      <c r="H49">
        <v>0.11940000206232071</v>
      </c>
      <c r="I49">
        <v>0.12080000340938568</v>
      </c>
      <c r="J49">
        <v>0.12099999934434891</v>
      </c>
      <c r="K49">
        <v>0.12039999663829803</v>
      </c>
      <c r="L49">
        <v>0.11969999969005585</v>
      </c>
      <c r="M49">
        <v>0.11969999969005585</v>
      </c>
      <c r="N49">
        <v>0.1200999990105629</v>
      </c>
      <c r="O49">
        <v>0.12080000340938568</v>
      </c>
      <c r="P49">
        <v>0.12179999798536301</v>
      </c>
      <c r="Q49">
        <v>0.12250000238418579</v>
      </c>
      <c r="R49">
        <v>0.12280000001192093</v>
      </c>
      <c r="S49">
        <v>0.12330000102519989</v>
      </c>
      <c r="T49">
        <v>0.12430000305175781</v>
      </c>
      <c r="U49">
        <v>0.12510000169277191</v>
      </c>
      <c r="V49">
        <v>0.12620000541210175</v>
      </c>
      <c r="W49">
        <v>0.12720000743865967</v>
      </c>
      <c r="X49">
        <v>0.12860000133514404</v>
      </c>
      <c r="Y49">
        <v>0.13019999861717224</v>
      </c>
      <c r="Z49">
        <v>0.13220000267028809</v>
      </c>
      <c r="AA49">
        <v>0.13480000197887421</v>
      </c>
      <c r="AB49">
        <v>0.13750000298023224</v>
      </c>
      <c r="AC49">
        <v>0.14020000398159027</v>
      </c>
      <c r="AD49">
        <v>0.14319999516010284</v>
      </c>
      <c r="AE49">
        <v>0.14650000631809235</v>
      </c>
      <c r="AF49">
        <v>0.15080000460147858</v>
      </c>
      <c r="AG49">
        <v>0.15569999814033508</v>
      </c>
      <c r="AH49">
        <v>0.16110000014305115</v>
      </c>
      <c r="AI49">
        <v>0.1671999990940094</v>
      </c>
      <c r="AJ49">
        <v>0.17479999363422394</v>
      </c>
      <c r="AK49">
        <v>0.18129999935626984</v>
      </c>
      <c r="AL49">
        <v>0.18770000338554382</v>
      </c>
      <c r="AM49">
        <v>0.1940000057220459</v>
      </c>
      <c r="AN49">
        <v>0.20059999823570251</v>
      </c>
      <c r="AO49">
        <v>0.20579999685287476</v>
      </c>
      <c r="AP49">
        <v>0.210999995470047</v>
      </c>
      <c r="AQ49">
        <v>0.21619999408721924</v>
      </c>
      <c r="AR49">
        <v>0.22280000150203705</v>
      </c>
      <c r="AS49">
        <v>0.22669999301433563</v>
      </c>
      <c r="AT49">
        <v>0.23029999434947968</v>
      </c>
      <c r="AU49">
        <v>0.23340000212192535</v>
      </c>
      <c r="AV49">
        <v>0.23680000007152557</v>
      </c>
      <c r="AW49">
        <v>0.24060000479221344</v>
      </c>
      <c r="AX49">
        <v>0.2434999942779541</v>
      </c>
      <c r="AY49">
        <v>0.24469999969005585</v>
      </c>
      <c r="AZ49">
        <v>0.24959999322891235</v>
      </c>
      <c r="BA49">
        <v>0.25040000677108765</v>
      </c>
      <c r="BB49">
        <v>0.25139999389648438</v>
      </c>
      <c r="BC49">
        <v>0.25180000066757202</v>
      </c>
      <c r="BD49">
        <v>0.25299999117851257</v>
      </c>
      <c r="BE49">
        <v>0.25549998879432678</v>
      </c>
      <c r="BF49">
        <v>0.25639998912811279</v>
      </c>
      <c r="BG49">
        <v>0.25940001010894775</v>
      </c>
      <c r="BH49">
        <v>0.25970000028610229</v>
      </c>
      <c r="BI49">
        <v>0.25979998707771301</v>
      </c>
      <c r="BJ49">
        <v>0.26210001111030579</v>
      </c>
      <c r="BK49">
        <v>0.26420000195503235</v>
      </c>
      <c r="BL49">
        <v>0.26339998841285706</v>
      </c>
      <c r="BM49">
        <v>0.26499998569488525</v>
      </c>
      <c r="BN49">
        <v>0.26690000295639038</v>
      </c>
      <c r="BO49">
        <v>0.2669999897480011</v>
      </c>
      <c r="BP49">
        <v>0.26910001039505005</v>
      </c>
      <c r="BQ49">
        <v>0.26989999413490295</v>
      </c>
      <c r="BR49">
        <v>0.27059999108314514</v>
      </c>
      <c r="BS49">
        <v>0.27140000462532043</v>
      </c>
      <c r="BT49">
        <v>0.27129998803138733</v>
      </c>
      <c r="BU49">
        <v>0.27180001139640808</v>
      </c>
      <c r="BV49">
        <v>0.27120000123977661</v>
      </c>
      <c r="BW49">
        <v>0.27399998903274536</v>
      </c>
      <c r="BX49">
        <v>0.27239999175071716</v>
      </c>
      <c r="BY49">
        <v>0.27390000224113464</v>
      </c>
      <c r="BZ49">
        <v>0.27450001239776611</v>
      </c>
      <c r="CA49">
        <v>0.27549999952316284</v>
      </c>
      <c r="CB49">
        <v>0.27709999680519104</v>
      </c>
      <c r="CC49">
        <v>0.27630001306533813</v>
      </c>
      <c r="CD49">
        <v>0.27799999713897705</v>
      </c>
      <c r="CE49">
        <v>0.27869999408721924</v>
      </c>
      <c r="CF49">
        <v>0.27860000729560852</v>
      </c>
      <c r="CG49">
        <v>0.27930000424385071</v>
      </c>
      <c r="CH49">
        <v>0.27959999442100525</v>
      </c>
      <c r="CI49">
        <v>0.27979999780654907</v>
      </c>
      <c r="CJ49">
        <v>0.2800000011920929</v>
      </c>
      <c r="CK49">
        <v>0.28090000152587891</v>
      </c>
      <c r="CL49">
        <v>0.28159999847412109</v>
      </c>
      <c r="CM49">
        <v>0.28090000152587891</v>
      </c>
      <c r="CN49">
        <v>0.28220000863075256</v>
      </c>
      <c r="CO49">
        <v>0.28220000863075256</v>
      </c>
      <c r="CP49">
        <v>0.28259998559951782</v>
      </c>
      <c r="CQ49">
        <v>0.28319999575614929</v>
      </c>
      <c r="CR49">
        <v>0.28290000557899475</v>
      </c>
      <c r="CS49">
        <v>0.2840999960899353</v>
      </c>
      <c r="CT49">
        <v>0.28400000929832458</v>
      </c>
      <c r="CU49">
        <v>0.28549998998641968</v>
      </c>
      <c r="CV49">
        <v>0.28349998593330383</v>
      </c>
      <c r="CW49">
        <v>0.2840999960899353</v>
      </c>
      <c r="CX49">
        <v>0.28400000929832458</v>
      </c>
      <c r="CY49">
        <v>0.2840999960899353</v>
      </c>
      <c r="CZ49">
        <v>0.28380000591278076</v>
      </c>
      <c r="DA49">
        <v>0.28380000591278076</v>
      </c>
      <c r="DB49">
        <v>0.28380000591278076</v>
      </c>
      <c r="DC49">
        <v>0.28479999303817749</v>
      </c>
      <c r="DD49">
        <v>0.28389999270439148</v>
      </c>
      <c r="DE49">
        <v>0.28470000624656677</v>
      </c>
      <c r="DF49">
        <v>0.28499999642372131</v>
      </c>
      <c r="DG49">
        <v>0.28439998626708984</v>
      </c>
      <c r="DH49">
        <v>0.28450000286102295</v>
      </c>
      <c r="DI49">
        <v>0.2833000123500824</v>
      </c>
      <c r="DJ49">
        <v>0.28189998865127563</v>
      </c>
      <c r="DK49">
        <v>0.28110000491142273</v>
      </c>
      <c r="DL49">
        <v>0.28040000796318054</v>
      </c>
      <c r="DM49">
        <v>0.28040000796318054</v>
      </c>
      <c r="DN49">
        <v>0.27950000762939453</v>
      </c>
      <c r="DO49">
        <v>0.27810001373291016</v>
      </c>
      <c r="DP49">
        <v>0.27860000729560852</v>
      </c>
      <c r="DQ49">
        <v>0.27750000357627869</v>
      </c>
      <c r="DR49">
        <v>0.27889999747276306</v>
      </c>
      <c r="DS49">
        <v>0.27639999985694885</v>
      </c>
      <c r="DT49">
        <v>0.27529999613761902</v>
      </c>
      <c r="DU49">
        <v>0.2750999927520752</v>
      </c>
      <c r="DV49">
        <v>0.27579998970031738</v>
      </c>
      <c r="DW49">
        <v>0.27399998903274536</v>
      </c>
      <c r="DX49">
        <v>0.27399998903274536</v>
      </c>
      <c r="DY49">
        <v>0.27219998836517334</v>
      </c>
      <c r="DZ49">
        <v>0.2718999981880188</v>
      </c>
      <c r="EA49">
        <v>0.27059999108314514</v>
      </c>
      <c r="EB49">
        <v>0.27020001411437988</v>
      </c>
      <c r="EC49">
        <v>0.26890000700950623</v>
      </c>
      <c r="ED49">
        <v>0.26809999346733093</v>
      </c>
      <c r="EE49">
        <v>0.2671000063419342</v>
      </c>
      <c r="EF49">
        <v>0.26730000972747803</v>
      </c>
      <c r="EG49">
        <v>0.26690000295639038</v>
      </c>
      <c r="EH49">
        <v>0.26519998908042908</v>
      </c>
      <c r="EI49">
        <v>0.26440000534057617</v>
      </c>
      <c r="EJ49">
        <v>0.26409998536109924</v>
      </c>
      <c r="EK49">
        <v>0.26240000128746033</v>
      </c>
      <c r="EL49">
        <v>0.26109999418258667</v>
      </c>
      <c r="EM49">
        <v>0.26030001044273376</v>
      </c>
      <c r="EN49">
        <v>0.25949999690055847</v>
      </c>
      <c r="EO49">
        <v>0.25760000944137573</v>
      </c>
      <c r="EP49">
        <v>0.25630000233650208</v>
      </c>
      <c r="EQ49">
        <v>0.25470000505447388</v>
      </c>
      <c r="ER49">
        <v>0.25339999794960022</v>
      </c>
      <c r="ES49">
        <v>0.25040000677108765</v>
      </c>
      <c r="ET49">
        <v>0.24779999256134033</v>
      </c>
      <c r="EU49">
        <v>0.24580000340938568</v>
      </c>
      <c r="EV49">
        <v>0.24320000410079956</v>
      </c>
      <c r="EW49">
        <v>0.24130000174045563</v>
      </c>
      <c r="EX49">
        <v>0.23899999260902405</v>
      </c>
      <c r="EY49">
        <v>0.23759999871253967</v>
      </c>
      <c r="EZ49">
        <v>0.23639999330043793</v>
      </c>
      <c r="FA49">
        <v>0.23430000245571136</v>
      </c>
      <c r="FB49">
        <v>0.23260000348091125</v>
      </c>
      <c r="FC49">
        <v>0.23170000314712524</v>
      </c>
      <c r="FD49">
        <v>0.23019999265670776</v>
      </c>
      <c r="FE49">
        <v>0.22930000722408295</v>
      </c>
      <c r="FF49">
        <v>0.22720000147819519</v>
      </c>
      <c r="FG49">
        <v>0.22589999437332153</v>
      </c>
      <c r="FH49">
        <v>0.22519999742507935</v>
      </c>
      <c r="FI49">
        <v>0.22460000216960907</v>
      </c>
      <c r="FJ49">
        <v>0.22380000352859497</v>
      </c>
      <c r="FK49">
        <v>0.22249999642372131</v>
      </c>
      <c r="FL49">
        <v>0.22259999811649323</v>
      </c>
      <c r="FM49">
        <v>0.22200000286102295</v>
      </c>
      <c r="FN49">
        <v>0.22100000083446503</v>
      </c>
      <c r="FO49">
        <v>0.22030000388622284</v>
      </c>
      <c r="FP49">
        <v>0.21940000355243683</v>
      </c>
      <c r="FQ49">
        <v>0.21819999814033508</v>
      </c>
      <c r="FR49">
        <v>0.21760000288486481</v>
      </c>
      <c r="FS49">
        <v>0.21699999272823334</v>
      </c>
      <c r="FT49">
        <v>0.2159000039100647</v>
      </c>
      <c r="FU49">
        <v>0.21580000221729279</v>
      </c>
      <c r="FV49">
        <v>0.21520000696182251</v>
      </c>
      <c r="FW49">
        <v>0.2151000052690506</v>
      </c>
      <c r="FX49">
        <v>0.21500000357627869</v>
      </c>
      <c r="FY49">
        <v>0.2143000066280365</v>
      </c>
      <c r="FZ49">
        <v>0.21359999477863312</v>
      </c>
      <c r="GA49">
        <v>0.21340000629425049</v>
      </c>
      <c r="GB49">
        <v>0.21279999613761902</v>
      </c>
      <c r="GC49">
        <v>0.21220000088214874</v>
      </c>
      <c r="GD49">
        <v>0.21170000731945038</v>
      </c>
      <c r="GE49">
        <v>0.21109999716281891</v>
      </c>
      <c r="GF49">
        <v>0.21040000021457672</v>
      </c>
      <c r="GG49">
        <v>0.20990000665187836</v>
      </c>
      <c r="GH49">
        <v>0.2093999981880188</v>
      </c>
      <c r="GI49">
        <v>0.20890000462532043</v>
      </c>
      <c r="GJ49">
        <v>0.20839999616146088</v>
      </c>
      <c r="GK49">
        <v>0.2078000009059906</v>
      </c>
      <c r="GL49">
        <v>0.2070000022649765</v>
      </c>
      <c r="GM49">
        <v>0.20659999549388885</v>
      </c>
    </row>
    <row r="50" spans="1:195" x14ac:dyDescent="0.25">
      <c r="A50" s="5" t="s">
        <v>55</v>
      </c>
      <c r="B50">
        <v>0.11370000243186951</v>
      </c>
      <c r="C50">
        <v>0.11429999768733978</v>
      </c>
      <c r="D50">
        <v>0.11620000004768372</v>
      </c>
      <c r="E50">
        <v>0.11749999970197678</v>
      </c>
      <c r="F50">
        <v>0.11779999732971191</v>
      </c>
      <c r="G50">
        <v>0.11869999766349792</v>
      </c>
      <c r="H50">
        <v>0.1200999990105629</v>
      </c>
      <c r="I50">
        <v>0.12179999798536301</v>
      </c>
      <c r="J50">
        <v>0.12409999966621399</v>
      </c>
      <c r="K50">
        <v>0.12590000033378601</v>
      </c>
      <c r="L50">
        <v>0.12710000574588776</v>
      </c>
      <c r="M50">
        <v>0.12770000100135803</v>
      </c>
      <c r="N50">
        <v>0.12880000472068787</v>
      </c>
      <c r="O50">
        <v>0.12880000472068787</v>
      </c>
      <c r="P50">
        <v>0.12729999423027039</v>
      </c>
      <c r="Q50">
        <v>0.12600000202655792</v>
      </c>
      <c r="R50">
        <v>0.1257999986410141</v>
      </c>
      <c r="S50">
        <v>0.12610000371932983</v>
      </c>
      <c r="T50">
        <v>0.12610000371932983</v>
      </c>
      <c r="U50">
        <v>0.12649999558925629</v>
      </c>
      <c r="V50">
        <v>0.12770000100135803</v>
      </c>
      <c r="W50">
        <v>0.12870000302791595</v>
      </c>
      <c r="X50">
        <v>0.13009999692440033</v>
      </c>
      <c r="Y50">
        <v>0.13169999420642853</v>
      </c>
      <c r="Z50">
        <v>0.13339999318122864</v>
      </c>
      <c r="AA50">
        <v>0.13549999892711639</v>
      </c>
      <c r="AB50">
        <v>0.13840000331401825</v>
      </c>
      <c r="AC50">
        <v>0.14190000295639038</v>
      </c>
      <c r="AD50">
        <v>0.14650000631809235</v>
      </c>
      <c r="AE50">
        <v>0.15219999849796295</v>
      </c>
      <c r="AF50">
        <v>0.15729999542236328</v>
      </c>
      <c r="AG50">
        <v>0.16230000555515289</v>
      </c>
      <c r="AH50">
        <v>0.16869999468326569</v>
      </c>
      <c r="AI50">
        <v>0.17419999837875366</v>
      </c>
      <c r="AJ50">
        <v>0.17960000038146973</v>
      </c>
      <c r="AK50">
        <v>0.1859000027179718</v>
      </c>
      <c r="AL50">
        <v>0.19200000166893005</v>
      </c>
      <c r="AM50">
        <v>0.19850000739097595</v>
      </c>
      <c r="AN50">
        <v>0.20309999585151672</v>
      </c>
      <c r="AO50">
        <v>0.20890000462532043</v>
      </c>
      <c r="AP50">
        <v>0.21389999985694885</v>
      </c>
      <c r="AQ50">
        <v>0.21899999678134918</v>
      </c>
      <c r="AR50">
        <v>0.22409999370574951</v>
      </c>
      <c r="AS50">
        <v>0.2304999977350235</v>
      </c>
      <c r="AT50">
        <v>0.23420000076293945</v>
      </c>
      <c r="AU50">
        <v>0.23849999904632568</v>
      </c>
      <c r="AV50">
        <v>0.24320000410079956</v>
      </c>
      <c r="AW50">
        <v>0.2476000040769577</v>
      </c>
      <c r="AX50">
        <v>0.25189998745918274</v>
      </c>
      <c r="AY50">
        <v>0.25799998641014099</v>
      </c>
      <c r="AZ50">
        <v>0.26129999756813049</v>
      </c>
      <c r="BA50">
        <v>0.2671000063419342</v>
      </c>
      <c r="BB50">
        <v>0.26989999413490295</v>
      </c>
      <c r="BC50">
        <v>0.27430000901222229</v>
      </c>
      <c r="BD50">
        <v>0.27599999308586121</v>
      </c>
      <c r="BE50">
        <v>0.27720001339912415</v>
      </c>
      <c r="BF50">
        <v>0.27889999747276306</v>
      </c>
      <c r="BG50">
        <v>0.28180000185966492</v>
      </c>
      <c r="BH50">
        <v>0.28360000252723694</v>
      </c>
      <c r="BI50">
        <v>0.2856999933719635</v>
      </c>
      <c r="BJ50">
        <v>0.28369998931884766</v>
      </c>
      <c r="BK50">
        <v>0.28499999642372131</v>
      </c>
      <c r="BL50">
        <v>0.28630000352859497</v>
      </c>
      <c r="BM50">
        <v>0.28929999470710754</v>
      </c>
      <c r="BN50">
        <v>0.2888999879360199</v>
      </c>
      <c r="BO50">
        <v>0.29190000891685486</v>
      </c>
      <c r="BP50">
        <v>0.29120001196861267</v>
      </c>
      <c r="BQ50">
        <v>0.29330000281333923</v>
      </c>
      <c r="BR50">
        <v>0.29370000958442688</v>
      </c>
      <c r="BS50">
        <v>0.29580000042915344</v>
      </c>
      <c r="BT50">
        <v>0.29730001091957092</v>
      </c>
      <c r="BU50">
        <v>0.30099999904632568</v>
      </c>
      <c r="BV50">
        <v>0.30059999227523804</v>
      </c>
      <c r="BW50">
        <v>0.30050000548362732</v>
      </c>
      <c r="BX50">
        <v>0.30399999022483826</v>
      </c>
      <c r="BY50">
        <v>0.3052000105381012</v>
      </c>
      <c r="BZ50">
        <v>0.30649998784065247</v>
      </c>
      <c r="CA50">
        <v>0.31040000915527344</v>
      </c>
      <c r="CB50">
        <v>0.31150001287460327</v>
      </c>
      <c r="CC50">
        <v>0.31490001082420349</v>
      </c>
      <c r="CD50">
        <v>0.31619998812675476</v>
      </c>
      <c r="CE50">
        <v>0.31869998574256897</v>
      </c>
      <c r="CF50">
        <v>0.31970000267028809</v>
      </c>
      <c r="CG50">
        <v>0.32150000333786011</v>
      </c>
      <c r="CH50">
        <v>0.32080000638961792</v>
      </c>
      <c r="CI50">
        <v>0.3246999979019165</v>
      </c>
      <c r="CJ50">
        <v>0.32710000872612</v>
      </c>
      <c r="CK50">
        <v>0.32850000262260437</v>
      </c>
      <c r="CL50">
        <v>0.33019998669624329</v>
      </c>
      <c r="CM50">
        <v>0.33320000767707825</v>
      </c>
      <c r="CN50">
        <v>0.33469998836517334</v>
      </c>
      <c r="CO50">
        <v>0.33689999580383301</v>
      </c>
      <c r="CP50">
        <v>0.33899998664855957</v>
      </c>
      <c r="CQ50">
        <v>0.3416999876499176</v>
      </c>
      <c r="CR50">
        <v>0.34419998526573181</v>
      </c>
      <c r="CS50">
        <v>0.34639999270439148</v>
      </c>
      <c r="CT50">
        <v>0.34839999675750732</v>
      </c>
      <c r="CU50">
        <v>0.35080000758171082</v>
      </c>
      <c r="CV50">
        <v>0.35249999165534973</v>
      </c>
      <c r="CW50">
        <v>0.35409998893737793</v>
      </c>
      <c r="CX50">
        <v>0.35679998993873596</v>
      </c>
      <c r="CY50">
        <v>0.35940000414848328</v>
      </c>
      <c r="CZ50">
        <v>0.36050000786781311</v>
      </c>
      <c r="DA50">
        <v>0.36269998550415039</v>
      </c>
      <c r="DB50">
        <v>0.36460000276565552</v>
      </c>
      <c r="DC50">
        <v>0.36590000987052917</v>
      </c>
      <c r="DD50">
        <v>0.36829999089241028</v>
      </c>
      <c r="DE50">
        <v>0.37040001153945923</v>
      </c>
      <c r="DF50">
        <v>0.37070000171661377</v>
      </c>
      <c r="DG50">
        <v>0.37250000238418579</v>
      </c>
      <c r="DH50">
        <v>0.37299999594688416</v>
      </c>
      <c r="DI50">
        <v>0.3734000027179718</v>
      </c>
      <c r="DJ50">
        <v>0.37479999661445618</v>
      </c>
      <c r="DK50">
        <v>0.37569999694824219</v>
      </c>
      <c r="DL50">
        <v>0.37680000066757202</v>
      </c>
      <c r="DM50">
        <v>0.37850001454353333</v>
      </c>
      <c r="DN50">
        <v>0.37909999489784241</v>
      </c>
      <c r="DO50">
        <v>0.38130000233650208</v>
      </c>
      <c r="DP50">
        <v>0.38049998879432678</v>
      </c>
      <c r="DQ50">
        <v>0.3815000057220459</v>
      </c>
      <c r="DR50">
        <v>0.38280001282691956</v>
      </c>
      <c r="DS50">
        <v>0.38350000977516174</v>
      </c>
      <c r="DT50">
        <v>0.38429999351501465</v>
      </c>
      <c r="DU50">
        <v>0.38319998979568481</v>
      </c>
      <c r="DV50">
        <v>0.38269999623298645</v>
      </c>
      <c r="DW50">
        <v>0.38429999351501465</v>
      </c>
      <c r="DX50">
        <v>0.38359999656677246</v>
      </c>
      <c r="DY50">
        <v>0.38460001349449158</v>
      </c>
      <c r="DZ50">
        <v>0.38560000061988831</v>
      </c>
      <c r="EA50">
        <v>0.38569998741149902</v>
      </c>
      <c r="EB50">
        <v>0.38580000400543213</v>
      </c>
      <c r="EC50">
        <v>0.38620001077651978</v>
      </c>
      <c r="ED50">
        <v>0.38650000095367432</v>
      </c>
      <c r="EE50">
        <v>0.38589999079704285</v>
      </c>
      <c r="EF50">
        <v>0.38659998774528503</v>
      </c>
      <c r="EG50">
        <v>0.38690000772476196</v>
      </c>
      <c r="EH50">
        <v>0.38760000467300415</v>
      </c>
      <c r="EI50">
        <v>0.38780000805854797</v>
      </c>
      <c r="EJ50">
        <v>0.38589999079704285</v>
      </c>
      <c r="EK50">
        <v>0.38539999723434448</v>
      </c>
      <c r="EL50">
        <v>0.38449999690055847</v>
      </c>
      <c r="EM50">
        <v>0.38350000977516174</v>
      </c>
      <c r="EN50">
        <v>0.38299998641014099</v>
      </c>
      <c r="EO50">
        <v>0.38330000638961792</v>
      </c>
      <c r="EP50">
        <v>0.38249999284744263</v>
      </c>
      <c r="EQ50">
        <v>0.3822999894618988</v>
      </c>
      <c r="ER50">
        <v>0.38049998879432678</v>
      </c>
      <c r="ES50">
        <v>0.38010001182556152</v>
      </c>
      <c r="ET50">
        <v>0.3781999945640564</v>
      </c>
      <c r="EU50">
        <v>0.375</v>
      </c>
      <c r="EV50">
        <v>0.37400001287460327</v>
      </c>
      <c r="EW50">
        <v>0.3716999888420105</v>
      </c>
      <c r="EX50">
        <v>0.36910000443458557</v>
      </c>
      <c r="EY50">
        <v>0.36590000987052917</v>
      </c>
      <c r="EZ50">
        <v>0.36399999260902405</v>
      </c>
      <c r="FA50">
        <v>0.36140000820159912</v>
      </c>
      <c r="FB50">
        <v>0.35719999670982361</v>
      </c>
      <c r="FC50">
        <v>0.35409998893737793</v>
      </c>
      <c r="FD50">
        <v>0.34830000996589661</v>
      </c>
      <c r="FE50">
        <v>0.34209999442100525</v>
      </c>
      <c r="FF50">
        <v>0.33469998836517334</v>
      </c>
      <c r="FG50">
        <v>0.32850000262260437</v>
      </c>
      <c r="FH50">
        <v>0.32159999012947083</v>
      </c>
      <c r="FI50">
        <v>0.31310001015663147</v>
      </c>
      <c r="FJ50">
        <v>0.30370000004768372</v>
      </c>
      <c r="FK50">
        <v>0.29840001463890076</v>
      </c>
      <c r="FL50">
        <v>0.29210001230239868</v>
      </c>
      <c r="FM50">
        <v>0.28790000081062317</v>
      </c>
      <c r="FN50">
        <v>0.2840999960899353</v>
      </c>
      <c r="FO50">
        <v>0.28090000152587891</v>
      </c>
      <c r="FP50">
        <v>0.27910000085830688</v>
      </c>
      <c r="FQ50">
        <v>0.27619999647140503</v>
      </c>
      <c r="FR50">
        <v>0.27439999580383301</v>
      </c>
      <c r="FS50">
        <v>0.27289998531341553</v>
      </c>
      <c r="FT50">
        <v>0.27050000429153442</v>
      </c>
      <c r="FU50">
        <v>0.26919999718666077</v>
      </c>
      <c r="FV50">
        <v>0.26759999990463257</v>
      </c>
      <c r="FW50">
        <v>0.26579999923706055</v>
      </c>
      <c r="FX50">
        <v>0.26460000872612</v>
      </c>
      <c r="FY50">
        <v>0.26309999823570251</v>
      </c>
      <c r="FZ50">
        <v>0.26190000772476196</v>
      </c>
      <c r="GA50">
        <v>0.26129999756813049</v>
      </c>
      <c r="GB50">
        <v>0.26019999384880066</v>
      </c>
      <c r="GC50">
        <v>0.25900000333786011</v>
      </c>
      <c r="GD50">
        <v>0.25749999284744263</v>
      </c>
      <c r="GE50">
        <v>0.25720000267028809</v>
      </c>
      <c r="GF50">
        <v>0.25609999895095825</v>
      </c>
      <c r="GG50">
        <v>0.25510001182556152</v>
      </c>
      <c r="GH50">
        <v>0.25499999523162842</v>
      </c>
      <c r="GI50">
        <v>0.25420001149177551</v>
      </c>
      <c r="GJ50">
        <v>0.25290000438690186</v>
      </c>
      <c r="GK50">
        <v>0.25290000438690186</v>
      </c>
      <c r="GL50">
        <v>0.2515999972820282</v>
      </c>
      <c r="GM50">
        <v>0.25110000371932983</v>
      </c>
    </row>
    <row r="51" spans="1:195" x14ac:dyDescent="0.25">
      <c r="A51" s="5" t="s">
        <v>56</v>
      </c>
      <c r="B51">
        <v>0.11349999904632568</v>
      </c>
      <c r="C51">
        <v>0.11599999666213989</v>
      </c>
      <c r="D51">
        <v>0.11819999665021896</v>
      </c>
      <c r="E51">
        <v>0.1193000003695488</v>
      </c>
      <c r="F51">
        <v>0.11990000307559967</v>
      </c>
      <c r="G51">
        <v>0.12099999934434891</v>
      </c>
      <c r="H51">
        <v>0.12229999899864197</v>
      </c>
      <c r="I51">
        <v>0.12389999628067017</v>
      </c>
      <c r="J51">
        <v>0.12600000202655792</v>
      </c>
      <c r="K51">
        <v>0.12729999423027039</v>
      </c>
      <c r="L51">
        <v>0.12800000607967377</v>
      </c>
      <c r="M51">
        <v>0.12860000133514404</v>
      </c>
      <c r="N51">
        <v>0.12890000641345978</v>
      </c>
      <c r="O51">
        <v>0.12800000607967377</v>
      </c>
      <c r="P51">
        <v>0.12690000236034393</v>
      </c>
      <c r="Q51">
        <v>0.12649999558925629</v>
      </c>
      <c r="R51">
        <v>0.12639999389648438</v>
      </c>
      <c r="S51">
        <v>0.12639999389648438</v>
      </c>
      <c r="T51">
        <v>0.12649999558925629</v>
      </c>
      <c r="U51">
        <v>0.12700000405311584</v>
      </c>
      <c r="V51">
        <v>0.1281999945640564</v>
      </c>
      <c r="W51">
        <v>0.12939999997615814</v>
      </c>
      <c r="X51">
        <v>0.13079999387264252</v>
      </c>
      <c r="Y51">
        <v>0.13210000097751617</v>
      </c>
      <c r="Z51">
        <v>0.13379999995231628</v>
      </c>
      <c r="AA51">
        <v>0.1363999992609024</v>
      </c>
      <c r="AB51">
        <v>0.1395999938249588</v>
      </c>
      <c r="AC51">
        <v>0.14350000023841858</v>
      </c>
      <c r="AD51">
        <v>0.14869999885559082</v>
      </c>
      <c r="AE51">
        <v>0.15440000593662262</v>
      </c>
      <c r="AF51">
        <v>0.15999999642372131</v>
      </c>
      <c r="AG51">
        <v>0.16390000283718109</v>
      </c>
      <c r="AH51">
        <v>0.17010000348091125</v>
      </c>
      <c r="AI51">
        <v>0.17599999904632568</v>
      </c>
      <c r="AJ51">
        <v>0.18140000104904175</v>
      </c>
      <c r="AK51">
        <v>0.18729999661445618</v>
      </c>
      <c r="AL51">
        <v>0.19359999895095825</v>
      </c>
      <c r="AM51">
        <v>0.20000000298023224</v>
      </c>
      <c r="AN51">
        <v>0.20430000126361847</v>
      </c>
      <c r="AO51">
        <v>0.21009999513626099</v>
      </c>
      <c r="AP51">
        <v>0.21459999680519104</v>
      </c>
      <c r="AQ51">
        <v>0.21969999372959137</v>
      </c>
      <c r="AR51">
        <v>0.22579999268054962</v>
      </c>
      <c r="AS51">
        <v>0.23109999299049377</v>
      </c>
      <c r="AT51">
        <v>0.23589999973773956</v>
      </c>
      <c r="AU51">
        <v>0.24019999802112579</v>
      </c>
      <c r="AV51">
        <v>0.24390000104904175</v>
      </c>
      <c r="AW51">
        <v>0.24809999763965607</v>
      </c>
      <c r="AX51">
        <v>0.25310000777244568</v>
      </c>
      <c r="AY51">
        <v>0.25789999961853027</v>
      </c>
      <c r="AZ51">
        <v>0.26289999485015869</v>
      </c>
      <c r="BA51">
        <v>0.26690000295639038</v>
      </c>
      <c r="BB51">
        <v>0.26890000700950623</v>
      </c>
      <c r="BC51">
        <v>0.27149999141693115</v>
      </c>
      <c r="BD51">
        <v>0.27379998564720154</v>
      </c>
      <c r="BE51">
        <v>0.27469998598098755</v>
      </c>
      <c r="BF51">
        <v>0.27730000019073486</v>
      </c>
      <c r="BG51">
        <v>0.27860000729560852</v>
      </c>
      <c r="BH51">
        <v>0.28029999136924744</v>
      </c>
      <c r="BI51">
        <v>0.28209999203681946</v>
      </c>
      <c r="BJ51">
        <v>0.2824999988079071</v>
      </c>
      <c r="BK51">
        <v>0.28299999237060547</v>
      </c>
      <c r="BL51">
        <v>0.28349998593330383</v>
      </c>
      <c r="BM51">
        <v>0.28769999742507935</v>
      </c>
      <c r="BN51">
        <v>0.28670001029968262</v>
      </c>
      <c r="BO51">
        <v>0.29080000519752502</v>
      </c>
      <c r="BP51">
        <v>0.29080000519752502</v>
      </c>
      <c r="BQ51">
        <v>0.29249998927116394</v>
      </c>
      <c r="BR51">
        <v>0.2953999936580658</v>
      </c>
      <c r="BS51">
        <v>0.29879999160766602</v>
      </c>
      <c r="BT51">
        <v>0.30140000581741333</v>
      </c>
      <c r="BU51">
        <v>0.3043999969959259</v>
      </c>
      <c r="BV51">
        <v>0.30630001425743103</v>
      </c>
      <c r="BW51">
        <v>0.31009998917579651</v>
      </c>
      <c r="BX51">
        <v>0.31319999694824219</v>
      </c>
      <c r="BY51">
        <v>0.31769999861717224</v>
      </c>
      <c r="BZ51">
        <v>0.32030001282691956</v>
      </c>
      <c r="CA51">
        <v>0.32379999756813049</v>
      </c>
      <c r="CB51">
        <v>0.3296000063419342</v>
      </c>
      <c r="CC51">
        <v>0.33289998769760132</v>
      </c>
      <c r="CD51">
        <v>0.33640000224113464</v>
      </c>
      <c r="CE51">
        <v>0.34110000729560852</v>
      </c>
      <c r="CF51">
        <v>0.34349998831748962</v>
      </c>
      <c r="CG51">
        <v>0.34769999980926514</v>
      </c>
      <c r="CH51">
        <v>0.34950000047683716</v>
      </c>
      <c r="CI51">
        <v>0.35220000147819519</v>
      </c>
      <c r="CJ51">
        <v>0.35240000486373901</v>
      </c>
      <c r="CK51">
        <v>0.35769999027252197</v>
      </c>
      <c r="CL51">
        <v>0.35839998722076416</v>
      </c>
      <c r="CM51">
        <v>0.36269998550415039</v>
      </c>
      <c r="CN51">
        <v>0.36480000615119934</v>
      </c>
      <c r="CO51">
        <v>0.36919999122619629</v>
      </c>
      <c r="CP51">
        <v>0.37200000882148743</v>
      </c>
      <c r="CQ51">
        <v>0.37560001015663147</v>
      </c>
      <c r="CR51">
        <v>0.37900000810623169</v>
      </c>
      <c r="CS51">
        <v>0.38179999589920044</v>
      </c>
      <c r="CT51">
        <v>0.38400000333786011</v>
      </c>
      <c r="CU51">
        <v>0.38650000095367432</v>
      </c>
      <c r="CV51">
        <v>0.39010000228881836</v>
      </c>
      <c r="CW51">
        <v>0.39410001039505005</v>
      </c>
      <c r="CX51">
        <v>0.39559999108314514</v>
      </c>
      <c r="CY51">
        <v>0.39789998531341553</v>
      </c>
      <c r="CZ51">
        <v>0.40119999647140503</v>
      </c>
      <c r="DA51">
        <v>0.40369999408721924</v>
      </c>
      <c r="DB51">
        <v>0.40689998865127563</v>
      </c>
      <c r="DC51">
        <v>0.40869998931884766</v>
      </c>
      <c r="DD51">
        <v>0.41100001335144043</v>
      </c>
      <c r="DE51">
        <v>0.41310000419616699</v>
      </c>
      <c r="DF51">
        <v>0.4138999879360199</v>
      </c>
      <c r="DG51">
        <v>0.41569998860359192</v>
      </c>
      <c r="DH51">
        <v>0.41839998960494995</v>
      </c>
      <c r="DI51">
        <v>0.42080000042915344</v>
      </c>
      <c r="DJ51">
        <v>0.42179998755455017</v>
      </c>
      <c r="DK51">
        <v>0.4253000020980835</v>
      </c>
      <c r="DL51">
        <v>0.42649999260902405</v>
      </c>
      <c r="DM51">
        <v>0.42759999632835388</v>
      </c>
      <c r="DN51">
        <v>0.43169999122619629</v>
      </c>
      <c r="DO51">
        <v>0.43299999833106995</v>
      </c>
      <c r="DP51">
        <v>0.43509998917579651</v>
      </c>
      <c r="DQ51">
        <v>0.43709999322891235</v>
      </c>
      <c r="DR51">
        <v>0.44029998779296875</v>
      </c>
      <c r="DS51">
        <v>0.44200000166893005</v>
      </c>
      <c r="DT51">
        <v>0.44359999895095825</v>
      </c>
      <c r="DU51">
        <v>0.44409999251365662</v>
      </c>
      <c r="DV51">
        <v>0.44670000672340393</v>
      </c>
      <c r="DW51">
        <v>0.44909998774528503</v>
      </c>
      <c r="DX51">
        <v>0.45199999213218689</v>
      </c>
      <c r="DY51">
        <v>0.45500001311302185</v>
      </c>
      <c r="DZ51">
        <v>0.45579999685287476</v>
      </c>
      <c r="EA51">
        <v>0.4593999981880188</v>
      </c>
      <c r="EB51">
        <v>0.45899999141693115</v>
      </c>
      <c r="EC51">
        <v>0.46169999241828918</v>
      </c>
      <c r="ED51">
        <v>0.45899999141693115</v>
      </c>
      <c r="EE51">
        <v>0.46189999580383301</v>
      </c>
      <c r="EF51">
        <v>0.46299999952316284</v>
      </c>
      <c r="EG51">
        <v>0.46540001034736633</v>
      </c>
      <c r="EH51">
        <v>0.46630001068115234</v>
      </c>
      <c r="EI51">
        <v>0.4650999903678894</v>
      </c>
      <c r="EJ51">
        <v>0.46770000457763672</v>
      </c>
      <c r="EK51">
        <v>0.46860000491142273</v>
      </c>
      <c r="EL51">
        <v>0.46810001134872437</v>
      </c>
      <c r="EM51">
        <v>0.47020000219345093</v>
      </c>
      <c r="EN51">
        <v>0.47200000286102295</v>
      </c>
      <c r="EO51">
        <v>0.46919998526573181</v>
      </c>
      <c r="EP51">
        <v>0.47069999575614929</v>
      </c>
      <c r="EQ51">
        <v>0.47049999237060547</v>
      </c>
      <c r="ER51">
        <v>0.46770000457763672</v>
      </c>
      <c r="ES51">
        <v>0.46959999203681946</v>
      </c>
      <c r="ET51">
        <v>0.46959999203681946</v>
      </c>
      <c r="EU51">
        <v>0.46880000829696655</v>
      </c>
      <c r="EV51">
        <v>0.46909999847412109</v>
      </c>
      <c r="EW51">
        <v>0.4666999876499176</v>
      </c>
      <c r="EX51">
        <v>0.46889999508857727</v>
      </c>
      <c r="EY51">
        <v>0.46950000524520874</v>
      </c>
      <c r="EZ51">
        <v>0.47170001268386841</v>
      </c>
      <c r="FA51">
        <v>0.46810001134872437</v>
      </c>
      <c r="FB51">
        <v>0.46950000524520874</v>
      </c>
      <c r="FC51">
        <v>0.46399998664855957</v>
      </c>
      <c r="FD51">
        <v>0.4650999903678894</v>
      </c>
      <c r="FE51">
        <v>0.46200001239776611</v>
      </c>
      <c r="FF51">
        <v>0.46239998936653137</v>
      </c>
      <c r="FG51">
        <v>0.4595000147819519</v>
      </c>
      <c r="FH51">
        <v>0.46039998531341553</v>
      </c>
      <c r="FI51">
        <v>0.45980000495910645</v>
      </c>
      <c r="FJ51">
        <v>0.45770001411437988</v>
      </c>
      <c r="FK51">
        <v>0.45269998908042908</v>
      </c>
      <c r="FL51">
        <v>0.45249998569488525</v>
      </c>
      <c r="FM51">
        <v>0.45109999179840088</v>
      </c>
      <c r="FN51">
        <v>0.45030000805854797</v>
      </c>
      <c r="FO51">
        <v>0.44839999079704285</v>
      </c>
      <c r="FP51">
        <v>0.44620001316070557</v>
      </c>
      <c r="FQ51">
        <v>0.44260001182556152</v>
      </c>
      <c r="FR51">
        <v>0.44200000166893005</v>
      </c>
      <c r="FS51">
        <v>0.4406999945640564</v>
      </c>
      <c r="FT51">
        <v>0.43740001320838928</v>
      </c>
      <c r="FU51">
        <v>0.43560001254081726</v>
      </c>
      <c r="FV51">
        <v>0.43340000510215759</v>
      </c>
      <c r="FW51">
        <v>0.43299999833106995</v>
      </c>
      <c r="FX51">
        <v>0.43389999866485596</v>
      </c>
      <c r="FY51">
        <v>0.43299999833106995</v>
      </c>
      <c r="FZ51">
        <v>0.4293999969959259</v>
      </c>
      <c r="GA51">
        <v>0.42739999294281006</v>
      </c>
      <c r="GB51">
        <v>0.4244999885559082</v>
      </c>
      <c r="GC51">
        <v>0.42570000886917114</v>
      </c>
      <c r="GD51">
        <v>0.42329999804496765</v>
      </c>
      <c r="GE51">
        <v>0.42350000143051147</v>
      </c>
      <c r="GF51">
        <v>0.41859999299049377</v>
      </c>
      <c r="GG51">
        <v>0.41769999265670776</v>
      </c>
      <c r="GH51">
        <v>0.41710001230239868</v>
      </c>
      <c r="GI51">
        <v>0.41420000791549683</v>
      </c>
      <c r="GJ51">
        <v>0.41440001130104065</v>
      </c>
      <c r="GK51">
        <v>0.41440001130104065</v>
      </c>
      <c r="GL51">
        <v>0.41100001335144043</v>
      </c>
      <c r="GM51">
        <v>0.41089999675750732</v>
      </c>
    </row>
    <row r="52" spans="1:195" x14ac:dyDescent="0.25">
      <c r="A52" s="5" t="s">
        <v>57</v>
      </c>
      <c r="B52">
        <v>0.11259999871253967</v>
      </c>
      <c r="C52">
        <v>0.11490000039339066</v>
      </c>
      <c r="D52">
        <v>0.11680000275373459</v>
      </c>
      <c r="E52">
        <v>0.11720000207424164</v>
      </c>
      <c r="F52">
        <v>0.11739999800920486</v>
      </c>
      <c r="G52">
        <v>0.11819999665021896</v>
      </c>
      <c r="H52">
        <v>0.1193000003695488</v>
      </c>
      <c r="I52">
        <v>0.12060000002384186</v>
      </c>
      <c r="J52">
        <v>0.12150000035762787</v>
      </c>
      <c r="K52">
        <v>0.12219999730587006</v>
      </c>
      <c r="L52">
        <v>0.12300000339746475</v>
      </c>
      <c r="M52">
        <v>0.12380000203847885</v>
      </c>
      <c r="N52">
        <v>0.125</v>
      </c>
      <c r="O52">
        <v>0.12549999356269836</v>
      </c>
      <c r="P52">
        <v>0.12540000677108765</v>
      </c>
      <c r="Q52">
        <v>0.12470000237226486</v>
      </c>
      <c r="R52">
        <v>0.12460000067949295</v>
      </c>
      <c r="S52">
        <v>0.12489999830722809</v>
      </c>
      <c r="T52">
        <v>0.12470000237226486</v>
      </c>
      <c r="U52">
        <v>0.12489999830722809</v>
      </c>
      <c r="V52">
        <v>0.12540000677108765</v>
      </c>
      <c r="W52">
        <v>0.12600000202655792</v>
      </c>
      <c r="X52">
        <v>0.12700000405311584</v>
      </c>
      <c r="Y52">
        <v>0.12759999930858612</v>
      </c>
      <c r="Z52">
        <v>0.12849999964237213</v>
      </c>
      <c r="AA52">
        <v>0.12960000336170197</v>
      </c>
      <c r="AB52">
        <v>0.13079999387264252</v>
      </c>
      <c r="AC52">
        <v>0.13230000436306</v>
      </c>
      <c r="AD52">
        <v>0.13420000672340393</v>
      </c>
      <c r="AE52">
        <v>0.13650000095367432</v>
      </c>
      <c r="AF52">
        <v>0.14030000567436218</v>
      </c>
      <c r="AG52">
        <v>0.14509999752044678</v>
      </c>
      <c r="AH52">
        <v>0.14939999580383301</v>
      </c>
      <c r="AI52">
        <v>0.15350000560283661</v>
      </c>
      <c r="AJ52">
        <v>0.15649999678134918</v>
      </c>
      <c r="AK52">
        <v>0.16050000488758087</v>
      </c>
      <c r="AL52">
        <v>0.16349999606609344</v>
      </c>
      <c r="AM52">
        <v>0.16750000417232513</v>
      </c>
      <c r="AN52">
        <v>0.17110000550746918</v>
      </c>
      <c r="AO52">
        <v>0.17499999701976776</v>
      </c>
      <c r="AP52">
        <v>0.17910000681877136</v>
      </c>
      <c r="AQ52">
        <v>0.18330000340938568</v>
      </c>
      <c r="AR52">
        <v>0.18770000338554382</v>
      </c>
      <c r="AS52">
        <v>0.19200000166893005</v>
      </c>
      <c r="AT52">
        <v>0.19519999623298645</v>
      </c>
      <c r="AU52">
        <v>0.19990000128746033</v>
      </c>
      <c r="AV52">
        <v>0.20370000600814819</v>
      </c>
      <c r="AW52">
        <v>0.20839999616146088</v>
      </c>
      <c r="AX52">
        <v>0.21160000562667847</v>
      </c>
      <c r="AY52">
        <v>0.21580000221729279</v>
      </c>
      <c r="AZ52">
        <v>0.22020000219345093</v>
      </c>
      <c r="BA52">
        <v>0.22509999573230743</v>
      </c>
      <c r="BB52">
        <v>0.22779999673366547</v>
      </c>
      <c r="BC52">
        <v>0.23250000178813934</v>
      </c>
      <c r="BD52">
        <v>0.23669999837875366</v>
      </c>
      <c r="BE52">
        <v>0.23980000615119934</v>
      </c>
      <c r="BF52">
        <v>0.24320000410079956</v>
      </c>
      <c r="BG52">
        <v>0.24770000576972961</v>
      </c>
      <c r="BH52">
        <v>0.25049999356269836</v>
      </c>
      <c r="BI52">
        <v>0.2533000111579895</v>
      </c>
      <c r="BJ52">
        <v>0.25519999861717224</v>
      </c>
      <c r="BK52">
        <v>0.25459998846054077</v>
      </c>
      <c r="BL52">
        <v>0.25630000233650208</v>
      </c>
      <c r="BM52">
        <v>0.25870001316070557</v>
      </c>
      <c r="BN52">
        <v>0.25909999012947083</v>
      </c>
      <c r="BO52">
        <v>0.26109999418258667</v>
      </c>
      <c r="BP52">
        <v>0.26230001449584961</v>
      </c>
      <c r="BQ52">
        <v>0.26390001177787781</v>
      </c>
      <c r="BR52">
        <v>0.26600000262260437</v>
      </c>
      <c r="BS52">
        <v>0.26780000329017639</v>
      </c>
      <c r="BT52">
        <v>0.27009999752044678</v>
      </c>
      <c r="BU52">
        <v>0.27250000834465027</v>
      </c>
      <c r="BV52">
        <v>0.27529999613761902</v>
      </c>
      <c r="BW52">
        <v>0.27869999408721924</v>
      </c>
      <c r="BX52">
        <v>0.2824999988079071</v>
      </c>
      <c r="BY52">
        <v>0.28540000319480896</v>
      </c>
      <c r="BZ52">
        <v>0.28880000114440918</v>
      </c>
      <c r="CA52">
        <v>0.29339998960494995</v>
      </c>
      <c r="CB52">
        <v>0.29780000448226929</v>
      </c>
      <c r="CC52">
        <v>0.30239999294281006</v>
      </c>
      <c r="CD52">
        <v>0.30770000815391541</v>
      </c>
      <c r="CE52">
        <v>0.31299999356269836</v>
      </c>
      <c r="CF52">
        <v>0.31839999556541443</v>
      </c>
      <c r="CG52">
        <v>0.32370001077651978</v>
      </c>
      <c r="CH52">
        <v>0.32809999585151672</v>
      </c>
      <c r="CI52">
        <v>0.33009999990463257</v>
      </c>
      <c r="CJ52">
        <v>0.33270001411437988</v>
      </c>
      <c r="CK52">
        <v>0.33129999041557312</v>
      </c>
      <c r="CL52">
        <v>0.3296000063419342</v>
      </c>
      <c r="CM52">
        <v>0.32559999823570251</v>
      </c>
      <c r="CN52">
        <v>0.32089999318122864</v>
      </c>
      <c r="CO52">
        <v>0.31529998779296875</v>
      </c>
      <c r="CP52">
        <v>0.31000000238418579</v>
      </c>
      <c r="CQ52">
        <v>0.30300000309944153</v>
      </c>
      <c r="CR52">
        <v>0.29559999704360962</v>
      </c>
      <c r="CS52">
        <v>0.28810000419616699</v>
      </c>
      <c r="CT52">
        <v>0.27939999103546143</v>
      </c>
      <c r="CU52">
        <v>0.27099999785423279</v>
      </c>
      <c r="CV52">
        <v>0.26210001111030579</v>
      </c>
      <c r="CW52">
        <v>0.25260001420974731</v>
      </c>
      <c r="CX52">
        <v>0.24469999969005585</v>
      </c>
      <c r="CY52">
        <v>0.23980000615119934</v>
      </c>
      <c r="CZ52">
        <v>0.23379999399185181</v>
      </c>
      <c r="DA52">
        <v>0.22920000553131104</v>
      </c>
      <c r="DB52">
        <v>0.22439999878406525</v>
      </c>
      <c r="DC52">
        <v>0.2207999974489212</v>
      </c>
      <c r="DD52">
        <v>0.21660000085830688</v>
      </c>
      <c r="DE52">
        <v>0.21349999308586121</v>
      </c>
      <c r="DF52">
        <v>0.20999999344348907</v>
      </c>
      <c r="DG52">
        <v>0.20739999413490295</v>
      </c>
      <c r="DH52">
        <v>0.20499999821186066</v>
      </c>
      <c r="DI52">
        <v>0.20360000431537628</v>
      </c>
      <c r="DJ52">
        <v>0.19949999451637268</v>
      </c>
      <c r="DK52">
        <v>0.19840000569820404</v>
      </c>
      <c r="DL52">
        <v>0.19599999487400055</v>
      </c>
      <c r="DM52">
        <v>0.19429999589920044</v>
      </c>
      <c r="DN52">
        <v>0.19300000369548798</v>
      </c>
      <c r="DO52">
        <v>0.19050000607967377</v>
      </c>
      <c r="DP52">
        <v>0.19040000438690186</v>
      </c>
      <c r="DQ52">
        <v>0.18930000066757202</v>
      </c>
      <c r="DR52">
        <v>0.18719999492168427</v>
      </c>
      <c r="DS52">
        <v>0.18479999899864197</v>
      </c>
      <c r="DT52">
        <v>0.18359999358654022</v>
      </c>
      <c r="DU52">
        <v>0.18250000476837158</v>
      </c>
      <c r="DV52">
        <v>0.18109999597072601</v>
      </c>
      <c r="DW52">
        <v>0.17949999868869781</v>
      </c>
      <c r="DX52">
        <v>0.18009999394416809</v>
      </c>
      <c r="DY52">
        <v>0.17759999632835388</v>
      </c>
      <c r="DZ52">
        <v>0.17569999396800995</v>
      </c>
      <c r="EA52">
        <v>0.17509999871253967</v>
      </c>
      <c r="EB52">
        <v>0.17470000684261322</v>
      </c>
      <c r="EC52">
        <v>0.17339999973773956</v>
      </c>
      <c r="ED52">
        <v>0.17180000245571136</v>
      </c>
      <c r="EE52">
        <v>0.17090000212192535</v>
      </c>
      <c r="EF52">
        <v>0.17010000348091125</v>
      </c>
      <c r="EG52">
        <v>0.16979999840259552</v>
      </c>
      <c r="EH52">
        <v>0.1703999936580658</v>
      </c>
      <c r="EI52">
        <v>0.16969999670982361</v>
      </c>
      <c r="EJ52">
        <v>0.16689999401569366</v>
      </c>
      <c r="EK52">
        <v>0.1687999963760376</v>
      </c>
      <c r="EL52">
        <v>0.16859999299049377</v>
      </c>
      <c r="EM52">
        <v>0.16629999876022339</v>
      </c>
      <c r="EN52">
        <v>0.16629999876022339</v>
      </c>
      <c r="EO52">
        <v>0.16590000689029694</v>
      </c>
      <c r="EP52">
        <v>0.16359999775886536</v>
      </c>
      <c r="EQ52">
        <v>0.16429999470710754</v>
      </c>
      <c r="ER52">
        <v>0.1648000031709671</v>
      </c>
      <c r="ES52">
        <v>0.16329999268054962</v>
      </c>
      <c r="ET52">
        <v>0.16470000147819519</v>
      </c>
      <c r="EU52">
        <v>0.16179999709129333</v>
      </c>
      <c r="EV52">
        <v>0.1606999933719635</v>
      </c>
      <c r="EW52">
        <v>0.15739999711513519</v>
      </c>
      <c r="EX52">
        <v>0.15719999372959137</v>
      </c>
      <c r="EY52">
        <v>0.15710000693798065</v>
      </c>
      <c r="EZ52">
        <v>0.15579999983310699</v>
      </c>
      <c r="FA52">
        <v>0.1574999988079071</v>
      </c>
      <c r="FB52">
        <v>0.1598999947309494</v>
      </c>
      <c r="FC52">
        <v>0.15430000424385071</v>
      </c>
      <c r="FD52">
        <v>0.15569999814033508</v>
      </c>
      <c r="FE52">
        <v>0.15489999949932098</v>
      </c>
      <c r="FF52">
        <v>0.15219999849796295</v>
      </c>
      <c r="FG52">
        <v>0.15219999849796295</v>
      </c>
      <c r="FH52">
        <v>0.15219999849796295</v>
      </c>
      <c r="FI52">
        <v>0.15119999647140503</v>
      </c>
      <c r="FJ52">
        <v>0.15090000629425049</v>
      </c>
      <c r="FK52">
        <v>0.15119999647140503</v>
      </c>
      <c r="FL52">
        <v>0.15090000629425049</v>
      </c>
      <c r="FM52">
        <v>0.15070000290870667</v>
      </c>
      <c r="FN52">
        <v>0.15119999647140503</v>
      </c>
      <c r="FO52">
        <v>0.14830000698566437</v>
      </c>
      <c r="FP52">
        <v>0.14830000698566437</v>
      </c>
      <c r="FQ52">
        <v>0.14800000190734863</v>
      </c>
      <c r="FR52">
        <v>0.14730000495910645</v>
      </c>
      <c r="FS52">
        <v>0.14710000157356262</v>
      </c>
      <c r="FT52">
        <v>0.1468999981880188</v>
      </c>
      <c r="FU52">
        <v>0.14640000462532043</v>
      </c>
      <c r="FV52">
        <v>0.1468999981880188</v>
      </c>
      <c r="FW52">
        <v>0.14599999785423279</v>
      </c>
      <c r="FX52">
        <v>0.14640000462532043</v>
      </c>
      <c r="FY52">
        <v>0.14630000293254852</v>
      </c>
      <c r="FZ52">
        <v>0.1460999995470047</v>
      </c>
      <c r="GA52">
        <v>0.14579999446868896</v>
      </c>
      <c r="GB52">
        <v>0.14460000395774841</v>
      </c>
      <c r="GC52">
        <v>0.14399999380111694</v>
      </c>
      <c r="GD52">
        <v>0.14419999718666077</v>
      </c>
      <c r="GE52">
        <v>0.14419999718666077</v>
      </c>
      <c r="GF52">
        <v>0.14350000023841858</v>
      </c>
      <c r="GG52">
        <v>0.14409999549388885</v>
      </c>
      <c r="GH52">
        <v>0.14360000193119049</v>
      </c>
      <c r="GI52">
        <v>0.14270000159740448</v>
      </c>
      <c r="GJ52">
        <v>0.14259999990463257</v>
      </c>
      <c r="GK52">
        <v>0.14300000667572021</v>
      </c>
      <c r="GL52">
        <v>0.14180000126361847</v>
      </c>
      <c r="GM52">
        <v>0.14300000667572021</v>
      </c>
    </row>
    <row r="53" spans="1:195" x14ac:dyDescent="0.25">
      <c r="A53" s="5" t="s">
        <v>58</v>
      </c>
      <c r="B53">
        <v>0.11110000312328339</v>
      </c>
      <c r="C53">
        <v>0.11370000243186951</v>
      </c>
      <c r="D53">
        <v>0.11500000208616257</v>
      </c>
      <c r="E53">
        <v>0.11599999666213989</v>
      </c>
      <c r="F53">
        <v>0.11640000343322754</v>
      </c>
      <c r="G53">
        <v>0.11720000207424164</v>
      </c>
      <c r="H53">
        <v>0.11840000003576279</v>
      </c>
      <c r="I53">
        <v>0.11980000138282776</v>
      </c>
      <c r="J53">
        <v>0.12049999833106995</v>
      </c>
      <c r="K53">
        <v>0.12110000103712082</v>
      </c>
      <c r="L53">
        <v>0.12179999798536301</v>
      </c>
      <c r="M53">
        <v>0.12200000137090683</v>
      </c>
      <c r="N53">
        <v>0.12319999933242798</v>
      </c>
      <c r="O53">
        <v>0.12409999966621399</v>
      </c>
      <c r="P53">
        <v>0.12449999898672104</v>
      </c>
      <c r="Q53">
        <v>0.12399999797344208</v>
      </c>
      <c r="R53">
        <v>0.12349999696016312</v>
      </c>
      <c r="S53">
        <v>0.12330000102519989</v>
      </c>
      <c r="T53">
        <v>0.12290000170469284</v>
      </c>
      <c r="U53">
        <v>0.12309999763965607</v>
      </c>
      <c r="V53">
        <v>0.12380000203847885</v>
      </c>
      <c r="W53">
        <v>0.1242000013589859</v>
      </c>
      <c r="X53">
        <v>0.125</v>
      </c>
      <c r="Y53">
        <v>0.12590000033378601</v>
      </c>
      <c r="Z53">
        <v>0.12680000066757202</v>
      </c>
      <c r="AA53">
        <v>0.12790000438690186</v>
      </c>
      <c r="AB53">
        <v>0.12919999659061432</v>
      </c>
      <c r="AC53">
        <v>0.1307000070810318</v>
      </c>
      <c r="AD53">
        <v>0.13240000605583191</v>
      </c>
      <c r="AE53">
        <v>0.13480000197887421</v>
      </c>
      <c r="AF53">
        <v>0.13760000467300415</v>
      </c>
      <c r="AG53">
        <v>0.14169999957084656</v>
      </c>
      <c r="AH53">
        <v>0.14679999649524689</v>
      </c>
      <c r="AI53">
        <v>0.15080000460147858</v>
      </c>
      <c r="AJ53">
        <v>0.15360000729560852</v>
      </c>
      <c r="AK53">
        <v>0.15729999542236328</v>
      </c>
      <c r="AL53">
        <v>0.15999999642372131</v>
      </c>
      <c r="AM53">
        <v>0.16369999945163727</v>
      </c>
      <c r="AN53">
        <v>0.16740000247955322</v>
      </c>
      <c r="AO53">
        <v>0.17129999399185181</v>
      </c>
      <c r="AP53">
        <v>0.17550000548362732</v>
      </c>
      <c r="AQ53">
        <v>0.18029999732971191</v>
      </c>
      <c r="AR53">
        <v>0.18469999730587006</v>
      </c>
      <c r="AS53">
        <v>0.18919999897480011</v>
      </c>
      <c r="AT53">
        <v>0.19249999523162842</v>
      </c>
      <c r="AU53">
        <v>0.19689999520778656</v>
      </c>
      <c r="AV53">
        <v>0.20020000636577606</v>
      </c>
      <c r="AW53">
        <v>0.20399999618530273</v>
      </c>
      <c r="AX53">
        <v>0.20749999582767487</v>
      </c>
      <c r="AY53">
        <v>0.21170000731945038</v>
      </c>
      <c r="AZ53">
        <v>0.21529999375343323</v>
      </c>
      <c r="BA53">
        <v>0.22020000219345093</v>
      </c>
      <c r="BB53">
        <v>0.22329999506473541</v>
      </c>
      <c r="BC53">
        <v>0.22769999504089355</v>
      </c>
      <c r="BD53">
        <v>0.23149999976158142</v>
      </c>
      <c r="BE53">
        <v>0.23549999296665192</v>
      </c>
      <c r="BF53">
        <v>0.23929999768733978</v>
      </c>
      <c r="BG53">
        <v>0.24390000104904175</v>
      </c>
      <c r="BH53">
        <v>0.24650000035762787</v>
      </c>
      <c r="BI53">
        <v>0.24950000643730164</v>
      </c>
      <c r="BJ53">
        <v>0.25080001354217529</v>
      </c>
      <c r="BK53">
        <v>0.25029999017715454</v>
      </c>
      <c r="BL53">
        <v>0.25200000405311584</v>
      </c>
      <c r="BM53">
        <v>0.25299999117851257</v>
      </c>
      <c r="BN53">
        <v>0.25369998812675476</v>
      </c>
      <c r="BO53">
        <v>0.25549998879432678</v>
      </c>
      <c r="BP53">
        <v>0.25659999251365662</v>
      </c>
      <c r="BQ53">
        <v>0.25799998641014099</v>
      </c>
      <c r="BR53">
        <v>0.25900000333786011</v>
      </c>
      <c r="BS53">
        <v>0.26089999079704285</v>
      </c>
      <c r="BT53">
        <v>0.26320001482963562</v>
      </c>
      <c r="BU53">
        <v>0.26550000905990601</v>
      </c>
      <c r="BV53">
        <v>0.26759999990463257</v>
      </c>
      <c r="BW53">
        <v>0.27000001072883606</v>
      </c>
      <c r="BX53">
        <v>0.27279999852180481</v>
      </c>
      <c r="BY53">
        <v>0.27559998631477356</v>
      </c>
      <c r="BZ53">
        <v>0.27820000052452087</v>
      </c>
      <c r="CA53">
        <v>0.28189998865127563</v>
      </c>
      <c r="CB53">
        <v>0.28529998660087585</v>
      </c>
      <c r="CC53">
        <v>0.28940001130104065</v>
      </c>
      <c r="CD53">
        <v>0.29409998655319214</v>
      </c>
      <c r="CE53">
        <v>0.29789999127388</v>
      </c>
      <c r="CF53">
        <v>0.30320000648498535</v>
      </c>
      <c r="CG53">
        <v>0.30579999089241028</v>
      </c>
      <c r="CH53">
        <v>0.30799999833106995</v>
      </c>
      <c r="CI53">
        <v>0.30720001459121704</v>
      </c>
      <c r="CJ53">
        <v>0.30489999055862427</v>
      </c>
      <c r="CK53">
        <v>0.30090001225471497</v>
      </c>
      <c r="CL53">
        <v>0.29559999704360962</v>
      </c>
      <c r="CM53">
        <v>0.28819999098777771</v>
      </c>
      <c r="CN53">
        <v>0.28119999170303345</v>
      </c>
      <c r="CO53">
        <v>0.27250000834465027</v>
      </c>
      <c r="CP53">
        <v>0.26489999890327454</v>
      </c>
      <c r="CQ53">
        <v>0.25909999012947083</v>
      </c>
      <c r="CR53">
        <v>0.25290000438690186</v>
      </c>
      <c r="CS53">
        <v>0.24770000576972961</v>
      </c>
      <c r="CT53">
        <v>0.2418999969959259</v>
      </c>
      <c r="CU53">
        <v>0.23710000514984131</v>
      </c>
      <c r="CV53">
        <v>0.23270000517368317</v>
      </c>
      <c r="CW53">
        <v>0.22869999706745148</v>
      </c>
      <c r="CX53">
        <v>0.22439999878406525</v>
      </c>
      <c r="CY53">
        <v>0.22059999406337738</v>
      </c>
      <c r="CZ53">
        <v>0.21690000593662262</v>
      </c>
      <c r="DA53">
        <v>0.21320000290870667</v>
      </c>
      <c r="DB53">
        <v>0.20970000326633453</v>
      </c>
      <c r="DC53">
        <v>0.20659999549388885</v>
      </c>
      <c r="DD53">
        <v>0.20430000126361847</v>
      </c>
      <c r="DE53">
        <v>0.20100000500679016</v>
      </c>
      <c r="DF53">
        <v>0.20020000636577606</v>
      </c>
      <c r="DG53">
        <v>0.19679999351501465</v>
      </c>
      <c r="DH53">
        <v>0.1956000030040741</v>
      </c>
      <c r="DI53">
        <v>0.19310000538825989</v>
      </c>
      <c r="DJ53">
        <v>0.19020000100135803</v>
      </c>
      <c r="DK53">
        <v>0.18809999525547028</v>
      </c>
      <c r="DL53">
        <v>0.18549999594688416</v>
      </c>
      <c r="DM53">
        <v>0.18500000238418579</v>
      </c>
      <c r="DN53">
        <v>0.1835000067949295</v>
      </c>
      <c r="DO53">
        <v>0.18129999935626984</v>
      </c>
      <c r="DP53">
        <v>0.17970000207424164</v>
      </c>
      <c r="DQ53">
        <v>0.17870000004768372</v>
      </c>
      <c r="DR53">
        <v>0.17749999463558197</v>
      </c>
      <c r="DS53">
        <v>0.17489999532699585</v>
      </c>
      <c r="DT53">
        <v>0.17479999363422394</v>
      </c>
      <c r="DU53">
        <v>0.17319999635219574</v>
      </c>
      <c r="DV53">
        <v>0.17260000109672546</v>
      </c>
      <c r="DW53">
        <v>0.17010000348091125</v>
      </c>
      <c r="DX53">
        <v>0.17049999535083771</v>
      </c>
      <c r="DY53">
        <v>0.1679999977350235</v>
      </c>
      <c r="DZ53">
        <v>0.16730000078678131</v>
      </c>
      <c r="EA53">
        <v>0.16629999876022339</v>
      </c>
      <c r="EB53">
        <v>0.16580000519752502</v>
      </c>
      <c r="EC53">
        <v>0.16369999945163727</v>
      </c>
      <c r="ED53">
        <v>0.16249999403953552</v>
      </c>
      <c r="EE53">
        <v>0.16200000047683716</v>
      </c>
      <c r="EF53">
        <v>0.16369999945163727</v>
      </c>
      <c r="EG53">
        <v>0.16230000555515289</v>
      </c>
      <c r="EH53">
        <v>0.15999999642372131</v>
      </c>
      <c r="EI53">
        <v>0.15860000252723694</v>
      </c>
      <c r="EJ53">
        <v>0.15889999270439148</v>
      </c>
      <c r="EK53">
        <v>0.15690000355243683</v>
      </c>
      <c r="EL53">
        <v>0.15929999947547913</v>
      </c>
      <c r="EM53">
        <v>0.15649999678134918</v>
      </c>
      <c r="EN53">
        <v>0.1582999974489212</v>
      </c>
      <c r="EO53">
        <v>0.15530000627040863</v>
      </c>
      <c r="EP53">
        <v>0.15649999678134918</v>
      </c>
      <c r="EQ53">
        <v>0.15539999306201935</v>
      </c>
      <c r="ER53">
        <v>0.15230000019073486</v>
      </c>
      <c r="ES53">
        <v>0.15279999375343323</v>
      </c>
      <c r="ET53">
        <v>0.15320000052452087</v>
      </c>
      <c r="EU53">
        <v>0.15389999747276306</v>
      </c>
      <c r="EV53">
        <v>0.15430000424385071</v>
      </c>
      <c r="EW53">
        <v>0.1550000011920929</v>
      </c>
      <c r="EX53">
        <v>0.14939999580383301</v>
      </c>
      <c r="EY53">
        <v>0.15160000324249268</v>
      </c>
      <c r="EZ53">
        <v>0.15250000357627869</v>
      </c>
      <c r="FA53">
        <v>0.14910000562667847</v>
      </c>
      <c r="FB53">
        <v>0.15039999783039093</v>
      </c>
      <c r="FC53">
        <v>0.1492999941110611</v>
      </c>
      <c r="FD53">
        <v>0.15090000629425049</v>
      </c>
      <c r="FE53">
        <v>0.14710000157356262</v>
      </c>
      <c r="FF53">
        <v>0.15209999680519104</v>
      </c>
      <c r="FG53">
        <v>0.15129999816417694</v>
      </c>
      <c r="FH53">
        <v>0.15150000154972076</v>
      </c>
      <c r="FI53">
        <v>0.15090000629425049</v>
      </c>
      <c r="FJ53">
        <v>0.15440000593662262</v>
      </c>
      <c r="FK53">
        <v>0.15189999341964722</v>
      </c>
      <c r="FL53">
        <v>0.14890000224113464</v>
      </c>
      <c r="FM53">
        <v>0.14900000393390656</v>
      </c>
      <c r="FN53">
        <v>0.15219999849796295</v>
      </c>
      <c r="FO53">
        <v>0.15360000729560852</v>
      </c>
      <c r="FP53">
        <v>0.1526000052690506</v>
      </c>
      <c r="FQ53">
        <v>0.15479999780654907</v>
      </c>
      <c r="FR53">
        <v>0.15670000016689301</v>
      </c>
      <c r="FS53">
        <v>0.15549999475479126</v>
      </c>
      <c r="FT53">
        <v>0.15389999747276306</v>
      </c>
      <c r="FU53">
        <v>0.15240000188350677</v>
      </c>
      <c r="FV53">
        <v>0.15019999444484711</v>
      </c>
      <c r="FW53">
        <v>0.15199999511241913</v>
      </c>
      <c r="FX53">
        <v>0.14560000598430634</v>
      </c>
      <c r="FY53">
        <v>0.14429999887943268</v>
      </c>
      <c r="FZ53">
        <v>0.1387999951839447</v>
      </c>
      <c r="GA53">
        <v>0.1387999951839447</v>
      </c>
      <c r="GB53">
        <v>0.13899999856948853</v>
      </c>
      <c r="GC53">
        <v>0.13860000669956207</v>
      </c>
      <c r="GD53">
        <v>0.13809999823570251</v>
      </c>
      <c r="GE53">
        <v>0.13969999551773071</v>
      </c>
      <c r="GF53">
        <v>0.13740000128746033</v>
      </c>
      <c r="GG53">
        <v>0.13860000669956207</v>
      </c>
      <c r="GH53">
        <v>0.15459999442100525</v>
      </c>
      <c r="GI53">
        <v>0.15250000357627869</v>
      </c>
      <c r="GJ53">
        <v>0.14699999988079071</v>
      </c>
      <c r="GK53">
        <v>0.14339999854564667</v>
      </c>
      <c r="GL53">
        <v>0.14309999346733093</v>
      </c>
      <c r="GM53">
        <v>0.14810000360012054</v>
      </c>
    </row>
    <row r="54" spans="1:195" x14ac:dyDescent="0.25">
      <c r="A54" s="5" t="s">
        <v>59</v>
      </c>
      <c r="B54">
        <v>0.1103999987244606</v>
      </c>
      <c r="C54">
        <v>0.11190000176429749</v>
      </c>
      <c r="D54">
        <v>0.11249999701976776</v>
      </c>
      <c r="E54">
        <v>0.11400000005960464</v>
      </c>
      <c r="F54">
        <v>0.11479999870061874</v>
      </c>
      <c r="G54">
        <v>0.11529999971389771</v>
      </c>
      <c r="H54">
        <v>0.11640000343322754</v>
      </c>
      <c r="I54">
        <v>0.1177000030875206</v>
      </c>
      <c r="J54">
        <v>0.11909999698400497</v>
      </c>
      <c r="K54">
        <v>0.11980000138282776</v>
      </c>
      <c r="L54">
        <v>0.11980000138282776</v>
      </c>
      <c r="M54">
        <v>0.11999999731779099</v>
      </c>
      <c r="N54">
        <v>0.11980000138282776</v>
      </c>
      <c r="O54">
        <v>0.1200999990105629</v>
      </c>
      <c r="P54">
        <v>0.1200999990105629</v>
      </c>
      <c r="Q54">
        <v>0.11999999731779099</v>
      </c>
      <c r="R54">
        <v>0.120899997651577</v>
      </c>
      <c r="S54">
        <v>0.12160000205039978</v>
      </c>
      <c r="T54">
        <v>0.12229999899864197</v>
      </c>
      <c r="U54">
        <v>0.12300000339746475</v>
      </c>
      <c r="V54">
        <v>0.12359999865293503</v>
      </c>
      <c r="W54">
        <v>0.12449999898672104</v>
      </c>
      <c r="X54">
        <v>0.12520000338554382</v>
      </c>
      <c r="Y54">
        <v>0.1257999986410141</v>
      </c>
      <c r="Z54">
        <v>0.12630000710487366</v>
      </c>
      <c r="AA54">
        <v>0.12729999423027039</v>
      </c>
      <c r="AB54">
        <v>0.12829999625682831</v>
      </c>
      <c r="AC54">
        <v>0.12950000166893005</v>
      </c>
      <c r="AD54">
        <v>0.13099999725818634</v>
      </c>
      <c r="AE54">
        <v>0.13300000131130219</v>
      </c>
      <c r="AF54">
        <v>0.13580000400543213</v>
      </c>
      <c r="AG54">
        <v>0.14079999923706055</v>
      </c>
      <c r="AH54">
        <v>0.14550000429153442</v>
      </c>
      <c r="AI54">
        <v>0.14949999749660492</v>
      </c>
      <c r="AJ54">
        <v>0.15250000357627869</v>
      </c>
      <c r="AK54">
        <v>0.15620000660419464</v>
      </c>
      <c r="AL54">
        <v>0.15919999778270721</v>
      </c>
      <c r="AM54">
        <v>0.16339999437332153</v>
      </c>
      <c r="AN54">
        <v>0.1671999990940094</v>
      </c>
      <c r="AO54">
        <v>0.17110000550746918</v>
      </c>
      <c r="AP54">
        <v>0.17520000040531158</v>
      </c>
      <c r="AQ54">
        <v>0.17890000343322754</v>
      </c>
      <c r="AR54">
        <v>0.18250000476837158</v>
      </c>
      <c r="AS54">
        <v>0.18690000474452972</v>
      </c>
      <c r="AT54">
        <v>0.19079999625682831</v>
      </c>
      <c r="AU54">
        <v>0.19539999961853027</v>
      </c>
      <c r="AV54">
        <v>0.1988999992609024</v>
      </c>
      <c r="AW54">
        <v>0.20299999415874481</v>
      </c>
      <c r="AX54">
        <v>0.2062000036239624</v>
      </c>
      <c r="AY54">
        <v>0.21050000190734863</v>
      </c>
      <c r="AZ54">
        <v>0.21340000629425049</v>
      </c>
      <c r="BA54">
        <v>0.21850000321865082</v>
      </c>
      <c r="BB54">
        <v>0.22149999439716339</v>
      </c>
      <c r="BC54">
        <v>0.22589999437332153</v>
      </c>
      <c r="BD54">
        <v>0.22949999570846558</v>
      </c>
      <c r="BE54">
        <v>0.23190000653266907</v>
      </c>
      <c r="BF54">
        <v>0.23579999804496765</v>
      </c>
      <c r="BG54">
        <v>0.23970000445842743</v>
      </c>
      <c r="BH54">
        <v>0.24269999563694</v>
      </c>
      <c r="BI54">
        <v>0.24670000374317169</v>
      </c>
      <c r="BJ54">
        <v>0.24809999763965607</v>
      </c>
      <c r="BK54">
        <v>0.24830000102519989</v>
      </c>
      <c r="BL54">
        <v>0.25029999017715454</v>
      </c>
      <c r="BM54">
        <v>0.25180000066757202</v>
      </c>
      <c r="BN54">
        <v>0.2517000138759613</v>
      </c>
      <c r="BO54">
        <v>0.25470000505447388</v>
      </c>
      <c r="BP54">
        <v>0.25529998540878296</v>
      </c>
      <c r="BQ54">
        <v>0.25769999623298645</v>
      </c>
      <c r="BR54">
        <v>0.25909999012947083</v>
      </c>
      <c r="BS54">
        <v>0.26109999418258667</v>
      </c>
      <c r="BT54">
        <v>0.26370000839233398</v>
      </c>
      <c r="BU54">
        <v>0.26579999923706055</v>
      </c>
      <c r="BV54">
        <v>0.26809999346733093</v>
      </c>
      <c r="BW54">
        <v>0.26980000734329224</v>
      </c>
      <c r="BX54">
        <v>0.27379998564720154</v>
      </c>
      <c r="BY54">
        <v>0.27770000696182251</v>
      </c>
      <c r="BZ54">
        <v>0.28099998831748962</v>
      </c>
      <c r="CA54">
        <v>0.28589999675750732</v>
      </c>
      <c r="CB54">
        <v>0.29010000824928284</v>
      </c>
      <c r="CC54">
        <v>0.29519999027252197</v>
      </c>
      <c r="CD54">
        <v>0.30149999260902405</v>
      </c>
      <c r="CE54">
        <v>0.30619999766349792</v>
      </c>
      <c r="CF54">
        <v>0.31110000610351563</v>
      </c>
      <c r="CG54">
        <v>0.31619998812675476</v>
      </c>
      <c r="CH54">
        <v>0.3197999894618988</v>
      </c>
      <c r="CI54">
        <v>0.32260000705718994</v>
      </c>
      <c r="CJ54">
        <v>0.32400000095367432</v>
      </c>
      <c r="CK54">
        <v>0.32120001316070557</v>
      </c>
      <c r="CL54">
        <v>0.31880000233650208</v>
      </c>
      <c r="CM54">
        <v>0.31389999389648438</v>
      </c>
      <c r="CN54">
        <v>0.3091999888420105</v>
      </c>
      <c r="CO54">
        <v>0.30230000615119934</v>
      </c>
      <c r="CP54">
        <v>0.29580000042915344</v>
      </c>
      <c r="CQ54">
        <v>0.2906000018119812</v>
      </c>
      <c r="CR54">
        <v>0.28290000557899475</v>
      </c>
      <c r="CS54">
        <v>0.27599999308586121</v>
      </c>
      <c r="CT54">
        <v>0.26609998941421509</v>
      </c>
      <c r="CU54">
        <v>0.25799998641014099</v>
      </c>
      <c r="CV54">
        <v>0.25009998679161072</v>
      </c>
      <c r="CW54">
        <v>0.24359999597072601</v>
      </c>
      <c r="CX54">
        <v>0.23819999396800995</v>
      </c>
      <c r="CY54">
        <v>0.23379999399185181</v>
      </c>
      <c r="CZ54">
        <v>0.22849999368190765</v>
      </c>
      <c r="DA54">
        <v>0.22400000691413879</v>
      </c>
      <c r="DB54">
        <v>0.22030000388622284</v>
      </c>
      <c r="DC54">
        <v>0.2175000011920929</v>
      </c>
      <c r="DD54">
        <v>0.21469999849796295</v>
      </c>
      <c r="DE54">
        <v>0.21170000731945038</v>
      </c>
      <c r="DF54">
        <v>0.20849999785423279</v>
      </c>
      <c r="DG54">
        <v>0.2070000022649765</v>
      </c>
      <c r="DH54">
        <v>0.20379999279975891</v>
      </c>
      <c r="DI54">
        <v>0.20229999721050262</v>
      </c>
      <c r="DJ54">
        <v>0.19949999451637268</v>
      </c>
      <c r="DK54">
        <v>0.19740000367164612</v>
      </c>
      <c r="DL54">
        <v>0.19509999454021454</v>
      </c>
      <c r="DM54">
        <v>0.19280000030994415</v>
      </c>
      <c r="DN54">
        <v>0.19079999625682831</v>
      </c>
      <c r="DO54">
        <v>0.18850000202655792</v>
      </c>
      <c r="DP54">
        <v>0.18850000202655792</v>
      </c>
      <c r="DQ54">
        <v>0.18639999628067017</v>
      </c>
      <c r="DR54">
        <v>0.18299999833106995</v>
      </c>
      <c r="DS54">
        <v>0.18199999630451202</v>
      </c>
      <c r="DT54">
        <v>0.18070000410079956</v>
      </c>
      <c r="DU54">
        <v>0.17890000343322754</v>
      </c>
      <c r="DV54">
        <v>0.17589999735355377</v>
      </c>
      <c r="DW54">
        <v>0.1753000020980835</v>
      </c>
      <c r="DX54">
        <v>0.17540000379085541</v>
      </c>
      <c r="DY54">
        <v>0.17270000278949738</v>
      </c>
      <c r="DZ54">
        <v>0.17120000720024109</v>
      </c>
      <c r="EA54">
        <v>0.17110000550746918</v>
      </c>
      <c r="EB54">
        <v>0.16969999670982361</v>
      </c>
      <c r="EC54">
        <v>0.1687999963760376</v>
      </c>
      <c r="ED54">
        <v>0.16750000417232513</v>
      </c>
      <c r="EE54">
        <v>0.16650000214576721</v>
      </c>
      <c r="EF54">
        <v>0.1656000018119812</v>
      </c>
      <c r="EG54">
        <v>0.16459999978542328</v>
      </c>
      <c r="EH54">
        <v>0.16410000622272491</v>
      </c>
      <c r="EI54">
        <v>0.16290000081062317</v>
      </c>
      <c r="EJ54">
        <v>0.1624000072479248</v>
      </c>
      <c r="EK54">
        <v>0.16150000691413879</v>
      </c>
      <c r="EL54">
        <v>0.16079999506473541</v>
      </c>
      <c r="EM54">
        <v>0.15979999303817749</v>
      </c>
      <c r="EN54">
        <v>0.15870000422000885</v>
      </c>
      <c r="EO54">
        <v>0.15819999575614929</v>
      </c>
      <c r="EP54">
        <v>0.15770000219345093</v>
      </c>
      <c r="EQ54">
        <v>0.15670000016689301</v>
      </c>
      <c r="ER54">
        <v>0.15659999847412109</v>
      </c>
      <c r="ES54">
        <v>0.15600000321865082</v>
      </c>
      <c r="ET54">
        <v>0.15489999949932098</v>
      </c>
      <c r="EU54">
        <v>0.1550000011920929</v>
      </c>
      <c r="EV54">
        <v>0.1542000025510788</v>
      </c>
      <c r="EW54">
        <v>0.15379999577999115</v>
      </c>
      <c r="EX54">
        <v>0.15279999375343323</v>
      </c>
      <c r="EY54">
        <v>0.15230000019073486</v>
      </c>
      <c r="EZ54">
        <v>0.15219999849796295</v>
      </c>
      <c r="FA54">
        <v>0.15129999816417694</v>
      </c>
      <c r="FB54">
        <v>0.15090000629425049</v>
      </c>
      <c r="FC54">
        <v>0.15039999783039093</v>
      </c>
      <c r="FD54">
        <v>0.14980000257492065</v>
      </c>
      <c r="FE54">
        <v>0.14970000088214874</v>
      </c>
      <c r="FF54">
        <v>0.14939999580383301</v>
      </c>
      <c r="FG54">
        <v>0.14820000529289246</v>
      </c>
      <c r="FH54">
        <v>0.14820000529289246</v>
      </c>
      <c r="FI54">
        <v>0.148499995470047</v>
      </c>
      <c r="FJ54">
        <v>0.14759999513626099</v>
      </c>
      <c r="FK54">
        <v>0.14790000021457672</v>
      </c>
      <c r="FL54">
        <v>0.14810000360012054</v>
      </c>
      <c r="FM54">
        <v>0.14820000529289246</v>
      </c>
      <c r="FN54">
        <v>0.14679999649524689</v>
      </c>
      <c r="FO54">
        <v>0.14589999616146088</v>
      </c>
      <c r="FP54">
        <v>0.14589999616146088</v>
      </c>
      <c r="FQ54">
        <v>0.14540000259876251</v>
      </c>
      <c r="FR54">
        <v>0.14569999277591705</v>
      </c>
      <c r="FS54">
        <v>0.14560000598430634</v>
      </c>
      <c r="FT54">
        <v>0.14380000531673431</v>
      </c>
      <c r="FU54">
        <v>0.14419999718666077</v>
      </c>
      <c r="FV54">
        <v>0.14409999549388885</v>
      </c>
      <c r="FW54">
        <v>0.14480000734329224</v>
      </c>
      <c r="FX54">
        <v>0.14300000667572021</v>
      </c>
      <c r="FY54">
        <v>0.1437000036239624</v>
      </c>
      <c r="FZ54">
        <v>0.14159999787807465</v>
      </c>
      <c r="GA54">
        <v>0.14200000464916229</v>
      </c>
      <c r="GB54">
        <v>0.14229999482631683</v>
      </c>
      <c r="GC54">
        <v>0.14390000700950623</v>
      </c>
      <c r="GD54">
        <v>0.14270000159740448</v>
      </c>
      <c r="GE54">
        <v>0.14129999279975891</v>
      </c>
      <c r="GF54">
        <v>0.14090000092983246</v>
      </c>
      <c r="GG54">
        <v>0.14079999923706055</v>
      </c>
      <c r="GH54">
        <v>0.14069999754428864</v>
      </c>
      <c r="GI54">
        <v>0.13989999890327454</v>
      </c>
      <c r="GJ54">
        <v>0.13889999687671661</v>
      </c>
      <c r="GK54">
        <v>0.13950000703334808</v>
      </c>
      <c r="GL54">
        <v>0.13950000703334808</v>
      </c>
      <c r="GM54">
        <v>0.14049999415874481</v>
      </c>
    </row>
    <row r="55" spans="1:195" x14ac:dyDescent="0.25">
      <c r="A55" s="5" t="s">
        <v>60</v>
      </c>
      <c r="B55">
        <v>0.11100000143051147</v>
      </c>
      <c r="C55">
        <v>0.11180000007152557</v>
      </c>
      <c r="D55">
        <v>0.1128000020980835</v>
      </c>
      <c r="E55">
        <v>0.11379999667406082</v>
      </c>
      <c r="F55">
        <v>0.11490000039339066</v>
      </c>
      <c r="G55">
        <v>0.11529999971389771</v>
      </c>
      <c r="H55">
        <v>0.11569999903440475</v>
      </c>
      <c r="I55">
        <v>0.11599999666213989</v>
      </c>
      <c r="J55">
        <v>0.11640000343322754</v>
      </c>
      <c r="K55">
        <v>0.11649999767541885</v>
      </c>
      <c r="L55">
        <v>0.11659999936819077</v>
      </c>
      <c r="M55">
        <v>0.11670000106096268</v>
      </c>
      <c r="N55">
        <v>0.11680000275373459</v>
      </c>
      <c r="O55">
        <v>0.11729999631643295</v>
      </c>
      <c r="P55">
        <v>0.11810000240802765</v>
      </c>
      <c r="Q55">
        <v>0.11860000342130661</v>
      </c>
      <c r="R55">
        <v>0.11909999698400497</v>
      </c>
      <c r="S55">
        <v>0.11959999799728394</v>
      </c>
      <c r="T55">
        <v>0.12020000070333481</v>
      </c>
      <c r="U55">
        <v>0.12080000340938568</v>
      </c>
      <c r="V55">
        <v>0.12139999866485596</v>
      </c>
      <c r="W55">
        <v>0.12219999730587006</v>
      </c>
      <c r="X55">
        <v>0.12300000339746475</v>
      </c>
      <c r="Y55">
        <v>0.12409999966621399</v>
      </c>
      <c r="Z55">
        <v>0.125</v>
      </c>
      <c r="AA55">
        <v>0.12590000033378601</v>
      </c>
      <c r="AB55">
        <v>0.12669999897480011</v>
      </c>
      <c r="AC55">
        <v>0.12770000100135803</v>
      </c>
      <c r="AD55">
        <v>0.12870000302791595</v>
      </c>
      <c r="AE55">
        <v>0.12989999353885651</v>
      </c>
      <c r="AF55">
        <v>0.13109999895095825</v>
      </c>
      <c r="AG55">
        <v>0.13249999284744263</v>
      </c>
      <c r="AH55">
        <v>0.1339000016450882</v>
      </c>
      <c r="AI55">
        <v>0.13560000061988831</v>
      </c>
      <c r="AJ55">
        <v>0.13689999282360077</v>
      </c>
      <c r="AK55">
        <v>0.1387999951839447</v>
      </c>
      <c r="AL55">
        <v>0.14030000567436218</v>
      </c>
      <c r="AM55">
        <v>0.14249999821186066</v>
      </c>
      <c r="AN55">
        <v>0.14440000057220459</v>
      </c>
      <c r="AO55">
        <v>0.14620000123977661</v>
      </c>
      <c r="AP55">
        <v>0.14830000698566437</v>
      </c>
      <c r="AQ55">
        <v>0.15060000121593475</v>
      </c>
      <c r="AR55">
        <v>0.15270000696182251</v>
      </c>
      <c r="AS55">
        <v>0.1550000011920929</v>
      </c>
      <c r="AT55">
        <v>0.15739999711513519</v>
      </c>
      <c r="AU55">
        <v>0.15999999642372131</v>
      </c>
      <c r="AV55">
        <v>0.16220000386238098</v>
      </c>
      <c r="AW55">
        <v>0.16509999334812164</v>
      </c>
      <c r="AX55">
        <v>0.16709999740123749</v>
      </c>
      <c r="AY55">
        <v>0.1703999936580658</v>
      </c>
      <c r="AZ55">
        <v>0.17299999296665192</v>
      </c>
      <c r="BA55">
        <v>0.17569999396800995</v>
      </c>
      <c r="BB55">
        <v>0.17810000479221344</v>
      </c>
      <c r="BC55">
        <v>0.18060000240802765</v>
      </c>
      <c r="BD55">
        <v>0.18369999527931213</v>
      </c>
      <c r="BE55">
        <v>0.18619999289512634</v>
      </c>
      <c r="BF55">
        <v>0.18870000541210175</v>
      </c>
      <c r="BG55">
        <v>0.19089999794960022</v>
      </c>
      <c r="BH55">
        <v>0.19370000064373016</v>
      </c>
      <c r="BI55">
        <v>0.19699999690055847</v>
      </c>
      <c r="BJ55">
        <v>0.20069999992847443</v>
      </c>
      <c r="BK55">
        <v>0.20360000431537628</v>
      </c>
      <c r="BL55">
        <v>0.20640000700950623</v>
      </c>
      <c r="BM55">
        <v>0.20839999616146088</v>
      </c>
      <c r="BN55">
        <v>0.21070000529289246</v>
      </c>
      <c r="BO55">
        <v>0.21250000596046448</v>
      </c>
      <c r="BP55">
        <v>0.21459999680519104</v>
      </c>
      <c r="BQ55">
        <v>0.21600000560283661</v>
      </c>
      <c r="BR55">
        <v>0.21709999442100525</v>
      </c>
      <c r="BS55">
        <v>0.21729999780654907</v>
      </c>
      <c r="BT55">
        <v>0.21809999644756317</v>
      </c>
      <c r="BU55">
        <v>0.21889999508857727</v>
      </c>
      <c r="BV55">
        <v>0.21969999372959137</v>
      </c>
      <c r="BW55">
        <v>0.21979999542236328</v>
      </c>
      <c r="BX55">
        <v>0.22020000219345093</v>
      </c>
      <c r="BY55">
        <v>0.22139999270439148</v>
      </c>
      <c r="BZ55">
        <v>0.22069999575614929</v>
      </c>
      <c r="CA55">
        <v>0.22249999642372131</v>
      </c>
      <c r="CB55">
        <v>0.2223999947309494</v>
      </c>
      <c r="CC55">
        <v>0.22300000488758087</v>
      </c>
      <c r="CD55">
        <v>0.22450000047683716</v>
      </c>
      <c r="CE55">
        <v>0.22509999573230743</v>
      </c>
      <c r="CF55">
        <v>0.22609999775886536</v>
      </c>
      <c r="CG55">
        <v>0.22759999334812164</v>
      </c>
      <c r="CH55">
        <v>0.2281000018119812</v>
      </c>
      <c r="CI55">
        <v>0.22939999401569366</v>
      </c>
      <c r="CJ55">
        <v>0.23059999942779541</v>
      </c>
      <c r="CK55">
        <v>0.23190000653266907</v>
      </c>
      <c r="CL55">
        <v>0.23330000042915344</v>
      </c>
      <c r="CM55">
        <v>0.23469999432563782</v>
      </c>
      <c r="CN55">
        <v>0.23639999330043793</v>
      </c>
      <c r="CO55">
        <v>0.23759999871253967</v>
      </c>
      <c r="CP55">
        <v>0.23950000107288361</v>
      </c>
      <c r="CQ55">
        <v>0.24050000309944153</v>
      </c>
      <c r="CR55">
        <v>0.24140000343322754</v>
      </c>
      <c r="CS55">
        <v>0.24330000579357147</v>
      </c>
      <c r="CT55">
        <v>0.24379999935626984</v>
      </c>
      <c r="CU55">
        <v>0.24519999325275421</v>
      </c>
      <c r="CV55">
        <v>0.24459999799728394</v>
      </c>
      <c r="CW55">
        <v>0.24500000476837158</v>
      </c>
      <c r="CX55">
        <v>0.24529999494552612</v>
      </c>
      <c r="CY55">
        <v>0.24609999358654022</v>
      </c>
      <c r="CZ55">
        <v>0.24619999527931213</v>
      </c>
      <c r="DA55">
        <v>0.24670000374317169</v>
      </c>
      <c r="DB55">
        <v>0.24619999527931213</v>
      </c>
      <c r="DC55">
        <v>0.24629999697208405</v>
      </c>
      <c r="DD55">
        <v>0.2460000067949295</v>
      </c>
      <c r="DE55">
        <v>0.24539999663829803</v>
      </c>
      <c r="DF55">
        <v>0.24609999358654022</v>
      </c>
      <c r="DG55">
        <v>0.24549999833106995</v>
      </c>
      <c r="DH55">
        <v>0.24570000171661377</v>
      </c>
      <c r="DI55">
        <v>0.24500000476837158</v>
      </c>
      <c r="DJ55">
        <v>0.24449999630451202</v>
      </c>
      <c r="DK55">
        <v>0.24410000443458557</v>
      </c>
      <c r="DL55">
        <v>0.24420000612735748</v>
      </c>
      <c r="DM55">
        <v>0.24330000579357147</v>
      </c>
      <c r="DN55">
        <v>0.24240000545978546</v>
      </c>
      <c r="DO55">
        <v>0.24289999902248383</v>
      </c>
      <c r="DP55">
        <v>0.24250000715255737</v>
      </c>
      <c r="DQ55">
        <v>0.2418999969959259</v>
      </c>
      <c r="DR55">
        <v>0.24300000071525574</v>
      </c>
      <c r="DS55">
        <v>0.24240000545978546</v>
      </c>
      <c r="DT55">
        <v>0.24259999394416809</v>
      </c>
      <c r="DU55">
        <v>0.24359999597072601</v>
      </c>
      <c r="DV55">
        <v>0.24330000579357147</v>
      </c>
      <c r="DW55">
        <v>0.2434999942779541</v>
      </c>
      <c r="DX55">
        <v>0.24400000274181366</v>
      </c>
      <c r="DY55">
        <v>0.24560000002384186</v>
      </c>
      <c r="DZ55">
        <v>0.24660000205039978</v>
      </c>
      <c r="EA55">
        <v>0.2468000054359436</v>
      </c>
      <c r="EB55">
        <v>0.24809999763965607</v>
      </c>
      <c r="EC55">
        <v>0.24789999425411224</v>
      </c>
      <c r="ED55">
        <v>0.24989999830722809</v>
      </c>
      <c r="EE55">
        <v>0.25020000338554382</v>
      </c>
      <c r="EF55">
        <v>0.24979999661445618</v>
      </c>
      <c r="EG55">
        <v>0.25009998679161072</v>
      </c>
      <c r="EH55">
        <v>0.25110000371932983</v>
      </c>
      <c r="EI55">
        <v>0.25040000677108765</v>
      </c>
      <c r="EJ55">
        <v>0.25029999017715454</v>
      </c>
      <c r="EK55">
        <v>0.25090000033378601</v>
      </c>
      <c r="EL55">
        <v>0.25209999084472656</v>
      </c>
      <c r="EM55">
        <v>0.25150001049041748</v>
      </c>
      <c r="EN55">
        <v>0.2515999972820282</v>
      </c>
      <c r="EO55">
        <v>0.25080001354217529</v>
      </c>
      <c r="EP55">
        <v>0.25090000033378601</v>
      </c>
      <c r="EQ55">
        <v>0.25110000371932983</v>
      </c>
      <c r="ER55">
        <v>0.25069999694824219</v>
      </c>
      <c r="ES55">
        <v>0.25060001015663147</v>
      </c>
      <c r="ET55">
        <v>0.25049999356269836</v>
      </c>
      <c r="EU55">
        <v>0.24940000474452972</v>
      </c>
      <c r="EV55">
        <v>0.24950000643730164</v>
      </c>
      <c r="EW55">
        <v>0.24930000305175781</v>
      </c>
      <c r="EX55">
        <v>0.24879999458789825</v>
      </c>
      <c r="EY55">
        <v>0.24819999933242798</v>
      </c>
      <c r="EZ55">
        <v>0.24709999561309814</v>
      </c>
      <c r="FA55">
        <v>0.24639999866485596</v>
      </c>
      <c r="FB55">
        <v>0.24709999561309814</v>
      </c>
      <c r="FC55">
        <v>0.24439999461174011</v>
      </c>
      <c r="FD55">
        <v>0.24549999833106995</v>
      </c>
      <c r="FE55">
        <v>0.24359999597072601</v>
      </c>
      <c r="FF55">
        <v>0.24330000579357147</v>
      </c>
      <c r="FG55">
        <v>0.24310000240802765</v>
      </c>
      <c r="FH55">
        <v>0.2418999969959259</v>
      </c>
      <c r="FI55">
        <v>0.24240000545978546</v>
      </c>
      <c r="FJ55">
        <v>0.2410999983549118</v>
      </c>
      <c r="FK55">
        <v>0.24150000512599945</v>
      </c>
      <c r="FL55">
        <v>0.24089999496936798</v>
      </c>
      <c r="FM55">
        <v>0.24089999496936798</v>
      </c>
      <c r="FN55">
        <v>0.24050000309944153</v>
      </c>
      <c r="FO55">
        <v>0.24019999802112579</v>
      </c>
      <c r="FP55">
        <v>0.23999999463558197</v>
      </c>
      <c r="FQ55">
        <v>0.23909999430179596</v>
      </c>
      <c r="FR55">
        <v>0.23849999904632568</v>
      </c>
      <c r="FS55">
        <v>0.23829999566078186</v>
      </c>
      <c r="FT55">
        <v>0.23819999396800995</v>
      </c>
      <c r="FU55">
        <v>0.23800000548362732</v>
      </c>
      <c r="FV55">
        <v>0.23749999701976776</v>
      </c>
      <c r="FW55">
        <v>0.23739999532699585</v>
      </c>
      <c r="FX55">
        <v>0.23559999465942383</v>
      </c>
      <c r="FY55">
        <v>0.2362000048160553</v>
      </c>
      <c r="FZ55">
        <v>0.2362000048160553</v>
      </c>
      <c r="GA55">
        <v>0.23559999465942383</v>
      </c>
      <c r="GB55">
        <v>0.23589999973773956</v>
      </c>
      <c r="GC55">
        <v>0.23569999635219574</v>
      </c>
      <c r="GD55">
        <v>0.23350000381469727</v>
      </c>
      <c r="GE55">
        <v>0.23420000076293945</v>
      </c>
      <c r="GF55">
        <v>0.23299999535083771</v>
      </c>
      <c r="GG55">
        <v>0.23250000178813934</v>
      </c>
      <c r="GH55">
        <v>0.2320999950170517</v>
      </c>
      <c r="GI55">
        <v>0.23149999976158142</v>
      </c>
      <c r="GJ55">
        <v>0.23080000281333923</v>
      </c>
      <c r="GK55">
        <v>0.23080000281333923</v>
      </c>
      <c r="GL55">
        <v>0.22959999740123749</v>
      </c>
      <c r="GM55">
        <v>0.2296999990940094</v>
      </c>
    </row>
    <row r="56" spans="1:195" x14ac:dyDescent="0.25">
      <c r="A56" s="5" t="s">
        <v>61</v>
      </c>
      <c r="B56">
        <v>0.11289999634027481</v>
      </c>
      <c r="C56">
        <v>0.11249999701976776</v>
      </c>
      <c r="D56">
        <v>0.11320000141859055</v>
      </c>
      <c r="E56">
        <v>0.11400000005960464</v>
      </c>
      <c r="F56">
        <v>0.11500000208616257</v>
      </c>
      <c r="G56">
        <v>0.11620000004768372</v>
      </c>
      <c r="H56">
        <v>0.11699999868869781</v>
      </c>
      <c r="I56">
        <v>0.11779999732971191</v>
      </c>
      <c r="J56">
        <v>0.1185000017285347</v>
      </c>
      <c r="K56">
        <v>0.11890000104904175</v>
      </c>
      <c r="L56">
        <v>0.11900000274181366</v>
      </c>
      <c r="M56">
        <v>0.11900000274181366</v>
      </c>
      <c r="N56">
        <v>0.11909999698400497</v>
      </c>
      <c r="O56">
        <v>0.11949999630451202</v>
      </c>
      <c r="P56">
        <v>0.11980000138282776</v>
      </c>
      <c r="Q56">
        <v>0.12039999663829803</v>
      </c>
      <c r="R56">
        <v>0.12070000171661377</v>
      </c>
      <c r="S56">
        <v>0.12080000340938568</v>
      </c>
      <c r="T56">
        <v>0.12080000340938568</v>
      </c>
      <c r="U56">
        <v>0.12099999934434891</v>
      </c>
      <c r="V56">
        <v>0.12129999697208405</v>
      </c>
      <c r="W56">
        <v>0.12179999798536301</v>
      </c>
      <c r="X56">
        <v>0.12240000069141388</v>
      </c>
      <c r="Y56">
        <v>0.12319999933242798</v>
      </c>
      <c r="Z56">
        <v>0.12389999628067017</v>
      </c>
      <c r="AA56">
        <v>0.125</v>
      </c>
      <c r="AB56">
        <v>0.12549999356269836</v>
      </c>
      <c r="AC56">
        <v>0.12649999558925629</v>
      </c>
      <c r="AD56">
        <v>0.12759999930858612</v>
      </c>
      <c r="AE56">
        <v>0.12890000641345978</v>
      </c>
      <c r="AF56">
        <v>0.13019999861717224</v>
      </c>
      <c r="AG56">
        <v>0.13160000741481781</v>
      </c>
      <c r="AH56">
        <v>0.1331000030040741</v>
      </c>
      <c r="AI56">
        <v>0.13480000197887421</v>
      </c>
      <c r="AJ56">
        <v>0.13619999587535858</v>
      </c>
      <c r="AK56">
        <v>0.13819999992847443</v>
      </c>
      <c r="AL56">
        <v>0.13979999721050262</v>
      </c>
      <c r="AM56">
        <v>0.14200000464916229</v>
      </c>
      <c r="AN56">
        <v>0.14419999718666077</v>
      </c>
      <c r="AO56">
        <v>0.14589999616146088</v>
      </c>
      <c r="AP56">
        <v>0.14790000021457672</v>
      </c>
      <c r="AQ56">
        <v>0.15000000596046448</v>
      </c>
      <c r="AR56">
        <v>0.15209999680519104</v>
      </c>
      <c r="AS56">
        <v>0.15469999611377716</v>
      </c>
      <c r="AT56">
        <v>0.15710000693798065</v>
      </c>
      <c r="AU56">
        <v>0.16019999980926514</v>
      </c>
      <c r="AV56">
        <v>0.16249999403953552</v>
      </c>
      <c r="AW56">
        <v>0.16580000519752502</v>
      </c>
      <c r="AX56">
        <v>0.16830000281333923</v>
      </c>
      <c r="AY56">
        <v>0.17159999907016754</v>
      </c>
      <c r="AZ56">
        <v>0.17440000176429749</v>
      </c>
      <c r="BA56">
        <v>0.17739999294281006</v>
      </c>
      <c r="BB56">
        <v>0.18089999258518219</v>
      </c>
      <c r="BC56">
        <v>0.18410000205039978</v>
      </c>
      <c r="BD56">
        <v>0.18780000507831573</v>
      </c>
      <c r="BE56">
        <v>0.19099999964237213</v>
      </c>
      <c r="BF56">
        <v>0.19439999759197235</v>
      </c>
      <c r="BG56">
        <v>0.19769999384880066</v>
      </c>
      <c r="BH56">
        <v>0.20100000500679016</v>
      </c>
      <c r="BI56">
        <v>0.20469999313354492</v>
      </c>
      <c r="BJ56">
        <v>0.20819999277591705</v>
      </c>
      <c r="BK56">
        <v>0.21150000393390656</v>
      </c>
      <c r="BL56">
        <v>0.21610000729560852</v>
      </c>
      <c r="BM56">
        <v>0.22040000557899475</v>
      </c>
      <c r="BN56">
        <v>0.22400000691413879</v>
      </c>
      <c r="BO56">
        <v>0.22750000655651093</v>
      </c>
      <c r="BP56">
        <v>0.2296999990940094</v>
      </c>
      <c r="BQ56">
        <v>0.23309999704360962</v>
      </c>
      <c r="BR56">
        <v>0.2354000061750412</v>
      </c>
      <c r="BS56">
        <v>0.23870000243186951</v>
      </c>
      <c r="BT56">
        <v>0.24019999802112579</v>
      </c>
      <c r="BU56">
        <v>0.24160000681877136</v>
      </c>
      <c r="BV56">
        <v>0.24420000612735748</v>
      </c>
      <c r="BW56">
        <v>0.24590000510215759</v>
      </c>
      <c r="BX56">
        <v>0.24770000576972961</v>
      </c>
      <c r="BY56">
        <v>0.24930000305175781</v>
      </c>
      <c r="BZ56">
        <v>0.25110000371932983</v>
      </c>
      <c r="CA56">
        <v>0.25299999117851257</v>
      </c>
      <c r="CB56">
        <v>0.25470000505447388</v>
      </c>
      <c r="CC56">
        <v>0.25630000233650208</v>
      </c>
      <c r="CD56">
        <v>0.25870001316070557</v>
      </c>
      <c r="CE56">
        <v>0.25999999046325684</v>
      </c>
      <c r="CF56">
        <v>0.26330000162124634</v>
      </c>
      <c r="CG56">
        <v>0.2653999924659729</v>
      </c>
      <c r="CH56">
        <v>0.26750001311302185</v>
      </c>
      <c r="CI56">
        <v>0.26910001039505005</v>
      </c>
      <c r="CJ56">
        <v>0.27149999141693115</v>
      </c>
      <c r="CK56">
        <v>0.27270001173019409</v>
      </c>
      <c r="CL56">
        <v>0.27590000629425049</v>
      </c>
      <c r="CM56">
        <v>0.2775999903678894</v>
      </c>
      <c r="CN56">
        <v>0.27959999442100525</v>
      </c>
      <c r="CO56">
        <v>0.28090000152587891</v>
      </c>
      <c r="CP56">
        <v>0.28319999575614929</v>
      </c>
      <c r="CQ56">
        <v>0.28510001301765442</v>
      </c>
      <c r="CR56">
        <v>0.28639999032020569</v>
      </c>
      <c r="CS56">
        <v>0.28780001401901245</v>
      </c>
      <c r="CT56">
        <v>0.28990000486373901</v>
      </c>
      <c r="CU56">
        <v>0.29159998893737793</v>
      </c>
      <c r="CV56">
        <v>0.29280000925064087</v>
      </c>
      <c r="CW56">
        <v>0.29330000281333923</v>
      </c>
      <c r="CX56">
        <v>0.29519999027252197</v>
      </c>
      <c r="CY56">
        <v>0.29649999737739563</v>
      </c>
      <c r="CZ56">
        <v>0.29670000076293945</v>
      </c>
      <c r="DA56">
        <v>0.29629999399185181</v>
      </c>
      <c r="DB56">
        <v>0.29679998755455017</v>
      </c>
      <c r="DC56">
        <v>0.2971000075340271</v>
      </c>
      <c r="DD56">
        <v>0.29660001397132874</v>
      </c>
      <c r="DE56">
        <v>0.29640001058578491</v>
      </c>
      <c r="DF56">
        <v>0.29690000414848328</v>
      </c>
      <c r="DG56">
        <v>0.29739999771118164</v>
      </c>
      <c r="DH56">
        <v>0.29679998755455017</v>
      </c>
      <c r="DI56">
        <v>0.29600000381469727</v>
      </c>
      <c r="DJ56">
        <v>0.29629999399185181</v>
      </c>
      <c r="DK56">
        <v>0.29609999060630798</v>
      </c>
      <c r="DL56">
        <v>0.29510000348091125</v>
      </c>
      <c r="DM56">
        <v>0.29460000991821289</v>
      </c>
      <c r="DN56">
        <v>0.29490000009536743</v>
      </c>
      <c r="DO56">
        <v>0.29499998688697815</v>
      </c>
      <c r="DP56">
        <v>0.29359999299049377</v>
      </c>
      <c r="DQ56">
        <v>0.29359999299049377</v>
      </c>
      <c r="DR56">
        <v>0.29229998588562012</v>
      </c>
      <c r="DS56">
        <v>0.29150000214576721</v>
      </c>
      <c r="DT56">
        <v>0.29120001196861267</v>
      </c>
      <c r="DU56">
        <v>0.29019999504089355</v>
      </c>
      <c r="DV56">
        <v>0.28839999437332153</v>
      </c>
      <c r="DW56">
        <v>0.28769999742507935</v>
      </c>
      <c r="DX56">
        <v>0.28549998998641968</v>
      </c>
      <c r="DY56">
        <v>0.28549998998641968</v>
      </c>
      <c r="DZ56">
        <v>0.28349998593330383</v>
      </c>
      <c r="EA56">
        <v>0.28119999170303345</v>
      </c>
      <c r="EB56">
        <v>0.27889999747276306</v>
      </c>
      <c r="EC56">
        <v>0.27689999341964722</v>
      </c>
      <c r="ED56">
        <v>0.27439999580383301</v>
      </c>
      <c r="EE56">
        <v>0.27160000801086426</v>
      </c>
      <c r="EF56">
        <v>0.26879999041557312</v>
      </c>
      <c r="EG56">
        <v>0.26679998636245728</v>
      </c>
      <c r="EH56">
        <v>0.26399999856948853</v>
      </c>
      <c r="EI56">
        <v>0.26129999756813049</v>
      </c>
      <c r="EJ56">
        <v>0.25630000233650208</v>
      </c>
      <c r="EK56">
        <v>0.25139999389648438</v>
      </c>
      <c r="EL56">
        <v>0.24779999256134033</v>
      </c>
      <c r="EM56">
        <v>0.2434999942779541</v>
      </c>
      <c r="EN56">
        <v>0.23980000615119934</v>
      </c>
      <c r="EO56">
        <v>0.23669999837875366</v>
      </c>
      <c r="EP56">
        <v>0.23450000584125519</v>
      </c>
      <c r="EQ56">
        <v>0.23219999670982361</v>
      </c>
      <c r="ER56">
        <v>0.23010000586509705</v>
      </c>
      <c r="ES56">
        <v>0.22859999537467957</v>
      </c>
      <c r="ET56">
        <v>0.22699999809265137</v>
      </c>
      <c r="EU56">
        <v>0.22579999268054962</v>
      </c>
      <c r="EV56">
        <v>0.22499999403953552</v>
      </c>
      <c r="EW56">
        <v>0.22409999370574951</v>
      </c>
      <c r="EX56">
        <v>0.22269999980926514</v>
      </c>
      <c r="EY56">
        <v>0.22229999303817749</v>
      </c>
      <c r="EZ56">
        <v>0.22059999406337738</v>
      </c>
      <c r="FA56">
        <v>0.22089999914169312</v>
      </c>
      <c r="FB56">
        <v>0.2199999988079071</v>
      </c>
      <c r="FC56">
        <v>0.21909999847412109</v>
      </c>
      <c r="FD56">
        <v>0.21840000152587891</v>
      </c>
      <c r="FE56">
        <v>0.21780000627040863</v>
      </c>
      <c r="FF56">
        <v>0.21699999272823334</v>
      </c>
      <c r="FG56">
        <v>0.21660000085830688</v>
      </c>
      <c r="FH56">
        <v>0.2159000039100647</v>
      </c>
      <c r="FI56">
        <v>0.2159000039100647</v>
      </c>
      <c r="FJ56">
        <v>0.2151000052690506</v>
      </c>
      <c r="FK56">
        <v>0.21529999375343323</v>
      </c>
      <c r="FL56">
        <v>0.21480000019073486</v>
      </c>
      <c r="FM56">
        <v>0.21449999511241913</v>
      </c>
      <c r="FN56">
        <v>0.2143000066280365</v>
      </c>
      <c r="FO56">
        <v>0.21320000290870667</v>
      </c>
      <c r="FP56">
        <v>0.21320000290870667</v>
      </c>
      <c r="FQ56">
        <v>0.21209999918937683</v>
      </c>
      <c r="FR56">
        <v>0.21250000596046448</v>
      </c>
      <c r="FS56">
        <v>0.2117999941110611</v>
      </c>
      <c r="FT56">
        <v>0.2117999941110611</v>
      </c>
      <c r="FU56">
        <v>0.21130000054836273</v>
      </c>
      <c r="FV56">
        <v>0.210999995470047</v>
      </c>
      <c r="FW56">
        <v>0.21040000021457672</v>
      </c>
      <c r="FX56">
        <v>0.21009999513626099</v>
      </c>
      <c r="FY56">
        <v>0.20980000495910645</v>
      </c>
      <c r="FZ56">
        <v>0.20929999649524689</v>
      </c>
      <c r="GA56">
        <v>0.20900000631809235</v>
      </c>
      <c r="GB56">
        <v>0.20919999480247498</v>
      </c>
      <c r="GC56">
        <v>0.20880000293254852</v>
      </c>
      <c r="GD56">
        <v>0.2085999995470047</v>
      </c>
      <c r="GE56">
        <v>0.20810000598430634</v>
      </c>
      <c r="GF56">
        <v>0.20800000429153442</v>
      </c>
      <c r="GG56">
        <v>0.20739999413490295</v>
      </c>
      <c r="GH56">
        <v>0.2070000022649765</v>
      </c>
      <c r="GI56">
        <v>0.20690000057220459</v>
      </c>
      <c r="GJ56">
        <v>0.20630000531673431</v>
      </c>
      <c r="GK56">
        <v>0.20630000531673431</v>
      </c>
      <c r="GL56">
        <v>0.20550000667572021</v>
      </c>
      <c r="GM56">
        <v>0.20550000667572021</v>
      </c>
    </row>
    <row r="57" spans="1:195" x14ac:dyDescent="0.25">
      <c r="A57" s="5" t="s">
        <v>62</v>
      </c>
      <c r="B57">
        <v>0.11490000039339066</v>
      </c>
      <c r="C57">
        <v>0.11450000107288361</v>
      </c>
      <c r="D57">
        <v>0.11559999734163284</v>
      </c>
      <c r="E57">
        <v>0.11659999936819077</v>
      </c>
      <c r="F57">
        <v>0.11760000139474869</v>
      </c>
      <c r="G57">
        <v>0.11810000240802765</v>
      </c>
      <c r="H57">
        <v>0.11869999766349792</v>
      </c>
      <c r="I57">
        <v>0.11900000274181366</v>
      </c>
      <c r="J57">
        <v>0.11940000206232071</v>
      </c>
      <c r="K57">
        <v>0.11959999799728394</v>
      </c>
      <c r="L57">
        <v>0.11969999969005585</v>
      </c>
      <c r="M57">
        <v>0.11959999799728394</v>
      </c>
      <c r="N57">
        <v>0.11980000138282776</v>
      </c>
      <c r="O57">
        <v>0.1200999990105629</v>
      </c>
      <c r="P57">
        <v>0.12080000340938568</v>
      </c>
      <c r="Q57">
        <v>0.12129999697208405</v>
      </c>
      <c r="R57">
        <v>0.12169999629259109</v>
      </c>
      <c r="S57">
        <v>0.12200000137090683</v>
      </c>
      <c r="T57">
        <v>0.12219999730587006</v>
      </c>
      <c r="U57">
        <v>0.12250000238418579</v>
      </c>
      <c r="V57">
        <v>0.12319999933242798</v>
      </c>
      <c r="W57">
        <v>0.12389999628067017</v>
      </c>
      <c r="X57">
        <v>0.12470000237226486</v>
      </c>
      <c r="Y57">
        <v>0.12559999525547028</v>
      </c>
      <c r="Z57">
        <v>0.12620000541210175</v>
      </c>
      <c r="AA57">
        <v>0.12729999423027039</v>
      </c>
      <c r="AB57">
        <v>0.12759999930858612</v>
      </c>
      <c r="AC57">
        <v>0.12890000641345978</v>
      </c>
      <c r="AD57">
        <v>0.12939999997615814</v>
      </c>
      <c r="AE57">
        <v>0.1307000070810318</v>
      </c>
      <c r="AF57">
        <v>0.13169999420642853</v>
      </c>
      <c r="AG57">
        <v>0.1331000030040741</v>
      </c>
      <c r="AH57">
        <v>0.13439999520778656</v>
      </c>
      <c r="AI57">
        <v>0.13560000061988831</v>
      </c>
      <c r="AJ57">
        <v>0.13709999620914459</v>
      </c>
      <c r="AK57">
        <v>0.1387999951839447</v>
      </c>
      <c r="AL57">
        <v>0.14049999415874481</v>
      </c>
      <c r="AM57">
        <v>0.14219999313354492</v>
      </c>
      <c r="AN57">
        <v>0.14409999549388885</v>
      </c>
      <c r="AO57">
        <v>0.14599999785423279</v>
      </c>
      <c r="AP57">
        <v>0.14830000698566437</v>
      </c>
      <c r="AQ57">
        <v>0.15019999444484711</v>
      </c>
      <c r="AR57">
        <v>0.15240000188350677</v>
      </c>
      <c r="AS57">
        <v>0.15489999949932098</v>
      </c>
      <c r="AT57">
        <v>0.15710000693798065</v>
      </c>
      <c r="AU57">
        <v>0.16009999811649323</v>
      </c>
      <c r="AV57">
        <v>0.16259999573230743</v>
      </c>
      <c r="AW57">
        <v>0.16550000011920929</v>
      </c>
      <c r="AX57">
        <v>0.16750000417232513</v>
      </c>
      <c r="AY57">
        <v>0.17049999535083771</v>
      </c>
      <c r="AZ57">
        <v>0.17329999804496765</v>
      </c>
      <c r="BA57">
        <v>0.17599999904632568</v>
      </c>
      <c r="BB57">
        <v>0.17890000343322754</v>
      </c>
      <c r="BC57">
        <v>0.18150000274181366</v>
      </c>
      <c r="BD57">
        <v>0.18459999561309814</v>
      </c>
      <c r="BE57">
        <v>0.18700000643730164</v>
      </c>
      <c r="BF57">
        <v>0.19009999930858612</v>
      </c>
      <c r="BG57">
        <v>0.19280000030994415</v>
      </c>
      <c r="BH57">
        <v>0.19529999792575836</v>
      </c>
      <c r="BI57">
        <v>0.1988999992609024</v>
      </c>
      <c r="BJ57">
        <v>0.20239999890327454</v>
      </c>
      <c r="BK57">
        <v>0.20559999346733093</v>
      </c>
      <c r="BL57">
        <v>0.20900000631809235</v>
      </c>
      <c r="BM57">
        <v>0.21199999749660492</v>
      </c>
      <c r="BN57">
        <v>0.21420000493526459</v>
      </c>
      <c r="BO57">
        <v>0.21709999442100525</v>
      </c>
      <c r="BP57">
        <v>0.21960000693798065</v>
      </c>
      <c r="BQ57">
        <v>0.22210000455379486</v>
      </c>
      <c r="BR57">
        <v>0.22360000014305115</v>
      </c>
      <c r="BS57">
        <v>0.2257000058889389</v>
      </c>
      <c r="BT57">
        <v>0.2273000031709671</v>
      </c>
      <c r="BU57">
        <v>0.22910000383853912</v>
      </c>
      <c r="BV57">
        <v>0.23000000417232513</v>
      </c>
      <c r="BW57">
        <v>0.2304999977350235</v>
      </c>
      <c r="BX57">
        <v>0.23250000178813934</v>
      </c>
      <c r="BY57">
        <v>0.23350000381469727</v>
      </c>
      <c r="BZ57">
        <v>0.23409999907016754</v>
      </c>
      <c r="CA57">
        <v>0.23610000312328339</v>
      </c>
      <c r="CB57">
        <v>0.23659999668598175</v>
      </c>
      <c r="CC57">
        <v>0.23819999396800995</v>
      </c>
      <c r="CD57">
        <v>0.23999999463558197</v>
      </c>
      <c r="CE57">
        <v>0.23989999294281006</v>
      </c>
      <c r="CF57">
        <v>0.24079999327659607</v>
      </c>
      <c r="CG57">
        <v>0.24240000545978546</v>
      </c>
      <c r="CH57">
        <v>0.24379999935626984</v>
      </c>
      <c r="CI57">
        <v>0.24469999969005585</v>
      </c>
      <c r="CJ57">
        <v>0.24650000035762787</v>
      </c>
      <c r="CK57">
        <v>0.2476000040769577</v>
      </c>
      <c r="CL57">
        <v>0.24909999966621399</v>
      </c>
      <c r="CM57">
        <v>0.25090000033378601</v>
      </c>
      <c r="CN57">
        <v>0.25220000743865967</v>
      </c>
      <c r="CO57">
        <v>0.25360000133514404</v>
      </c>
      <c r="CP57">
        <v>0.25499999523162842</v>
      </c>
      <c r="CQ57">
        <v>0.25690001249313354</v>
      </c>
      <c r="CR57">
        <v>0.2581000030040741</v>
      </c>
      <c r="CS57">
        <v>0.25960001349449158</v>
      </c>
      <c r="CT57">
        <v>0.26100000739097595</v>
      </c>
      <c r="CU57">
        <v>0.26240000128746033</v>
      </c>
      <c r="CV57">
        <v>0.26339998841285706</v>
      </c>
      <c r="CW57">
        <v>0.26480001211166382</v>
      </c>
      <c r="CX57">
        <v>0.26620000600814819</v>
      </c>
      <c r="CY57">
        <v>0.26679998636245728</v>
      </c>
      <c r="CZ57">
        <v>0.2669999897480011</v>
      </c>
      <c r="DA57">
        <v>0.26840001344680786</v>
      </c>
      <c r="DB57">
        <v>0.26940000057220459</v>
      </c>
      <c r="DC57">
        <v>0.27140000462532043</v>
      </c>
      <c r="DD57">
        <v>0.27180001139640808</v>
      </c>
      <c r="DE57">
        <v>0.27309998869895935</v>
      </c>
      <c r="DF57">
        <v>0.27489998936653137</v>
      </c>
      <c r="DG57">
        <v>0.27660000324249268</v>
      </c>
      <c r="DH57">
        <v>0.27739998698234558</v>
      </c>
      <c r="DI57">
        <v>0.27860000729560852</v>
      </c>
      <c r="DJ57">
        <v>0.27970001101493835</v>
      </c>
      <c r="DK57">
        <v>0.28090000152587891</v>
      </c>
      <c r="DL57">
        <v>0.28229999542236328</v>
      </c>
      <c r="DM57">
        <v>0.28339999914169312</v>
      </c>
      <c r="DN57">
        <v>0.28540000319480896</v>
      </c>
      <c r="DO57">
        <v>0.28700000047683716</v>
      </c>
      <c r="DP57">
        <v>0.28880000114440918</v>
      </c>
      <c r="DQ57">
        <v>0.29109999537467957</v>
      </c>
      <c r="DR57">
        <v>0.29289999604225159</v>
      </c>
      <c r="DS57">
        <v>0.29519999027252197</v>
      </c>
      <c r="DT57">
        <v>0.29820001125335693</v>
      </c>
      <c r="DU57">
        <v>0.30129998922348022</v>
      </c>
      <c r="DV57">
        <v>0.30279999971389771</v>
      </c>
      <c r="DW57">
        <v>0.30579999089241028</v>
      </c>
      <c r="DX57">
        <v>0.30809998512268066</v>
      </c>
      <c r="DY57">
        <v>0.31279999017715454</v>
      </c>
      <c r="DZ57">
        <v>0.31589999794960022</v>
      </c>
      <c r="EA57">
        <v>0.31920000910758972</v>
      </c>
      <c r="EB57">
        <v>0.32310000061988831</v>
      </c>
      <c r="EC57">
        <v>0.32769998908042908</v>
      </c>
      <c r="ED57">
        <v>0.33340001106262207</v>
      </c>
      <c r="EE57">
        <v>0.33660000562667847</v>
      </c>
      <c r="EF57">
        <v>0.34000000357627869</v>
      </c>
      <c r="EG57">
        <v>0.34369999170303345</v>
      </c>
      <c r="EH57">
        <v>0.34599998593330383</v>
      </c>
      <c r="EI57">
        <v>0.34920001029968262</v>
      </c>
      <c r="EJ57">
        <v>0.35179999470710754</v>
      </c>
      <c r="EK57">
        <v>0.35339999198913574</v>
      </c>
      <c r="EL57">
        <v>0.35710000991821289</v>
      </c>
      <c r="EM57">
        <v>0.36019998788833618</v>
      </c>
      <c r="EN57">
        <v>0.36309999227523804</v>
      </c>
      <c r="EO57">
        <v>0.36660000681877136</v>
      </c>
      <c r="EP57">
        <v>0.36840000748634338</v>
      </c>
      <c r="EQ57">
        <v>0.37110000848770142</v>
      </c>
      <c r="ER57">
        <v>0.37360000610351563</v>
      </c>
      <c r="ES57">
        <v>0.37470000982284546</v>
      </c>
      <c r="ET57">
        <v>0.37639999389648438</v>
      </c>
      <c r="EU57">
        <v>0.37950000166893005</v>
      </c>
      <c r="EV57">
        <v>0.38190001249313354</v>
      </c>
      <c r="EW57">
        <v>0.383899986743927</v>
      </c>
      <c r="EX57">
        <v>0.38530001044273376</v>
      </c>
      <c r="EY57">
        <v>0.38769999146461487</v>
      </c>
      <c r="EZ57">
        <v>0.38960000872612</v>
      </c>
      <c r="FA57">
        <v>0.39079999923706055</v>
      </c>
      <c r="FB57">
        <v>0.39269998669624329</v>
      </c>
      <c r="FC57">
        <v>0.39539998769760132</v>
      </c>
      <c r="FD57">
        <v>0.39669999480247498</v>
      </c>
      <c r="FE57">
        <v>0.39779999852180481</v>
      </c>
      <c r="FF57">
        <v>0.39910000562667847</v>
      </c>
      <c r="FG57">
        <v>0.39959999918937683</v>
      </c>
      <c r="FH57">
        <v>0.40110000967979431</v>
      </c>
      <c r="FI57">
        <v>0.40310001373291016</v>
      </c>
      <c r="FJ57">
        <v>0.40459999442100525</v>
      </c>
      <c r="FK57">
        <v>0.40580001473426819</v>
      </c>
      <c r="FL57">
        <v>0.40650001168251038</v>
      </c>
      <c r="FM57">
        <v>0.40900000929832458</v>
      </c>
      <c r="FN57">
        <v>0.40950000286102295</v>
      </c>
      <c r="FO57">
        <v>0.4106999933719635</v>
      </c>
      <c r="FP57">
        <v>0.41190001368522644</v>
      </c>
      <c r="FQ57">
        <v>0.41150000691413879</v>
      </c>
      <c r="FR57">
        <v>0.41339999437332153</v>
      </c>
      <c r="FS57">
        <v>0.41440001130104065</v>
      </c>
      <c r="FT57">
        <v>0.41519999504089355</v>
      </c>
      <c r="FU57">
        <v>0.41580000519752502</v>
      </c>
      <c r="FV57">
        <v>0.41850000619888306</v>
      </c>
      <c r="FW57">
        <v>0.41859999299049377</v>
      </c>
      <c r="FX57">
        <v>0.41969999670982361</v>
      </c>
      <c r="FY57">
        <v>0.42080000042915344</v>
      </c>
      <c r="FZ57">
        <v>0.42289999127388</v>
      </c>
      <c r="GA57">
        <v>0.42429998517036438</v>
      </c>
      <c r="GB57">
        <v>0.42300000786781311</v>
      </c>
      <c r="GC57">
        <v>0.42350000143051147</v>
      </c>
      <c r="GD57">
        <v>0.42500001192092896</v>
      </c>
      <c r="GE57">
        <v>0.42570000886917114</v>
      </c>
      <c r="GF57">
        <v>0.42730000615119934</v>
      </c>
      <c r="GG57">
        <v>0.42770001292228699</v>
      </c>
      <c r="GH57">
        <v>0.4293999969959259</v>
      </c>
      <c r="GI57">
        <v>0.42950001358985901</v>
      </c>
      <c r="GJ57">
        <v>0.43059998750686646</v>
      </c>
      <c r="GK57">
        <v>0.4302000105381012</v>
      </c>
      <c r="GL57">
        <v>0.43180000782012939</v>
      </c>
      <c r="GM57">
        <v>0.43090000748634338</v>
      </c>
    </row>
    <row r="58" spans="1:195" x14ac:dyDescent="0.25">
      <c r="A58" s="5" t="s">
        <v>63</v>
      </c>
      <c r="B58">
        <v>0.11240000277757645</v>
      </c>
      <c r="C58">
        <v>0.11320000141859055</v>
      </c>
      <c r="D58">
        <v>0.11400000005960464</v>
      </c>
      <c r="E58">
        <v>0.11540000140666962</v>
      </c>
      <c r="F58">
        <v>0.11620000004768372</v>
      </c>
      <c r="G58">
        <v>0.11630000174045563</v>
      </c>
      <c r="H58">
        <v>0.11630000174045563</v>
      </c>
      <c r="I58">
        <v>0.11630000174045563</v>
      </c>
      <c r="J58">
        <v>0.11620000004768372</v>
      </c>
      <c r="K58">
        <v>0.11599999666213989</v>
      </c>
      <c r="L58">
        <v>0.11620000004768372</v>
      </c>
      <c r="M58">
        <v>0.11659999936819077</v>
      </c>
      <c r="N58">
        <v>0.11749999970197678</v>
      </c>
      <c r="O58">
        <v>0.11860000342130661</v>
      </c>
      <c r="P58">
        <v>0.11990000307559967</v>
      </c>
      <c r="Q58">
        <v>0.12080000340938568</v>
      </c>
      <c r="R58">
        <v>0.12169999629259109</v>
      </c>
      <c r="S58">
        <v>0.12229999899864197</v>
      </c>
      <c r="T58">
        <v>0.12290000170469284</v>
      </c>
      <c r="U58">
        <v>0.12330000102519989</v>
      </c>
      <c r="V58">
        <v>0.12389999628067017</v>
      </c>
      <c r="W58">
        <v>0.12399999797344208</v>
      </c>
      <c r="X58">
        <v>0.12470000237226486</v>
      </c>
      <c r="Y58">
        <v>0.12510000169277191</v>
      </c>
      <c r="Z58">
        <v>0.12569999694824219</v>
      </c>
      <c r="AA58">
        <v>0.12630000710487366</v>
      </c>
      <c r="AB58">
        <v>0.12690000236034393</v>
      </c>
      <c r="AC58">
        <v>0.12790000438690186</v>
      </c>
      <c r="AD58">
        <v>0.12870000302791595</v>
      </c>
      <c r="AE58">
        <v>0.12989999353885651</v>
      </c>
      <c r="AF58">
        <v>0.13089999556541443</v>
      </c>
      <c r="AG58">
        <v>0.13199999928474426</v>
      </c>
      <c r="AH58">
        <v>0.1331000030040741</v>
      </c>
      <c r="AI58">
        <v>0.13470000028610229</v>
      </c>
      <c r="AJ58">
        <v>0.13590000569820404</v>
      </c>
      <c r="AK58">
        <v>0.13760000467300415</v>
      </c>
      <c r="AL58">
        <v>0.13920000195503235</v>
      </c>
      <c r="AM58">
        <v>0.14110000431537628</v>
      </c>
      <c r="AN58">
        <v>0.14300000667572021</v>
      </c>
      <c r="AO58">
        <v>0.14480000734329224</v>
      </c>
      <c r="AP58">
        <v>0.1468999981880188</v>
      </c>
      <c r="AQ58">
        <v>0.14910000562667847</v>
      </c>
      <c r="AR58">
        <v>0.15070000290870667</v>
      </c>
      <c r="AS58">
        <v>0.15369999408721924</v>
      </c>
      <c r="AT58">
        <v>0.15559999644756317</v>
      </c>
      <c r="AU58">
        <v>0.15839999914169312</v>
      </c>
      <c r="AV58">
        <v>0.16099999845027924</v>
      </c>
      <c r="AW58">
        <v>0.16429999470710754</v>
      </c>
      <c r="AX58">
        <v>0.16769999265670776</v>
      </c>
      <c r="AY58">
        <v>0.17190000414848328</v>
      </c>
      <c r="AZ58">
        <v>0.1753000020980835</v>
      </c>
      <c r="BA58">
        <v>0.1785999983549118</v>
      </c>
      <c r="BB58">
        <v>0.18160000443458557</v>
      </c>
      <c r="BC58">
        <v>0.18440000712871552</v>
      </c>
      <c r="BD58">
        <v>0.18739999830722809</v>
      </c>
      <c r="BE58">
        <v>0.1898999959230423</v>
      </c>
      <c r="BF58">
        <v>0.19280000030994415</v>
      </c>
      <c r="BG58">
        <v>0.19589999318122864</v>
      </c>
      <c r="BH58">
        <v>0.19820000231266022</v>
      </c>
      <c r="BI58">
        <v>0.20160000026226044</v>
      </c>
      <c r="BJ58">
        <v>0.20360000431537628</v>
      </c>
      <c r="BK58">
        <v>0.20669999718666077</v>
      </c>
      <c r="BL58">
        <v>0.20970000326633453</v>
      </c>
      <c r="BM58">
        <v>0.21349999308586121</v>
      </c>
      <c r="BN58">
        <v>0.21619999408721924</v>
      </c>
      <c r="BO58">
        <v>0.21899999678134918</v>
      </c>
      <c r="BP58">
        <v>0.22200000286102295</v>
      </c>
      <c r="BQ58">
        <v>0.22480000555515289</v>
      </c>
      <c r="BR58">
        <v>0.22759999334812164</v>
      </c>
      <c r="BS58">
        <v>0.22990000247955322</v>
      </c>
      <c r="BT58">
        <v>0.23219999670982361</v>
      </c>
      <c r="BU58">
        <v>0.23469999432563782</v>
      </c>
      <c r="BV58">
        <v>0.23680000007152557</v>
      </c>
      <c r="BW58">
        <v>0.23909999430179596</v>
      </c>
      <c r="BX58">
        <v>0.24089999496936798</v>
      </c>
      <c r="BY58">
        <v>0.24359999597072601</v>
      </c>
      <c r="BZ58">
        <v>0.24529999494552612</v>
      </c>
      <c r="CA58">
        <v>0.24729999899864197</v>
      </c>
      <c r="CB58">
        <v>0.24940000474452972</v>
      </c>
      <c r="CC58">
        <v>0.25040000677108765</v>
      </c>
      <c r="CD58">
        <v>0.25229999423027039</v>
      </c>
      <c r="CE58">
        <v>0.25350001454353333</v>
      </c>
      <c r="CF58">
        <v>0.25479999184608459</v>
      </c>
      <c r="CG58">
        <v>0.25619998574256897</v>
      </c>
      <c r="CH58">
        <v>0.25760000944137573</v>
      </c>
      <c r="CI58">
        <v>0.25819998979568481</v>
      </c>
      <c r="CJ58">
        <v>0.25960001349449158</v>
      </c>
      <c r="CK58">
        <v>0.26109999418258667</v>
      </c>
      <c r="CL58">
        <v>0.26150000095367432</v>
      </c>
      <c r="CM58">
        <v>0.26249998807907104</v>
      </c>
      <c r="CN58">
        <v>0.26399999856948853</v>
      </c>
      <c r="CO58">
        <v>0.26449999213218689</v>
      </c>
      <c r="CP58">
        <v>0.26579999923706055</v>
      </c>
      <c r="CQ58">
        <v>0.26809999346733093</v>
      </c>
      <c r="CR58">
        <v>0.2687000036239624</v>
      </c>
      <c r="CS58">
        <v>0.27050000429153442</v>
      </c>
      <c r="CT58">
        <v>0.27180001139640808</v>
      </c>
      <c r="CU58">
        <v>0.27369999885559082</v>
      </c>
      <c r="CV58">
        <v>0.27559998631477356</v>
      </c>
      <c r="CW58">
        <v>0.27750000357627869</v>
      </c>
      <c r="CX58">
        <v>0.28020000457763672</v>
      </c>
      <c r="CY58">
        <v>0.28200000524520874</v>
      </c>
      <c r="CZ58">
        <v>0.28299999237060547</v>
      </c>
      <c r="DA58">
        <v>0.2849000096321106</v>
      </c>
      <c r="DB58">
        <v>0.28639999032020569</v>
      </c>
      <c r="DC58">
        <v>0.289000004529953</v>
      </c>
      <c r="DD58">
        <v>0.29089999198913574</v>
      </c>
      <c r="DE58">
        <v>0.29240000247955322</v>
      </c>
      <c r="DF58">
        <v>0.29580000042915344</v>
      </c>
      <c r="DG58">
        <v>0.29829999804496765</v>
      </c>
      <c r="DH58">
        <v>0.30079999566078186</v>
      </c>
      <c r="DI58">
        <v>0.3043999969959259</v>
      </c>
      <c r="DJ58">
        <v>0.30730000138282776</v>
      </c>
      <c r="DK58">
        <v>0.3109000027179718</v>
      </c>
      <c r="DL58">
        <v>0.31459999084472656</v>
      </c>
      <c r="DM58">
        <v>0.31810000538825989</v>
      </c>
      <c r="DN58">
        <v>0.32210001349449158</v>
      </c>
      <c r="DO58">
        <v>0.32530000805854797</v>
      </c>
      <c r="DP58">
        <v>0.32890000939369202</v>
      </c>
      <c r="DQ58">
        <v>0.33300000429153442</v>
      </c>
      <c r="DR58">
        <v>0.33619999885559082</v>
      </c>
      <c r="DS58">
        <v>0.34020000696182251</v>
      </c>
      <c r="DT58">
        <v>0.34409999847412109</v>
      </c>
      <c r="DU58">
        <v>0.34850001335144043</v>
      </c>
      <c r="DV58">
        <v>0.35120001435279846</v>
      </c>
      <c r="DW58">
        <v>0.35530000925064087</v>
      </c>
      <c r="DX58">
        <v>0.35769999027252197</v>
      </c>
      <c r="DY58">
        <v>0.36169999837875366</v>
      </c>
      <c r="DZ58">
        <v>0.36480000615119934</v>
      </c>
      <c r="EA58">
        <v>0.3677000105381012</v>
      </c>
      <c r="EB58">
        <v>0.37090000510215759</v>
      </c>
      <c r="EC58">
        <v>0.37419998645782471</v>
      </c>
      <c r="ED58">
        <v>0.37810000777244568</v>
      </c>
      <c r="EE58">
        <v>0.38100001215934753</v>
      </c>
      <c r="EF58">
        <v>0.383899986743927</v>
      </c>
      <c r="EG58">
        <v>0.38699999451637268</v>
      </c>
      <c r="EH58">
        <v>0.39030000567436218</v>
      </c>
      <c r="EI58">
        <v>0.39390000700950623</v>
      </c>
      <c r="EJ58">
        <v>0.39640000462532043</v>
      </c>
      <c r="EK58">
        <v>0.39899998903274536</v>
      </c>
      <c r="EL58">
        <v>0.4018000066280365</v>
      </c>
      <c r="EM58">
        <v>0.40380001068115234</v>
      </c>
      <c r="EN58">
        <v>0.40680000185966492</v>
      </c>
      <c r="EO58">
        <v>0.40939998626708984</v>
      </c>
      <c r="EP58">
        <v>0.41170001029968262</v>
      </c>
      <c r="EQ58">
        <v>0.41429999470710754</v>
      </c>
      <c r="ER58">
        <v>0.41639998555183411</v>
      </c>
      <c r="ES58">
        <v>0.41800001263618469</v>
      </c>
      <c r="ET58">
        <v>0.4203999936580658</v>
      </c>
      <c r="EU58">
        <v>0.42280000448226929</v>
      </c>
      <c r="EV58">
        <v>0.42489999532699585</v>
      </c>
      <c r="EW58">
        <v>0.42640000581741333</v>
      </c>
      <c r="EX58">
        <v>0.42809998989105225</v>
      </c>
      <c r="EY58">
        <v>0.42919999361038208</v>
      </c>
      <c r="EZ58">
        <v>0.43090000748634338</v>
      </c>
      <c r="FA58">
        <v>0.43189999461174011</v>
      </c>
      <c r="FB58">
        <v>0.43329998850822449</v>
      </c>
      <c r="FC58">
        <v>0.43399998545646667</v>
      </c>
      <c r="FD58">
        <v>0.43509998917579651</v>
      </c>
      <c r="FE58">
        <v>0.43569999933242798</v>
      </c>
      <c r="FF58">
        <v>0.43650001287460327</v>
      </c>
      <c r="FG58">
        <v>0.43659999966621399</v>
      </c>
      <c r="FH58">
        <v>0.43689998984336853</v>
      </c>
      <c r="FI58">
        <v>0.43729999661445618</v>
      </c>
      <c r="FJ58">
        <v>0.43759998679161072</v>
      </c>
      <c r="FK58">
        <v>0.4375</v>
      </c>
      <c r="FL58">
        <v>0.43729999661445618</v>
      </c>
      <c r="FM58">
        <v>0.43680000305175781</v>
      </c>
      <c r="FN58">
        <v>0.43700000643730164</v>
      </c>
      <c r="FO58">
        <v>0.43770000338554382</v>
      </c>
      <c r="FP58">
        <v>0.43720000982284546</v>
      </c>
      <c r="FQ58">
        <v>0.43720000982284546</v>
      </c>
      <c r="FR58">
        <v>0.43689998984336853</v>
      </c>
      <c r="FS58">
        <v>0.43650001287460327</v>
      </c>
      <c r="FT58">
        <v>0.43630000948905945</v>
      </c>
      <c r="FU58">
        <v>0.43639999628067017</v>
      </c>
      <c r="FV58">
        <v>0.43569999933242798</v>
      </c>
      <c r="FW58">
        <v>0.43470001220703125</v>
      </c>
      <c r="FX58">
        <v>0.4359000027179718</v>
      </c>
      <c r="FY58">
        <v>0.43520000576972961</v>
      </c>
      <c r="FZ58">
        <v>0.43500000238418579</v>
      </c>
      <c r="GA58">
        <v>0.43439999222755432</v>
      </c>
      <c r="GB58">
        <v>0.43459999561309814</v>
      </c>
      <c r="GC58">
        <v>0.43410000205039978</v>
      </c>
      <c r="GD58">
        <v>0.43399998545646667</v>
      </c>
      <c r="GE58">
        <v>0.43380001187324524</v>
      </c>
      <c r="GF58">
        <v>0.43329998850822449</v>
      </c>
      <c r="GG58">
        <v>0.43299999833106995</v>
      </c>
      <c r="GH58">
        <v>0.43209999799728394</v>
      </c>
      <c r="GI58">
        <v>0.43200001120567322</v>
      </c>
      <c r="GJ58">
        <v>0.43220001459121704</v>
      </c>
      <c r="GK58">
        <v>0.43180000782012939</v>
      </c>
      <c r="GL58">
        <v>0.43110001087188721</v>
      </c>
      <c r="GM58">
        <v>0.43090000748634338</v>
      </c>
    </row>
    <row r="59" spans="1:195" x14ac:dyDescent="0.25">
      <c r="A59" s="5" t="s">
        <v>64</v>
      </c>
      <c r="B59">
        <v>0.11169999837875366</v>
      </c>
      <c r="C59">
        <v>0.1111999973654747</v>
      </c>
      <c r="D59">
        <v>0.1120000034570694</v>
      </c>
      <c r="E59">
        <v>0.11299999803304672</v>
      </c>
      <c r="F59">
        <v>0.11410000175237656</v>
      </c>
      <c r="G59">
        <v>0.11469999700784683</v>
      </c>
      <c r="H59">
        <v>0.11490000039339066</v>
      </c>
      <c r="I59">
        <v>0.11509999632835388</v>
      </c>
      <c r="J59">
        <v>0.11500000208616257</v>
      </c>
      <c r="K59">
        <v>0.11500000208616257</v>
      </c>
      <c r="L59">
        <v>0.11479999870061874</v>
      </c>
      <c r="M59">
        <v>0.11540000140666962</v>
      </c>
      <c r="N59">
        <v>0.11580000072717667</v>
      </c>
      <c r="O59">
        <v>0.11680000275373459</v>
      </c>
      <c r="P59">
        <v>0.1177000030875206</v>
      </c>
      <c r="Q59">
        <v>0.11840000003576279</v>
      </c>
      <c r="R59">
        <v>0.11909999698400497</v>
      </c>
      <c r="S59">
        <v>0.11940000206232071</v>
      </c>
      <c r="T59">
        <v>0.11980000138282776</v>
      </c>
      <c r="U59">
        <v>0.1200999990105629</v>
      </c>
      <c r="V59">
        <v>0.12070000171661377</v>
      </c>
      <c r="W59">
        <v>0.12110000103712082</v>
      </c>
      <c r="X59">
        <v>0.12129999697208405</v>
      </c>
      <c r="Y59">
        <v>0.12189999967813492</v>
      </c>
      <c r="Z59">
        <v>0.12250000238418579</v>
      </c>
      <c r="AA59">
        <v>0.12300000339746475</v>
      </c>
      <c r="AB59">
        <v>0.12359999865293503</v>
      </c>
      <c r="AC59">
        <v>0.12439999729394913</v>
      </c>
      <c r="AD59">
        <v>0.12489999830722809</v>
      </c>
      <c r="AE59">
        <v>0.12610000371932983</v>
      </c>
      <c r="AF59">
        <v>0.12669999897480011</v>
      </c>
      <c r="AG59">
        <v>0.12780000269412994</v>
      </c>
      <c r="AH59">
        <v>0.12909999489784241</v>
      </c>
      <c r="AI59">
        <v>0.13019999861717224</v>
      </c>
      <c r="AJ59">
        <v>0.13140000402927399</v>
      </c>
      <c r="AK59">
        <v>0.13279999792575836</v>
      </c>
      <c r="AL59">
        <v>0.13429999351501465</v>
      </c>
      <c r="AM59">
        <v>0.13580000400543213</v>
      </c>
      <c r="AN59">
        <v>0.13770000636577606</v>
      </c>
      <c r="AO59">
        <v>0.13940000534057617</v>
      </c>
      <c r="AP59">
        <v>0.14149999618530273</v>
      </c>
      <c r="AQ59">
        <v>0.14360000193119049</v>
      </c>
      <c r="AR59">
        <v>0.14489999413490295</v>
      </c>
      <c r="AS59">
        <v>0.14790000021457672</v>
      </c>
      <c r="AT59">
        <v>0.15000000596046448</v>
      </c>
      <c r="AU59">
        <v>0.15240000188350677</v>
      </c>
      <c r="AV59">
        <v>0.15489999949932098</v>
      </c>
      <c r="AW59">
        <v>0.15800000727176666</v>
      </c>
      <c r="AX59">
        <v>0.16159999370574951</v>
      </c>
      <c r="AY59">
        <v>0.1656000018119812</v>
      </c>
      <c r="AZ59">
        <v>0.16869999468326569</v>
      </c>
      <c r="BA59">
        <v>0.17180000245571136</v>
      </c>
      <c r="BB59">
        <v>0.17440000176429749</v>
      </c>
      <c r="BC59">
        <v>0.17730000615119934</v>
      </c>
      <c r="BD59">
        <v>0.18000000715255737</v>
      </c>
      <c r="BE59">
        <v>0.18230000138282776</v>
      </c>
      <c r="BF59">
        <v>0.18449999392032623</v>
      </c>
      <c r="BG59">
        <v>0.18729999661445618</v>
      </c>
      <c r="BH59">
        <v>0.18899999558925629</v>
      </c>
      <c r="BI59">
        <v>0.19189999997615814</v>
      </c>
      <c r="BJ59">
        <v>0.19470000267028809</v>
      </c>
      <c r="BK59">
        <v>0.19779999554157257</v>
      </c>
      <c r="BL59">
        <v>0.2004999965429306</v>
      </c>
      <c r="BM59">
        <v>0.20340000092983246</v>
      </c>
      <c r="BN59">
        <v>0.20600000023841858</v>
      </c>
      <c r="BO59">
        <v>0.20790000259876251</v>
      </c>
      <c r="BP59">
        <v>0.21050000190734863</v>
      </c>
      <c r="BQ59">
        <v>0.21269999444484711</v>
      </c>
      <c r="BR59">
        <v>0.21480000019073486</v>
      </c>
      <c r="BS59">
        <v>0.2167000025510788</v>
      </c>
      <c r="BT59">
        <v>0.21809999644756317</v>
      </c>
      <c r="BU59">
        <v>0.21920000016689301</v>
      </c>
      <c r="BV59">
        <v>0.22110000252723694</v>
      </c>
      <c r="BW59">
        <v>0.22210000455379486</v>
      </c>
      <c r="BX59">
        <v>0.22370000183582306</v>
      </c>
      <c r="BY59">
        <v>0.22499999403953552</v>
      </c>
      <c r="BZ59">
        <v>0.22589999437332153</v>
      </c>
      <c r="CA59">
        <v>0.22709999978542328</v>
      </c>
      <c r="CB59">
        <v>0.22830000519752502</v>
      </c>
      <c r="CC59">
        <v>0.22800000011920929</v>
      </c>
      <c r="CD59">
        <v>0.2289000004529953</v>
      </c>
      <c r="CE59">
        <v>0.2289000004529953</v>
      </c>
      <c r="CF59">
        <v>0.22830000519752502</v>
      </c>
      <c r="CG59">
        <v>0.22869999706745148</v>
      </c>
      <c r="CH59">
        <v>0.22920000553131104</v>
      </c>
      <c r="CI59">
        <v>0.22859999537467957</v>
      </c>
      <c r="CJ59">
        <v>0.22930000722408295</v>
      </c>
      <c r="CK59">
        <v>0.23010000586509705</v>
      </c>
      <c r="CL59">
        <v>0.22910000383853912</v>
      </c>
      <c r="CM59">
        <v>0.22939999401569366</v>
      </c>
      <c r="CN59">
        <v>0.23000000417232513</v>
      </c>
      <c r="CO59">
        <v>0.22959999740123749</v>
      </c>
      <c r="CP59">
        <v>0.22990000247955322</v>
      </c>
      <c r="CQ59">
        <v>0.23059999942779541</v>
      </c>
      <c r="CR59">
        <v>0.23100000619888306</v>
      </c>
      <c r="CS59">
        <v>0.23139999806880951</v>
      </c>
      <c r="CT59">
        <v>0.23100000619888306</v>
      </c>
      <c r="CU59">
        <v>0.23139999806880951</v>
      </c>
      <c r="CV59">
        <v>0.23280000686645508</v>
      </c>
      <c r="CW59">
        <v>0.23370000720024109</v>
      </c>
      <c r="CX59">
        <v>0.23440000414848328</v>
      </c>
      <c r="CY59">
        <v>0.23510000109672546</v>
      </c>
      <c r="CZ59">
        <v>0.23489999771118164</v>
      </c>
      <c r="DA59">
        <v>0.23600000143051147</v>
      </c>
      <c r="DB59">
        <v>0.2370000034570694</v>
      </c>
      <c r="DC59">
        <v>0.23939999938011169</v>
      </c>
      <c r="DD59">
        <v>0.23950000107288361</v>
      </c>
      <c r="DE59">
        <v>0.24120000004768372</v>
      </c>
      <c r="DF59">
        <v>0.24279999732971191</v>
      </c>
      <c r="DG59">
        <v>0.24490000307559967</v>
      </c>
      <c r="DH59">
        <v>0.24799999594688416</v>
      </c>
      <c r="DI59">
        <v>0.25040000677108765</v>
      </c>
      <c r="DJ59">
        <v>0.25389999151229858</v>
      </c>
      <c r="DK59">
        <v>0.25690001249313354</v>
      </c>
      <c r="DL59">
        <v>0.26080000400543213</v>
      </c>
      <c r="DM59">
        <v>0.26339998841285706</v>
      </c>
      <c r="DN59">
        <v>0.26620000600814819</v>
      </c>
      <c r="DO59">
        <v>0.26910001039505005</v>
      </c>
      <c r="DP59">
        <v>0.27149999141693115</v>
      </c>
      <c r="DQ59">
        <v>0.27459999918937683</v>
      </c>
      <c r="DR59">
        <v>0.27799999713897705</v>
      </c>
      <c r="DS59">
        <v>0.27939999103546143</v>
      </c>
      <c r="DT59">
        <v>0.28369998931884766</v>
      </c>
      <c r="DU59">
        <v>0.28470000624656677</v>
      </c>
      <c r="DV59">
        <v>0.2872999906539917</v>
      </c>
      <c r="DW59">
        <v>0.28990000486373901</v>
      </c>
      <c r="DX59">
        <v>0.29260000586509705</v>
      </c>
      <c r="DY59">
        <v>0.29559999704360962</v>
      </c>
      <c r="DZ59">
        <v>0.29859998822212219</v>
      </c>
      <c r="EA59">
        <v>0.29989999532699585</v>
      </c>
      <c r="EB59">
        <v>0.30259999632835388</v>
      </c>
      <c r="EC59">
        <v>0.30579999089241028</v>
      </c>
      <c r="ED59">
        <v>0.30849999189376831</v>
      </c>
      <c r="EE59">
        <v>0.31049999594688416</v>
      </c>
      <c r="EF59">
        <v>0.31290000677108765</v>
      </c>
      <c r="EG59">
        <v>0.31510001420974731</v>
      </c>
      <c r="EH59">
        <v>0.31760001182556152</v>
      </c>
      <c r="EI59">
        <v>0.32100000977516174</v>
      </c>
      <c r="EJ59">
        <v>0.32199999690055847</v>
      </c>
      <c r="EK59">
        <v>0.32379999756813049</v>
      </c>
      <c r="EL59">
        <v>0.32510000467300415</v>
      </c>
      <c r="EM59">
        <v>0.32609999179840088</v>
      </c>
      <c r="EN59">
        <v>0.32769998908042908</v>
      </c>
      <c r="EO59">
        <v>0.33000001311302185</v>
      </c>
      <c r="EP59">
        <v>0.33180001378059387</v>
      </c>
      <c r="EQ59">
        <v>0.33289998769760132</v>
      </c>
      <c r="ER59">
        <v>0.33340001106262207</v>
      </c>
      <c r="ES59">
        <v>0.33559998869895935</v>
      </c>
      <c r="ET59">
        <v>0.33590000867843628</v>
      </c>
      <c r="EU59">
        <v>0.33739998936653137</v>
      </c>
      <c r="EV59">
        <v>0.33809998631477356</v>
      </c>
      <c r="EW59">
        <v>0.33899998664855957</v>
      </c>
      <c r="EX59">
        <v>0.33860000967979431</v>
      </c>
      <c r="EY59">
        <v>0.33880001306533813</v>
      </c>
      <c r="EZ59">
        <v>0.33809998631477356</v>
      </c>
      <c r="FA59">
        <v>0.33989998698234558</v>
      </c>
      <c r="FB59">
        <v>0.33970001339912415</v>
      </c>
      <c r="FC59">
        <v>0.33869999647140503</v>
      </c>
      <c r="FD59">
        <v>0.33829998970031738</v>
      </c>
      <c r="FE59">
        <v>0.33880001306533813</v>
      </c>
      <c r="FF59">
        <v>0.33860000967979431</v>
      </c>
      <c r="FG59">
        <v>0.33880001306533813</v>
      </c>
      <c r="FH59">
        <v>0.33820000290870667</v>
      </c>
      <c r="FI59">
        <v>0.33869999647140503</v>
      </c>
      <c r="FJ59">
        <v>0.33700001239776611</v>
      </c>
      <c r="FK59">
        <v>0.33880001306533813</v>
      </c>
      <c r="FL59">
        <v>0.33680000901222229</v>
      </c>
      <c r="FM59">
        <v>0.33649998903274536</v>
      </c>
      <c r="FN59">
        <v>0.33669999241828918</v>
      </c>
      <c r="FO59">
        <v>0.3343999981880188</v>
      </c>
      <c r="FP59">
        <v>0.33559998869895935</v>
      </c>
      <c r="FQ59">
        <v>0.33399999141693115</v>
      </c>
      <c r="FR59">
        <v>0.33539998531341553</v>
      </c>
      <c r="FS59">
        <v>0.33340001106262207</v>
      </c>
      <c r="FT59">
        <v>0.3343999981880188</v>
      </c>
      <c r="FU59">
        <v>0.33239999413490295</v>
      </c>
      <c r="FV59">
        <v>0.33320000767707825</v>
      </c>
      <c r="FW59">
        <v>0.3312000036239624</v>
      </c>
      <c r="FX59">
        <v>0.32809999585151672</v>
      </c>
      <c r="FY59">
        <v>0.32890000939369202</v>
      </c>
      <c r="FZ59">
        <v>0.32800000905990601</v>
      </c>
      <c r="GA59">
        <v>0.32760000228881836</v>
      </c>
      <c r="GB59">
        <v>0.32620000839233398</v>
      </c>
      <c r="GC59">
        <v>0.32559999823570251</v>
      </c>
      <c r="GD59">
        <v>0.32319998741149902</v>
      </c>
      <c r="GE59">
        <v>0.32310000061988831</v>
      </c>
      <c r="GF59">
        <v>0.3197999894618988</v>
      </c>
      <c r="GG59">
        <v>0.31790000200271606</v>
      </c>
      <c r="GH59">
        <v>0.31749999523162842</v>
      </c>
      <c r="GI59">
        <v>0.31349998712539673</v>
      </c>
      <c r="GJ59">
        <v>0.31259998679161072</v>
      </c>
      <c r="GK59">
        <v>0.31069999933242798</v>
      </c>
      <c r="GL59">
        <v>0.30840000510215759</v>
      </c>
      <c r="GM59">
        <v>0.30640000104904175</v>
      </c>
    </row>
    <row r="60" spans="1:195" x14ac:dyDescent="0.25">
      <c r="A60" s="5" t="s">
        <v>65</v>
      </c>
      <c r="B60">
        <v>0.10930000245571136</v>
      </c>
      <c r="C60">
        <v>0.1088000014424324</v>
      </c>
      <c r="D60">
        <v>0.10970000177621841</v>
      </c>
      <c r="E60">
        <v>0.11089999973773956</v>
      </c>
      <c r="F60">
        <v>0.11209999769926071</v>
      </c>
      <c r="G60">
        <v>0.11309999972581863</v>
      </c>
      <c r="H60">
        <v>0.11420000344514847</v>
      </c>
      <c r="I60">
        <v>0.11450000107288361</v>
      </c>
      <c r="J60">
        <v>0.11490000039339066</v>
      </c>
      <c r="K60">
        <v>0.11540000140666962</v>
      </c>
      <c r="L60">
        <v>0.11550000309944153</v>
      </c>
      <c r="M60">
        <v>0.11620000004768372</v>
      </c>
      <c r="N60">
        <v>0.11749999970197678</v>
      </c>
      <c r="O60">
        <v>0.11919999867677689</v>
      </c>
      <c r="P60">
        <v>0.120899997651577</v>
      </c>
      <c r="Q60">
        <v>0.12319999933242798</v>
      </c>
      <c r="R60">
        <v>0.12520000338554382</v>
      </c>
      <c r="S60">
        <v>0.12710000574588776</v>
      </c>
      <c r="T60">
        <v>0.12829999625682831</v>
      </c>
      <c r="U60">
        <v>0.12880000472068787</v>
      </c>
      <c r="V60">
        <v>0.12860000133514404</v>
      </c>
      <c r="W60">
        <v>0.12839999794960022</v>
      </c>
      <c r="X60">
        <v>0.12800000607967377</v>
      </c>
      <c r="Y60">
        <v>0.12710000574588776</v>
      </c>
      <c r="Z60">
        <v>0.12639999389648438</v>
      </c>
      <c r="AA60">
        <v>0.12559999525547028</v>
      </c>
      <c r="AB60">
        <v>0.12520000338554382</v>
      </c>
      <c r="AC60">
        <v>0.12540000677108765</v>
      </c>
      <c r="AD60">
        <v>0.12590000033378601</v>
      </c>
      <c r="AE60">
        <v>0.1265999972820282</v>
      </c>
      <c r="AF60">
        <v>0.12700000405311584</v>
      </c>
      <c r="AG60">
        <v>0.12800000607967377</v>
      </c>
      <c r="AH60">
        <v>0.12890000641345978</v>
      </c>
      <c r="AI60">
        <v>0.12999999523162842</v>
      </c>
      <c r="AJ60">
        <v>0.13089999556541443</v>
      </c>
      <c r="AK60">
        <v>0.13210000097751617</v>
      </c>
      <c r="AL60">
        <v>0.1339000016450882</v>
      </c>
      <c r="AM60">
        <v>0.13510000705718994</v>
      </c>
      <c r="AN60">
        <v>0.13699999451637268</v>
      </c>
      <c r="AO60">
        <v>0.13869999349117279</v>
      </c>
      <c r="AP60">
        <v>0.14079999923706055</v>
      </c>
      <c r="AQ60">
        <v>0.14239999651908875</v>
      </c>
      <c r="AR60">
        <v>0.14470000565052032</v>
      </c>
      <c r="AS60">
        <v>0.14699999988079071</v>
      </c>
      <c r="AT60">
        <v>0.14910000562667847</v>
      </c>
      <c r="AU60">
        <v>0.15119999647140503</v>
      </c>
      <c r="AV60">
        <v>0.15360000729560852</v>
      </c>
      <c r="AW60">
        <v>0.15629999339580536</v>
      </c>
      <c r="AX60">
        <v>0.1590999960899353</v>
      </c>
      <c r="AY60">
        <v>0.16220000386238098</v>
      </c>
      <c r="AZ60">
        <v>0.16539999842643738</v>
      </c>
      <c r="BA60">
        <v>0.16930000483989716</v>
      </c>
      <c r="BB60">
        <v>0.17319999635219574</v>
      </c>
      <c r="BC60">
        <v>0.17659999430179596</v>
      </c>
      <c r="BD60">
        <v>0.17990000545978546</v>
      </c>
      <c r="BE60">
        <v>0.18250000476837158</v>
      </c>
      <c r="BF60">
        <v>0.18529999256134033</v>
      </c>
      <c r="BG60">
        <v>0.18880000710487366</v>
      </c>
      <c r="BH60">
        <v>0.19140000641345978</v>
      </c>
      <c r="BI60">
        <v>0.19449999928474426</v>
      </c>
      <c r="BJ60">
        <v>0.19699999690055847</v>
      </c>
      <c r="BK60">
        <v>0.19930000603199005</v>
      </c>
      <c r="BL60">
        <v>0.20170000195503235</v>
      </c>
      <c r="BM60">
        <v>0.20379999279975891</v>
      </c>
      <c r="BN60">
        <v>0.20589999854564667</v>
      </c>
      <c r="BO60">
        <v>0.2078000009059906</v>
      </c>
      <c r="BP60">
        <v>0.20929999649524689</v>
      </c>
      <c r="BQ60">
        <v>0.21089999377727509</v>
      </c>
      <c r="BR60">
        <v>0.21189999580383301</v>
      </c>
      <c r="BS60">
        <v>0.21310000121593475</v>
      </c>
      <c r="BT60">
        <v>0.21449999511241913</v>
      </c>
      <c r="BU60">
        <v>0.2159000039100647</v>
      </c>
      <c r="BV60">
        <v>0.21760000288486481</v>
      </c>
      <c r="BW60">
        <v>0.21860000491142273</v>
      </c>
      <c r="BX60">
        <v>0.21960000693798065</v>
      </c>
      <c r="BY60">
        <v>0.22069999575614929</v>
      </c>
      <c r="BZ60">
        <v>0.2215999960899353</v>
      </c>
      <c r="CA60">
        <v>0.22139999270439148</v>
      </c>
      <c r="CB60">
        <v>0.22210000455379486</v>
      </c>
      <c r="CC60">
        <v>0.22210000455379486</v>
      </c>
      <c r="CD60">
        <v>0.22149999439716339</v>
      </c>
      <c r="CE60">
        <v>0.22050000727176666</v>
      </c>
      <c r="CF60">
        <v>0.22220000624656677</v>
      </c>
      <c r="CG60">
        <v>0.2199999988079071</v>
      </c>
      <c r="CH60">
        <v>0.22139999270439148</v>
      </c>
      <c r="CI60">
        <v>0.22110000252723694</v>
      </c>
      <c r="CJ60">
        <v>0.22169999778270721</v>
      </c>
      <c r="CK60">
        <v>0.2215999960899353</v>
      </c>
      <c r="CL60">
        <v>0.2207999974489212</v>
      </c>
      <c r="CM60">
        <v>0.22130000591278076</v>
      </c>
      <c r="CN60">
        <v>0.22100000083446503</v>
      </c>
      <c r="CO60">
        <v>0.22130000591278076</v>
      </c>
      <c r="CP60">
        <v>0.22249999642372131</v>
      </c>
      <c r="CQ60">
        <v>0.22249999642372131</v>
      </c>
      <c r="CR60">
        <v>0.22380000352859497</v>
      </c>
      <c r="CS60">
        <v>0.22339999675750732</v>
      </c>
      <c r="CT60">
        <v>0.22439999878406525</v>
      </c>
      <c r="CU60">
        <v>0.22409999370574951</v>
      </c>
      <c r="CV60">
        <v>0.22560000419616699</v>
      </c>
      <c r="CW60">
        <v>0.2257000058889389</v>
      </c>
      <c r="CX60">
        <v>0.22679999470710754</v>
      </c>
      <c r="CY60">
        <v>0.22699999809265137</v>
      </c>
      <c r="CZ60">
        <v>0.22849999368190765</v>
      </c>
      <c r="DA60">
        <v>0.22980000078678131</v>
      </c>
      <c r="DB60">
        <v>0.23109999299049377</v>
      </c>
      <c r="DC60">
        <v>0.23070000112056732</v>
      </c>
      <c r="DD60">
        <v>0.23139999806880951</v>
      </c>
      <c r="DE60">
        <v>0.23160000145435333</v>
      </c>
      <c r="DF60">
        <v>0.23270000517368317</v>
      </c>
      <c r="DG60">
        <v>0.2328999936580658</v>
      </c>
      <c r="DH60">
        <v>0.23409999907016754</v>
      </c>
      <c r="DI60">
        <v>0.23479999601840973</v>
      </c>
      <c r="DJ60">
        <v>0.23479999601840973</v>
      </c>
      <c r="DK60">
        <v>0.23469999432563782</v>
      </c>
      <c r="DL60">
        <v>0.23559999465942383</v>
      </c>
      <c r="DM60">
        <v>0.23610000312328339</v>
      </c>
      <c r="DN60">
        <v>0.23669999837875366</v>
      </c>
      <c r="DO60">
        <v>0.23600000143051147</v>
      </c>
      <c r="DP60">
        <v>0.23690000176429749</v>
      </c>
      <c r="DQ60">
        <v>0.23690000176429749</v>
      </c>
      <c r="DR60">
        <v>0.23770000040531158</v>
      </c>
      <c r="DS60">
        <v>0.23659999668598175</v>
      </c>
      <c r="DT60">
        <v>0.23589999973773956</v>
      </c>
      <c r="DU60">
        <v>0.23530000448226929</v>
      </c>
      <c r="DV60">
        <v>0.23530000448226929</v>
      </c>
      <c r="DW60">
        <v>0.23430000245571136</v>
      </c>
      <c r="DX60">
        <v>0.23350000381469727</v>
      </c>
      <c r="DY60">
        <v>0.2328999936580658</v>
      </c>
      <c r="DZ60">
        <v>0.23180000483989716</v>
      </c>
      <c r="EA60">
        <v>0.23139999806880951</v>
      </c>
      <c r="EB60">
        <v>0.23080000281333923</v>
      </c>
      <c r="EC60">
        <v>0.22939999401569366</v>
      </c>
      <c r="ED60">
        <v>0.22869999706745148</v>
      </c>
      <c r="EE60">
        <v>0.22849999368190765</v>
      </c>
      <c r="EF60">
        <v>0.22689999639987946</v>
      </c>
      <c r="EG60">
        <v>0.22599999606609344</v>
      </c>
      <c r="EH60">
        <v>0.22499999403953552</v>
      </c>
      <c r="EI60">
        <v>0.22439999878406525</v>
      </c>
      <c r="EJ60">
        <v>0.22439999878406525</v>
      </c>
      <c r="EK60">
        <v>0.22450000047683716</v>
      </c>
      <c r="EL60">
        <v>0.22439999878406525</v>
      </c>
      <c r="EM60">
        <v>0.2249000072479248</v>
      </c>
      <c r="EN60">
        <v>0.22450000047683716</v>
      </c>
      <c r="EO60">
        <v>0.2257000058889389</v>
      </c>
      <c r="EP60">
        <v>0.22380000352859497</v>
      </c>
      <c r="EQ60">
        <v>0.22249999642372131</v>
      </c>
      <c r="ER60">
        <v>0.22050000727176666</v>
      </c>
      <c r="ES60">
        <v>0.22050000727176666</v>
      </c>
      <c r="ET60">
        <v>0.22020000219345093</v>
      </c>
      <c r="EU60">
        <v>0.21989999711513519</v>
      </c>
      <c r="EV60">
        <v>0.21960000693798065</v>
      </c>
      <c r="EW60">
        <v>0.21899999678134918</v>
      </c>
      <c r="EX60">
        <v>0.21940000355243683</v>
      </c>
      <c r="EY60">
        <v>0.21739999949932098</v>
      </c>
      <c r="EZ60">
        <v>0.21819999814033508</v>
      </c>
      <c r="FA60">
        <v>0.21719999611377716</v>
      </c>
      <c r="FB60">
        <v>0.21610000729560852</v>
      </c>
      <c r="FC60">
        <v>0.21819999814033508</v>
      </c>
      <c r="FD60">
        <v>0.21580000221729279</v>
      </c>
      <c r="FE60">
        <v>0.21680000424385071</v>
      </c>
      <c r="FF60">
        <v>0.21520000696182251</v>
      </c>
      <c r="FG60">
        <v>0.21610000729560852</v>
      </c>
      <c r="FH60">
        <v>0.21480000019073486</v>
      </c>
      <c r="FI60">
        <v>0.21529999375343323</v>
      </c>
      <c r="FJ60">
        <v>0.21520000696182251</v>
      </c>
      <c r="FK60">
        <v>0.21539999544620514</v>
      </c>
      <c r="FL60">
        <v>0.21610000729560852</v>
      </c>
      <c r="FM60">
        <v>0.21400000154972076</v>
      </c>
      <c r="FN60">
        <v>0.21400000154972076</v>
      </c>
      <c r="FO60">
        <v>0.21379999816417694</v>
      </c>
      <c r="FP60">
        <v>0.21369999647140503</v>
      </c>
      <c r="FQ60">
        <v>0.21299999952316284</v>
      </c>
      <c r="FR60">
        <v>0.21410000324249268</v>
      </c>
      <c r="FS60">
        <v>0.21359999477863312</v>
      </c>
      <c r="FT60">
        <v>0.21289999783039093</v>
      </c>
      <c r="FU60">
        <v>0.21240000426769257</v>
      </c>
      <c r="FV60">
        <v>0.21240000426769257</v>
      </c>
      <c r="FW60">
        <v>0.2117999941110611</v>
      </c>
      <c r="FX60">
        <v>0.21170000731945038</v>
      </c>
      <c r="FY60">
        <v>0.21080000698566437</v>
      </c>
      <c r="FZ60">
        <v>0.21029999852180481</v>
      </c>
      <c r="GA60">
        <v>0.21009999513626099</v>
      </c>
      <c r="GB60">
        <v>0.20960000157356262</v>
      </c>
      <c r="GC60">
        <v>0.20900000631809235</v>
      </c>
      <c r="GD60">
        <v>0.20909999310970306</v>
      </c>
      <c r="GE60">
        <v>0.20919999480247498</v>
      </c>
      <c r="GF60">
        <v>0.20919999480247498</v>
      </c>
      <c r="GG60">
        <v>0.20919999480247498</v>
      </c>
      <c r="GH60">
        <v>0.20829999446868896</v>
      </c>
      <c r="GI60">
        <v>0.20880000293254852</v>
      </c>
      <c r="GJ60">
        <v>0.2078000009059906</v>
      </c>
      <c r="GK60">
        <v>0.20759999752044678</v>
      </c>
      <c r="GL60">
        <v>0.20769999921321869</v>
      </c>
      <c r="GM60">
        <v>0.20669999718666077</v>
      </c>
    </row>
    <row r="61" spans="1:195" x14ac:dyDescent="0.25">
      <c r="A61" s="5" t="s">
        <v>66</v>
      </c>
      <c r="B61">
        <v>0.11270000040531158</v>
      </c>
      <c r="C61">
        <v>0.11400000005960464</v>
      </c>
      <c r="D61">
        <v>0.11460000276565552</v>
      </c>
      <c r="E61">
        <v>0.11559999734163284</v>
      </c>
      <c r="F61">
        <v>0.11630000174045563</v>
      </c>
      <c r="G61">
        <v>0.11699999868869781</v>
      </c>
      <c r="H61">
        <v>0.11749999970197678</v>
      </c>
      <c r="I61">
        <v>0.11829999834299088</v>
      </c>
      <c r="J61">
        <v>0.11900000274181366</v>
      </c>
      <c r="K61">
        <v>0.11999999731779099</v>
      </c>
      <c r="L61">
        <v>0.12120000272989273</v>
      </c>
      <c r="M61">
        <v>0.12150000035762787</v>
      </c>
      <c r="N61">
        <v>0.12049999833106995</v>
      </c>
      <c r="O61">
        <v>0.11909999698400497</v>
      </c>
      <c r="P61">
        <v>0.1185000017285347</v>
      </c>
      <c r="Q61">
        <v>0.11810000240802765</v>
      </c>
      <c r="R61">
        <v>0.11829999834299088</v>
      </c>
      <c r="S61">
        <v>0.11810000240802765</v>
      </c>
      <c r="T61">
        <v>0.11819999665021896</v>
      </c>
      <c r="U61">
        <v>0.11829999834299088</v>
      </c>
      <c r="V61">
        <v>0.11869999766349792</v>
      </c>
      <c r="W61">
        <v>0.11909999698400497</v>
      </c>
      <c r="X61">
        <v>0.11959999799728394</v>
      </c>
      <c r="Y61">
        <v>0.11990000307559967</v>
      </c>
      <c r="Z61">
        <v>0.11999999731779099</v>
      </c>
      <c r="AA61">
        <v>0.12030000239610672</v>
      </c>
      <c r="AB61">
        <v>0.12030000239610672</v>
      </c>
      <c r="AC61">
        <v>0.12039999663829803</v>
      </c>
      <c r="AD61">
        <v>0.12039999663829803</v>
      </c>
      <c r="AE61">
        <v>0.12070000171661377</v>
      </c>
      <c r="AF61">
        <v>0.12150000035762787</v>
      </c>
      <c r="AG61">
        <v>0.12280000001192093</v>
      </c>
      <c r="AH61">
        <v>0.12449999898672104</v>
      </c>
      <c r="AI61">
        <v>0.12639999389648438</v>
      </c>
      <c r="AJ61">
        <v>0.12860000133514404</v>
      </c>
      <c r="AK61">
        <v>0.13060000538825989</v>
      </c>
      <c r="AL61">
        <v>0.13259999454021454</v>
      </c>
      <c r="AM61">
        <v>0.13449999690055847</v>
      </c>
      <c r="AN61">
        <v>0.13619999587535858</v>
      </c>
      <c r="AO61">
        <v>0.13770000636577606</v>
      </c>
      <c r="AP61">
        <v>0.13969999551773071</v>
      </c>
      <c r="AQ61">
        <v>0.14139999449253082</v>
      </c>
      <c r="AR61">
        <v>0.14390000700950623</v>
      </c>
      <c r="AS61">
        <v>0.14599999785423279</v>
      </c>
      <c r="AT61">
        <v>0.14740000665187836</v>
      </c>
      <c r="AU61">
        <v>0.15019999444484711</v>
      </c>
      <c r="AV61">
        <v>0.15219999849796295</v>
      </c>
      <c r="AW61">
        <v>0.15549999475479126</v>
      </c>
      <c r="AX61">
        <v>0.15809999406337738</v>
      </c>
      <c r="AY61">
        <v>0.15919999778270721</v>
      </c>
      <c r="AZ61">
        <v>0.16339999437332153</v>
      </c>
      <c r="BA61">
        <v>0.16539999842643738</v>
      </c>
      <c r="BB61">
        <v>0.16830000281333923</v>
      </c>
      <c r="BC61">
        <v>0.16979999840259552</v>
      </c>
      <c r="BD61">
        <v>0.17190000414848328</v>
      </c>
      <c r="BE61">
        <v>0.17520000040531158</v>
      </c>
      <c r="BF61">
        <v>0.17759999632835388</v>
      </c>
      <c r="BG61">
        <v>0.18089999258518219</v>
      </c>
      <c r="BH61">
        <v>0.18320000171661377</v>
      </c>
      <c r="BI61">
        <v>0.18449999392032623</v>
      </c>
      <c r="BJ61">
        <v>0.18649999797344208</v>
      </c>
      <c r="BK61">
        <v>0.19079999625682831</v>
      </c>
      <c r="BL61">
        <v>0.19089999794960022</v>
      </c>
      <c r="BM61">
        <v>0.19449999928474426</v>
      </c>
      <c r="BN61">
        <v>0.19840000569820404</v>
      </c>
      <c r="BO61">
        <v>0.19810000061988831</v>
      </c>
      <c r="BP61">
        <v>0.20190000534057617</v>
      </c>
      <c r="BQ61">
        <v>0.20419999957084656</v>
      </c>
      <c r="BR61">
        <v>0.20810000598430634</v>
      </c>
      <c r="BS61">
        <v>0.21029999852180481</v>
      </c>
      <c r="BT61">
        <v>0.21060000360012054</v>
      </c>
      <c r="BU61">
        <v>0.21220000088214874</v>
      </c>
      <c r="BV61">
        <v>0.21170000731945038</v>
      </c>
      <c r="BW61">
        <v>0.21960000693798065</v>
      </c>
      <c r="BX61">
        <v>0.21490000188350677</v>
      </c>
      <c r="BY61">
        <v>0.21760000288486481</v>
      </c>
      <c r="BZ61">
        <v>0.22050000727176666</v>
      </c>
      <c r="CA61">
        <v>0.21950000524520874</v>
      </c>
      <c r="CB61">
        <v>0.22589999437332153</v>
      </c>
      <c r="CC61">
        <v>0.22169999778270721</v>
      </c>
      <c r="CD61">
        <v>0.22390000522136688</v>
      </c>
      <c r="CE61">
        <v>0.22830000519752502</v>
      </c>
      <c r="CF61">
        <v>0.22669999301433563</v>
      </c>
      <c r="CG61">
        <v>0.22769999504089355</v>
      </c>
      <c r="CH61">
        <v>0.23399999737739563</v>
      </c>
      <c r="CI61">
        <v>0.23240000009536743</v>
      </c>
      <c r="CJ61">
        <v>0.22849999368190765</v>
      </c>
      <c r="CK61">
        <v>0.23250000178813934</v>
      </c>
      <c r="CL61">
        <v>0.23299999535083771</v>
      </c>
      <c r="CM61">
        <v>0.23360000550746918</v>
      </c>
      <c r="CN61">
        <v>0.23819999396800995</v>
      </c>
      <c r="CO61">
        <v>0.23630000650882721</v>
      </c>
      <c r="CP61">
        <v>0.2370000034570694</v>
      </c>
      <c r="CQ61">
        <v>0.2362000048160553</v>
      </c>
      <c r="CR61">
        <v>0.23829999566078186</v>
      </c>
      <c r="CS61">
        <v>0.23880000412464142</v>
      </c>
      <c r="CT61">
        <v>0.23970000445842743</v>
      </c>
      <c r="CU61">
        <v>0.23800000548362732</v>
      </c>
      <c r="CV61">
        <v>0.23950000107288361</v>
      </c>
      <c r="CW61">
        <v>0.2418999969959259</v>
      </c>
      <c r="CX61">
        <v>0.24029999971389771</v>
      </c>
      <c r="CY61">
        <v>0.24179999530315399</v>
      </c>
      <c r="CZ61">
        <v>0.24029999971389771</v>
      </c>
      <c r="DA61">
        <v>0.24150000512599945</v>
      </c>
      <c r="DB61">
        <v>0.24070000648498535</v>
      </c>
      <c r="DC61">
        <v>0.2410999983549118</v>
      </c>
      <c r="DD61">
        <v>0.24269999563694</v>
      </c>
      <c r="DE61">
        <v>0.24079999327659607</v>
      </c>
      <c r="DF61">
        <v>0.24099999666213989</v>
      </c>
      <c r="DG61">
        <v>0.2410999983549118</v>
      </c>
      <c r="DH61">
        <v>0.24019999802112579</v>
      </c>
      <c r="DI61">
        <v>0.24099999666213989</v>
      </c>
      <c r="DJ61">
        <v>0.23999999463558197</v>
      </c>
      <c r="DK61">
        <v>0.24040000140666962</v>
      </c>
      <c r="DL61">
        <v>0.23870000243186951</v>
      </c>
      <c r="DM61">
        <v>0.23849999904632568</v>
      </c>
      <c r="DN61">
        <v>0.23890000581741333</v>
      </c>
      <c r="DO61">
        <v>0.23880000412464142</v>
      </c>
      <c r="DP61">
        <v>0.23729999363422394</v>
      </c>
      <c r="DQ61">
        <v>0.23759999871253967</v>
      </c>
      <c r="DR61">
        <v>0.2354000061750412</v>
      </c>
      <c r="DS61">
        <v>0.23549999296665192</v>
      </c>
      <c r="DT61">
        <v>0.23569999635219574</v>
      </c>
      <c r="DU61">
        <v>0.23489999771118164</v>
      </c>
      <c r="DV61">
        <v>0.23149999976158142</v>
      </c>
      <c r="DW61">
        <v>0.2328999936580658</v>
      </c>
      <c r="DX61">
        <v>0.23090000450611115</v>
      </c>
      <c r="DY61">
        <v>0.23109999299049377</v>
      </c>
      <c r="DZ61">
        <v>0.23019999265670776</v>
      </c>
      <c r="EA61">
        <v>0.22869999706745148</v>
      </c>
      <c r="EB61">
        <v>0.22830000519752502</v>
      </c>
      <c r="EC61">
        <v>0.22689999639987946</v>
      </c>
      <c r="ED61">
        <v>0.22609999775886536</v>
      </c>
      <c r="EE61">
        <v>0.22509999573230743</v>
      </c>
      <c r="EF61">
        <v>0.22390000522136688</v>
      </c>
      <c r="EG61">
        <v>0.22290000319480896</v>
      </c>
      <c r="EH61">
        <v>0.22210000455379486</v>
      </c>
      <c r="EI61">
        <v>0.22110000252723694</v>
      </c>
      <c r="EJ61">
        <v>0.21969999372959137</v>
      </c>
      <c r="EK61">
        <v>0.21920000016689301</v>
      </c>
      <c r="EL61">
        <v>0.21789999306201935</v>
      </c>
      <c r="EM61">
        <v>0.21610000729560852</v>
      </c>
      <c r="EN61">
        <v>0.21570000052452087</v>
      </c>
      <c r="EO61">
        <v>0.21389999985694885</v>
      </c>
      <c r="EP61">
        <v>0.21299999952316284</v>
      </c>
      <c r="EQ61">
        <v>0.21230000257492065</v>
      </c>
      <c r="ER61">
        <v>0.21170000731945038</v>
      </c>
      <c r="ES61">
        <v>0.21009999513626099</v>
      </c>
      <c r="ET61">
        <v>0.20949999988079071</v>
      </c>
      <c r="EU61">
        <v>0.20839999616146088</v>
      </c>
      <c r="EV61">
        <v>0.20769999921321869</v>
      </c>
      <c r="EW61">
        <v>0.20640000700950623</v>
      </c>
      <c r="EX61">
        <v>0.20569999516010284</v>
      </c>
      <c r="EY61">
        <v>0.20419999957084656</v>
      </c>
      <c r="EZ61">
        <v>0.20350000262260437</v>
      </c>
      <c r="FA61">
        <v>0.20250000059604645</v>
      </c>
      <c r="FB61">
        <v>0.20190000534057617</v>
      </c>
      <c r="FC61">
        <v>0.20039999485015869</v>
      </c>
      <c r="FD61">
        <v>0.20020000636577606</v>
      </c>
      <c r="FE61">
        <v>0.19939999282360077</v>
      </c>
      <c r="FF61">
        <v>0.19859999418258667</v>
      </c>
      <c r="FG61">
        <v>0.19789999723434448</v>
      </c>
      <c r="FH61">
        <v>0.1964000016450882</v>
      </c>
      <c r="FI61">
        <v>0.19609999656677246</v>
      </c>
      <c r="FJ61">
        <v>0.19550000131130219</v>
      </c>
      <c r="FK61">
        <v>0.19419999420642853</v>
      </c>
      <c r="FL61">
        <v>0.19410000741481781</v>
      </c>
      <c r="FM61">
        <v>0.19259999692440033</v>
      </c>
      <c r="FN61">
        <v>0.19269999861717224</v>
      </c>
      <c r="FO61">
        <v>0.19099999964237213</v>
      </c>
      <c r="FP61">
        <v>0.19020000100135803</v>
      </c>
      <c r="FQ61">
        <v>0.18930000066757202</v>
      </c>
      <c r="FR61">
        <v>0.1890999972820282</v>
      </c>
      <c r="FS61">
        <v>0.18870000541210175</v>
      </c>
      <c r="FT61">
        <v>0.18739999830722809</v>
      </c>
      <c r="FU61">
        <v>0.18680000305175781</v>
      </c>
      <c r="FV61">
        <v>0.18649999797344208</v>
      </c>
      <c r="FW61">
        <v>0.18549999594688416</v>
      </c>
      <c r="FX61">
        <v>0.18469999730587006</v>
      </c>
      <c r="FY61">
        <v>0.18400000035762787</v>
      </c>
      <c r="FZ61">
        <v>0.18310000002384186</v>
      </c>
      <c r="GA61">
        <v>0.18209999799728394</v>
      </c>
      <c r="GB61">
        <v>0.1809999942779541</v>
      </c>
      <c r="GC61">
        <v>0.18050000071525574</v>
      </c>
      <c r="GD61">
        <v>0.17970000207424164</v>
      </c>
      <c r="GE61">
        <v>0.17900000512599945</v>
      </c>
      <c r="GF61">
        <v>0.17829999327659607</v>
      </c>
      <c r="GG61">
        <v>0.17769999802112579</v>
      </c>
      <c r="GH61">
        <v>0.17679999768733978</v>
      </c>
      <c r="GI61">
        <v>0.17649999260902405</v>
      </c>
      <c r="GJ61">
        <v>0.17579999566078186</v>
      </c>
      <c r="GK61">
        <v>0.17479999363422394</v>
      </c>
      <c r="GL61">
        <v>0.17460000514984131</v>
      </c>
      <c r="GM61">
        <v>0.1737000048160553</v>
      </c>
    </row>
    <row r="62" spans="1:195" x14ac:dyDescent="0.25">
      <c r="A62" s="5" t="s">
        <v>67</v>
      </c>
      <c r="B62">
        <v>0.11309999972581863</v>
      </c>
      <c r="C62">
        <v>0.11240000277757645</v>
      </c>
      <c r="D62">
        <v>0.11309999972581863</v>
      </c>
      <c r="E62">
        <v>0.11400000005960464</v>
      </c>
      <c r="F62">
        <v>0.11509999632835388</v>
      </c>
      <c r="G62">
        <v>0.11620000004768372</v>
      </c>
      <c r="H62">
        <v>0.11710000038146973</v>
      </c>
      <c r="I62">
        <v>0.11829999834299088</v>
      </c>
      <c r="J62">
        <v>0.1193000003695488</v>
      </c>
      <c r="K62">
        <v>0.11990000307559967</v>
      </c>
      <c r="L62">
        <v>0.11999999731779099</v>
      </c>
      <c r="M62">
        <v>0.11919999867677689</v>
      </c>
      <c r="N62">
        <v>0.11840000003576279</v>
      </c>
      <c r="O62">
        <v>0.11779999732971191</v>
      </c>
      <c r="P62">
        <v>0.11749999970197678</v>
      </c>
      <c r="Q62">
        <v>0.11729999631643295</v>
      </c>
      <c r="R62">
        <v>0.1168999969959259</v>
      </c>
      <c r="S62">
        <v>0.11680000275373459</v>
      </c>
      <c r="T62">
        <v>0.11720000207424164</v>
      </c>
      <c r="U62">
        <v>0.11729999631643295</v>
      </c>
      <c r="V62">
        <v>0.11749999970197678</v>
      </c>
      <c r="W62">
        <v>0.11779999732971191</v>
      </c>
      <c r="X62">
        <v>0.11840000003576279</v>
      </c>
      <c r="Y62">
        <v>0.11900000274181366</v>
      </c>
      <c r="Z62">
        <v>0.11940000206232071</v>
      </c>
      <c r="AA62">
        <v>0.11980000138282776</v>
      </c>
      <c r="AB62">
        <v>0.11990000307559967</v>
      </c>
      <c r="AC62">
        <v>0.12020000070333481</v>
      </c>
      <c r="AD62">
        <v>0.12070000171661377</v>
      </c>
      <c r="AE62">
        <v>0.12150000035762787</v>
      </c>
      <c r="AF62">
        <v>0.12269999831914902</v>
      </c>
      <c r="AG62">
        <v>0.1242000013589859</v>
      </c>
      <c r="AH62">
        <v>0.12649999558925629</v>
      </c>
      <c r="AI62">
        <v>0.12860000133514404</v>
      </c>
      <c r="AJ62">
        <v>0.13030000030994415</v>
      </c>
      <c r="AK62">
        <v>0.1315000057220459</v>
      </c>
      <c r="AL62">
        <v>0.13349999487400055</v>
      </c>
      <c r="AM62">
        <v>0.13490000367164612</v>
      </c>
      <c r="AN62">
        <v>0.13650000095367432</v>
      </c>
      <c r="AO62">
        <v>0.13860000669956207</v>
      </c>
      <c r="AP62">
        <v>0.14040000736713409</v>
      </c>
      <c r="AQ62">
        <v>0.1421000063419342</v>
      </c>
      <c r="AR62">
        <v>0.14470000565052032</v>
      </c>
      <c r="AS62">
        <v>0.14659999310970306</v>
      </c>
      <c r="AT62">
        <v>0.14859999716281891</v>
      </c>
      <c r="AU62">
        <v>0.15139999985694885</v>
      </c>
      <c r="AV62">
        <v>0.15430000424385071</v>
      </c>
      <c r="AW62">
        <v>0.15700000524520874</v>
      </c>
      <c r="AX62">
        <v>0.16040000319480896</v>
      </c>
      <c r="AY62">
        <v>0.1624000072479248</v>
      </c>
      <c r="AZ62">
        <v>0.16750000417232513</v>
      </c>
      <c r="BA62">
        <v>0.1703999936580658</v>
      </c>
      <c r="BB62">
        <v>0.17350000143051147</v>
      </c>
      <c r="BC62">
        <v>0.17669999599456787</v>
      </c>
      <c r="BD62">
        <v>0.17900000512599945</v>
      </c>
      <c r="BE62">
        <v>0.18160000443458557</v>
      </c>
      <c r="BF62">
        <v>0.18719999492168427</v>
      </c>
      <c r="BG62">
        <v>0.18970000743865967</v>
      </c>
      <c r="BH62">
        <v>0.19220000505447388</v>
      </c>
      <c r="BI62">
        <v>0.19410000741481781</v>
      </c>
      <c r="BJ62">
        <v>0.19519999623298645</v>
      </c>
      <c r="BK62">
        <v>0.20029999315738678</v>
      </c>
      <c r="BL62">
        <v>0.20029999315738678</v>
      </c>
      <c r="BM62">
        <v>0.20550000667572021</v>
      </c>
      <c r="BN62">
        <v>0.20880000293254852</v>
      </c>
      <c r="BO62">
        <v>0.210999995470047</v>
      </c>
      <c r="BP62">
        <v>0.21349999308586121</v>
      </c>
      <c r="BQ62">
        <v>0.21529999375343323</v>
      </c>
      <c r="BR62">
        <v>0.21920000016689301</v>
      </c>
      <c r="BS62">
        <v>0.22139999270439148</v>
      </c>
      <c r="BT62">
        <v>0.22419999539852142</v>
      </c>
      <c r="BU62">
        <v>0.22550000250339508</v>
      </c>
      <c r="BV62">
        <v>0.22589999437332153</v>
      </c>
      <c r="BW62">
        <v>0.22740000486373901</v>
      </c>
      <c r="BX62">
        <v>0.2281000018119812</v>
      </c>
      <c r="BY62">
        <v>0.23010000586509705</v>
      </c>
      <c r="BZ62">
        <v>0.23299999535083771</v>
      </c>
      <c r="CA62">
        <v>0.23190000653266907</v>
      </c>
      <c r="CB62">
        <v>0.2370000034570694</v>
      </c>
      <c r="CC62">
        <v>0.23600000143051147</v>
      </c>
      <c r="CD62">
        <v>0.23600000143051147</v>
      </c>
      <c r="CE62">
        <v>0.23950000107288361</v>
      </c>
      <c r="CF62">
        <v>0.24060000479221344</v>
      </c>
      <c r="CG62">
        <v>0.23899999260902405</v>
      </c>
      <c r="CH62">
        <v>0.24210000038146973</v>
      </c>
      <c r="CI62">
        <v>0.24459999799728394</v>
      </c>
      <c r="CJ62">
        <v>0.24359999597072601</v>
      </c>
      <c r="CK62">
        <v>0.24449999630451202</v>
      </c>
      <c r="CL62">
        <v>0.2434999942779541</v>
      </c>
      <c r="CM62">
        <v>0.24650000035762787</v>
      </c>
      <c r="CN62">
        <v>0.24830000102519989</v>
      </c>
      <c r="CO62">
        <v>0.24770000576972961</v>
      </c>
      <c r="CP62">
        <v>0.24850000441074371</v>
      </c>
      <c r="CQ62">
        <v>0.24719999730587006</v>
      </c>
      <c r="CR62">
        <v>0.24989999830722809</v>
      </c>
      <c r="CS62">
        <v>0.24979999661445618</v>
      </c>
      <c r="CT62">
        <v>0.24969999492168427</v>
      </c>
      <c r="CU62">
        <v>0.2492000013589859</v>
      </c>
      <c r="CV62">
        <v>0.25069999694824219</v>
      </c>
      <c r="CW62">
        <v>0.25310000777244568</v>
      </c>
      <c r="CX62">
        <v>0.25150001049041748</v>
      </c>
      <c r="CY62">
        <v>0.2531999945640564</v>
      </c>
      <c r="CZ62">
        <v>0.25180000066757202</v>
      </c>
      <c r="DA62">
        <v>0.25510001182556152</v>
      </c>
      <c r="DB62">
        <v>0.25310000777244568</v>
      </c>
      <c r="DC62">
        <v>0.25310000777244568</v>
      </c>
      <c r="DD62">
        <v>0.25580000877380371</v>
      </c>
      <c r="DE62">
        <v>0.25450000166893005</v>
      </c>
      <c r="DF62">
        <v>0.25540000200271606</v>
      </c>
      <c r="DG62">
        <v>0.25589999556541443</v>
      </c>
      <c r="DH62">
        <v>0.25519999861717224</v>
      </c>
      <c r="DI62">
        <v>0.25630000233650208</v>
      </c>
      <c r="DJ62">
        <v>0.25529998540878296</v>
      </c>
      <c r="DK62">
        <v>0.25589999556541443</v>
      </c>
      <c r="DL62">
        <v>0.25600001215934753</v>
      </c>
      <c r="DM62">
        <v>0.25560000538825989</v>
      </c>
      <c r="DN62">
        <v>0.25619998574256897</v>
      </c>
      <c r="DO62">
        <v>0.25600001215934753</v>
      </c>
      <c r="DP62">
        <v>0.25499999523162842</v>
      </c>
      <c r="DQ62">
        <v>0.25529998540878296</v>
      </c>
      <c r="DR62">
        <v>0.25499999523162842</v>
      </c>
      <c r="DS62">
        <v>0.25540000200271606</v>
      </c>
      <c r="DT62">
        <v>0.2549000084400177</v>
      </c>
      <c r="DU62">
        <v>0.25479999184608459</v>
      </c>
      <c r="DV62">
        <v>0.25459998846054077</v>
      </c>
      <c r="DW62">
        <v>0.25440001487731934</v>
      </c>
      <c r="DX62">
        <v>0.25310000777244568</v>
      </c>
      <c r="DY62">
        <v>0.25409999489784241</v>
      </c>
      <c r="DZ62">
        <v>0.25400000810623169</v>
      </c>
      <c r="EA62">
        <v>0.25310000777244568</v>
      </c>
      <c r="EB62">
        <v>0.2531999945640564</v>
      </c>
      <c r="EC62">
        <v>0.25229999423027039</v>
      </c>
      <c r="ED62">
        <v>0.25200000405311584</v>
      </c>
      <c r="EE62">
        <v>0.25139999389648438</v>
      </c>
      <c r="EF62">
        <v>0.25049999356269836</v>
      </c>
      <c r="EG62">
        <v>0.25040000677108765</v>
      </c>
      <c r="EH62">
        <v>0.25009998679161072</v>
      </c>
      <c r="EI62">
        <v>0.24869999289512634</v>
      </c>
      <c r="EJ62">
        <v>0.24819999933242798</v>
      </c>
      <c r="EK62">
        <v>0.24779999256134033</v>
      </c>
      <c r="EL62">
        <v>0.24699999392032623</v>
      </c>
      <c r="EM62">
        <v>0.24539999663829803</v>
      </c>
      <c r="EN62">
        <v>0.24469999969005585</v>
      </c>
      <c r="EO62">
        <v>0.24410000443458557</v>
      </c>
      <c r="EP62">
        <v>0.24300000071525574</v>
      </c>
      <c r="EQ62">
        <v>0.24259999394416809</v>
      </c>
      <c r="ER62">
        <v>0.24220000207424164</v>
      </c>
      <c r="ES62">
        <v>0.24120000004768372</v>
      </c>
      <c r="ET62">
        <v>0.23939999938011169</v>
      </c>
      <c r="EU62">
        <v>0.23839999735355377</v>
      </c>
      <c r="EV62">
        <v>0.23770000040531158</v>
      </c>
      <c r="EW62">
        <v>0.23630000650882721</v>
      </c>
      <c r="EX62">
        <v>0.23569999635219574</v>
      </c>
      <c r="EY62">
        <v>0.23420000076293945</v>
      </c>
      <c r="EZ62">
        <v>0.23319999873638153</v>
      </c>
      <c r="FA62">
        <v>0.23270000517368317</v>
      </c>
      <c r="FB62">
        <v>0.23219999670982361</v>
      </c>
      <c r="FC62">
        <v>0.23090000450611115</v>
      </c>
      <c r="FD62">
        <v>0.23000000417232513</v>
      </c>
      <c r="FE62">
        <v>0.22840000689029694</v>
      </c>
      <c r="FF62">
        <v>0.22759999334812164</v>
      </c>
      <c r="FG62">
        <v>0.22669999301433563</v>
      </c>
      <c r="FH62">
        <v>0.22579999268054962</v>
      </c>
      <c r="FI62">
        <v>0.22450000047683716</v>
      </c>
      <c r="FJ62">
        <v>0.22380000352859497</v>
      </c>
      <c r="FK62">
        <v>0.22300000488758087</v>
      </c>
      <c r="FL62">
        <v>0.22220000624656677</v>
      </c>
      <c r="FM62">
        <v>0.22120000422000885</v>
      </c>
      <c r="FN62">
        <v>0.22030000388622284</v>
      </c>
      <c r="FO62">
        <v>0.21950000524520874</v>
      </c>
      <c r="FP62">
        <v>0.21870000660419464</v>
      </c>
      <c r="FQ62">
        <v>0.21799999475479126</v>
      </c>
      <c r="FR62">
        <v>0.21719999611377716</v>
      </c>
      <c r="FS62">
        <v>0.21660000085830688</v>
      </c>
      <c r="FT62">
        <v>0.21600000560283661</v>
      </c>
      <c r="FU62">
        <v>0.21529999375343323</v>
      </c>
      <c r="FV62">
        <v>0.21400000154972076</v>
      </c>
      <c r="FW62">
        <v>0.21349999308586121</v>
      </c>
      <c r="FX62">
        <v>0.21289999783039093</v>
      </c>
      <c r="FY62">
        <v>0.21250000596046448</v>
      </c>
      <c r="FZ62">
        <v>0.2117999941110611</v>
      </c>
      <c r="GA62">
        <v>0.21130000054836273</v>
      </c>
      <c r="GB62">
        <v>0.210999995470047</v>
      </c>
      <c r="GC62">
        <v>0.21029999852180481</v>
      </c>
      <c r="GD62">
        <v>0.20900000631809235</v>
      </c>
      <c r="GE62">
        <v>0.20839999616146088</v>
      </c>
      <c r="GF62">
        <v>0.20759999752044678</v>
      </c>
      <c r="GG62">
        <v>0.20690000057220459</v>
      </c>
      <c r="GH62">
        <v>0.20589999854564667</v>
      </c>
      <c r="GI62">
        <v>0.20499999821186066</v>
      </c>
      <c r="GJ62">
        <v>0.20419999957084656</v>
      </c>
      <c r="GK62">
        <v>0.20370000600814819</v>
      </c>
      <c r="GL62">
        <v>0.20260000228881836</v>
      </c>
      <c r="GM62">
        <v>0.20180000364780426</v>
      </c>
    </row>
    <row r="63" spans="1:195" x14ac:dyDescent="0.25">
      <c r="A63" s="5" t="s">
        <v>68</v>
      </c>
      <c r="B63">
        <v>0.11209999769926071</v>
      </c>
      <c r="C63">
        <v>0.11299999803304672</v>
      </c>
      <c r="D63">
        <v>0.11339999735355377</v>
      </c>
      <c r="E63">
        <v>0.11389999836683273</v>
      </c>
      <c r="F63">
        <v>0.11460000276565552</v>
      </c>
      <c r="G63">
        <v>0.11519999802112579</v>
      </c>
      <c r="H63">
        <v>0.11559999734163284</v>
      </c>
      <c r="I63">
        <v>0.1160999983549118</v>
      </c>
      <c r="J63">
        <v>0.11620000004768372</v>
      </c>
      <c r="K63">
        <v>0.11599999666213989</v>
      </c>
      <c r="L63">
        <v>0.11590000241994858</v>
      </c>
      <c r="M63">
        <v>0.11590000241994858</v>
      </c>
      <c r="N63">
        <v>0.11580000072717667</v>
      </c>
      <c r="O63">
        <v>0.11590000241994858</v>
      </c>
      <c r="P63">
        <v>0.11620000004768372</v>
      </c>
      <c r="Q63">
        <v>0.11630000174045563</v>
      </c>
      <c r="R63">
        <v>0.11640000343322754</v>
      </c>
      <c r="S63">
        <v>0.11659999936819077</v>
      </c>
      <c r="T63">
        <v>0.11680000275373459</v>
      </c>
      <c r="U63">
        <v>0.11670000106096268</v>
      </c>
      <c r="V63">
        <v>0.1168999969959259</v>
      </c>
      <c r="W63">
        <v>0.11729999631643295</v>
      </c>
      <c r="X63">
        <v>0.11779999732971191</v>
      </c>
      <c r="Y63">
        <v>0.11800000071525574</v>
      </c>
      <c r="Z63">
        <v>0.11810000240802765</v>
      </c>
      <c r="AA63">
        <v>0.11840000003576279</v>
      </c>
      <c r="AB63">
        <v>0.11860000342130661</v>
      </c>
      <c r="AC63">
        <v>0.11890000104904175</v>
      </c>
      <c r="AD63">
        <v>0.1193000003695488</v>
      </c>
      <c r="AE63">
        <v>0.11969999969005585</v>
      </c>
      <c r="AF63">
        <v>0.12020000070333481</v>
      </c>
      <c r="AG63">
        <v>0.12080000340938568</v>
      </c>
      <c r="AH63">
        <v>0.12169999629259109</v>
      </c>
      <c r="AI63">
        <v>0.12300000339746475</v>
      </c>
      <c r="AJ63">
        <v>0.1242000013589859</v>
      </c>
      <c r="AK63">
        <v>0.12540000677108765</v>
      </c>
      <c r="AL63">
        <v>0.12680000066757202</v>
      </c>
      <c r="AM63">
        <v>0.12809999287128448</v>
      </c>
      <c r="AN63">
        <v>0.12980000674724579</v>
      </c>
      <c r="AO63">
        <v>0.13130000233650208</v>
      </c>
      <c r="AP63">
        <v>0.13300000131130219</v>
      </c>
      <c r="AQ63">
        <v>0.13459999859333038</v>
      </c>
      <c r="AR63">
        <v>0.13680000603199005</v>
      </c>
      <c r="AS63">
        <v>0.13830000162124634</v>
      </c>
      <c r="AT63">
        <v>0.14079999923706055</v>
      </c>
      <c r="AU63">
        <v>0.14280000329017639</v>
      </c>
      <c r="AV63">
        <v>0.14489999413490295</v>
      </c>
      <c r="AW63">
        <v>0.14679999649524689</v>
      </c>
      <c r="AX63">
        <v>0.14959999918937683</v>
      </c>
      <c r="AY63">
        <v>0.15250000357627869</v>
      </c>
      <c r="AZ63">
        <v>0.15539999306201935</v>
      </c>
      <c r="BA63">
        <v>0.15760000050067902</v>
      </c>
      <c r="BB63">
        <v>0.16110000014305115</v>
      </c>
      <c r="BC63">
        <v>0.164000004529953</v>
      </c>
      <c r="BD63">
        <v>0.16699999570846558</v>
      </c>
      <c r="BE63">
        <v>0.16930000483989716</v>
      </c>
      <c r="BF63">
        <v>0.17409999668598175</v>
      </c>
      <c r="BG63">
        <v>0.17470000684261322</v>
      </c>
      <c r="BH63">
        <v>0.17849999666213989</v>
      </c>
      <c r="BI63">
        <v>0.18060000240802765</v>
      </c>
      <c r="BJ63">
        <v>0.18269999325275421</v>
      </c>
      <c r="BK63">
        <v>0.18799999356269836</v>
      </c>
      <c r="BL63">
        <v>0.18850000202655792</v>
      </c>
      <c r="BM63">
        <v>0.19310000538825989</v>
      </c>
      <c r="BN63">
        <v>0.19679999351501465</v>
      </c>
      <c r="BO63">
        <v>0.20000000298023224</v>
      </c>
      <c r="BP63">
        <v>0.20170000195503235</v>
      </c>
      <c r="BQ63">
        <v>0.20329999923706055</v>
      </c>
      <c r="BR63">
        <v>0.2085999995470047</v>
      </c>
      <c r="BS63">
        <v>0.20970000326633453</v>
      </c>
      <c r="BT63">
        <v>0.21289999783039093</v>
      </c>
      <c r="BU63">
        <v>0.21379999816417694</v>
      </c>
      <c r="BV63">
        <v>0.21709999442100525</v>
      </c>
      <c r="BW63">
        <v>0.21629999577999115</v>
      </c>
      <c r="BX63">
        <v>0.2207999974489212</v>
      </c>
      <c r="BY63">
        <v>0.22200000286102295</v>
      </c>
      <c r="BZ63">
        <v>0.22550000250339508</v>
      </c>
      <c r="CA63">
        <v>0.2249000072479248</v>
      </c>
      <c r="CB63">
        <v>0.22879999876022339</v>
      </c>
      <c r="CC63">
        <v>0.22949999570846558</v>
      </c>
      <c r="CD63">
        <v>0.23109999299049377</v>
      </c>
      <c r="CE63">
        <v>0.23340000212192535</v>
      </c>
      <c r="CF63">
        <v>0.23479999601840973</v>
      </c>
      <c r="CG63">
        <v>0.23250000178813934</v>
      </c>
      <c r="CH63">
        <v>0.23710000514984131</v>
      </c>
      <c r="CI63">
        <v>0.23829999566078186</v>
      </c>
      <c r="CJ63">
        <v>0.23890000581741333</v>
      </c>
      <c r="CK63">
        <v>0.23960000276565552</v>
      </c>
      <c r="CL63">
        <v>0.23960000276565552</v>
      </c>
      <c r="CM63">
        <v>0.24179999530315399</v>
      </c>
      <c r="CN63">
        <v>0.24359999597072601</v>
      </c>
      <c r="CO63">
        <v>0.24500000476837158</v>
      </c>
      <c r="CP63">
        <v>0.24580000340938568</v>
      </c>
      <c r="CQ63">
        <v>0.24490000307559967</v>
      </c>
      <c r="CR63">
        <v>0.24740000069141388</v>
      </c>
      <c r="CS63">
        <v>0.24750000238418579</v>
      </c>
      <c r="CT63">
        <v>0.24819999933242798</v>
      </c>
      <c r="CU63">
        <v>0.24850000441074371</v>
      </c>
      <c r="CV63">
        <v>0.25040000677108765</v>
      </c>
      <c r="CW63">
        <v>0.2515999972820282</v>
      </c>
      <c r="CX63">
        <v>0.25119999051094055</v>
      </c>
      <c r="CY63">
        <v>0.25299999117851257</v>
      </c>
      <c r="CZ63">
        <v>0.25240001082420349</v>
      </c>
      <c r="DA63">
        <v>0.25630000233650208</v>
      </c>
      <c r="DB63">
        <v>0.25609999895095825</v>
      </c>
      <c r="DC63">
        <v>0.25499999523162842</v>
      </c>
      <c r="DD63">
        <v>0.25859999656677246</v>
      </c>
      <c r="DE63">
        <v>0.2572999894618988</v>
      </c>
      <c r="DF63">
        <v>0.25819998979568481</v>
      </c>
      <c r="DG63">
        <v>0.25960001349449158</v>
      </c>
      <c r="DH63">
        <v>0.25949999690055847</v>
      </c>
      <c r="DI63">
        <v>0.26060000061988831</v>
      </c>
      <c r="DJ63">
        <v>0.26050001382827759</v>
      </c>
      <c r="DK63">
        <v>0.26060000061988831</v>
      </c>
      <c r="DL63">
        <v>0.26129999756813049</v>
      </c>
      <c r="DM63">
        <v>0.26190000772476196</v>
      </c>
      <c r="DN63">
        <v>0.26330000162124634</v>
      </c>
      <c r="DO63">
        <v>0.26309999823570251</v>
      </c>
      <c r="DP63">
        <v>0.2630000114440918</v>
      </c>
      <c r="DQ63">
        <v>0.26409998536109924</v>
      </c>
      <c r="DR63">
        <v>0.26460000872612</v>
      </c>
      <c r="DS63">
        <v>0.26579999923706055</v>
      </c>
      <c r="DT63">
        <v>0.26530000567436218</v>
      </c>
      <c r="DU63">
        <v>0.26600000262260437</v>
      </c>
      <c r="DV63">
        <v>0.26660001277923584</v>
      </c>
      <c r="DW63">
        <v>0.26620000600814819</v>
      </c>
      <c r="DX63">
        <v>0.26660001277923584</v>
      </c>
      <c r="DY63">
        <v>0.26910001039505005</v>
      </c>
      <c r="DZ63">
        <v>0.26820001006126404</v>
      </c>
      <c r="EA63">
        <v>0.26890000700950623</v>
      </c>
      <c r="EB63">
        <v>0.26949998736381531</v>
      </c>
      <c r="EC63">
        <v>0.27000001072883606</v>
      </c>
      <c r="ED63">
        <v>0.26940000057220459</v>
      </c>
      <c r="EE63">
        <v>0.27020001411437988</v>
      </c>
      <c r="EF63">
        <v>0.27009999752044678</v>
      </c>
      <c r="EG63">
        <v>0.27140000462532043</v>
      </c>
      <c r="EH63">
        <v>0.2718999981880188</v>
      </c>
      <c r="EI63">
        <v>0.27090001106262207</v>
      </c>
      <c r="EJ63">
        <v>0.27099999785423279</v>
      </c>
      <c r="EK63">
        <v>0.2720000147819519</v>
      </c>
      <c r="EL63">
        <v>0.27160000801086426</v>
      </c>
      <c r="EM63">
        <v>0.27120000123977661</v>
      </c>
      <c r="EN63">
        <v>0.27169999480247498</v>
      </c>
      <c r="EO63">
        <v>0.27259999513626099</v>
      </c>
      <c r="EP63">
        <v>0.27250000834465027</v>
      </c>
      <c r="EQ63">
        <v>0.27259999513626099</v>
      </c>
      <c r="ER63">
        <v>0.27399998903274536</v>
      </c>
      <c r="ES63">
        <v>0.2736000120639801</v>
      </c>
      <c r="ET63">
        <v>0.27309998869895935</v>
      </c>
      <c r="EU63">
        <v>0.27289998531341553</v>
      </c>
      <c r="EV63">
        <v>0.27369999885559082</v>
      </c>
      <c r="EW63">
        <v>0.27390000224113464</v>
      </c>
      <c r="EX63">
        <v>0.27419999241828918</v>
      </c>
      <c r="EY63">
        <v>0.27329999208450317</v>
      </c>
      <c r="EZ63">
        <v>0.27300000190734863</v>
      </c>
      <c r="FA63">
        <v>0.27379998564720154</v>
      </c>
      <c r="FB63">
        <v>0.27430000901222229</v>
      </c>
      <c r="FC63">
        <v>0.27379998564720154</v>
      </c>
      <c r="FD63">
        <v>0.27369999885559082</v>
      </c>
      <c r="FE63">
        <v>0.27329999208450317</v>
      </c>
      <c r="FF63">
        <v>0.27309998869895935</v>
      </c>
      <c r="FG63">
        <v>0.27300000190734863</v>
      </c>
      <c r="FH63">
        <v>0.27239999175071716</v>
      </c>
      <c r="FI63">
        <v>0.27230000495910645</v>
      </c>
      <c r="FJ63">
        <v>0.2718999981880188</v>
      </c>
      <c r="FK63">
        <v>0.27129998803138733</v>
      </c>
      <c r="FL63">
        <v>0.27129998803138733</v>
      </c>
      <c r="FM63">
        <v>0.27099999785423279</v>
      </c>
      <c r="FN63">
        <v>0.27059999108314514</v>
      </c>
      <c r="FO63">
        <v>0.27039998769760132</v>
      </c>
      <c r="FP63">
        <v>0.27020001411437988</v>
      </c>
      <c r="FQ63">
        <v>0.26949998736381531</v>
      </c>
      <c r="FR63">
        <v>0.26949998736381531</v>
      </c>
      <c r="FS63">
        <v>0.2687000036239624</v>
      </c>
      <c r="FT63">
        <v>0.26890000700950623</v>
      </c>
      <c r="FU63">
        <v>0.26879999041557312</v>
      </c>
      <c r="FV63">
        <v>0.26829999685287476</v>
      </c>
      <c r="FW63">
        <v>0.26820001006126404</v>
      </c>
      <c r="FX63">
        <v>0.26719999313354492</v>
      </c>
      <c r="FY63">
        <v>0.26719999313354492</v>
      </c>
      <c r="FZ63">
        <v>0.26669999957084656</v>
      </c>
      <c r="GA63">
        <v>0.26629999279975891</v>
      </c>
      <c r="GB63">
        <v>0.26570001244544983</v>
      </c>
      <c r="GC63">
        <v>0.26499998569488525</v>
      </c>
      <c r="GD63">
        <v>0.26399999856948853</v>
      </c>
      <c r="GE63">
        <v>0.26359999179840088</v>
      </c>
      <c r="GF63">
        <v>0.26269999146461487</v>
      </c>
      <c r="GG63">
        <v>0.26199999451637268</v>
      </c>
      <c r="GH63">
        <v>0.26170000433921814</v>
      </c>
      <c r="GI63">
        <v>0.26089999079704285</v>
      </c>
      <c r="GJ63">
        <v>0.25979998707771301</v>
      </c>
      <c r="GK63">
        <v>0.258899986743927</v>
      </c>
      <c r="GL63">
        <v>0.25789999961853027</v>
      </c>
      <c r="GM63">
        <v>0.25600001215934753</v>
      </c>
    </row>
    <row r="64" spans="1:195" x14ac:dyDescent="0.25">
      <c r="A64" s="5" t="s">
        <v>69</v>
      </c>
      <c r="B64">
        <v>0.11010000109672546</v>
      </c>
      <c r="C64">
        <v>0.11330000311136246</v>
      </c>
      <c r="D64">
        <v>0.11540000140666962</v>
      </c>
      <c r="E64">
        <v>0.11640000343322754</v>
      </c>
      <c r="F64">
        <v>0.11729999631643295</v>
      </c>
      <c r="G64">
        <v>0.11840000003576279</v>
      </c>
      <c r="H64">
        <v>0.11959999799728394</v>
      </c>
      <c r="I64">
        <v>0.120899997651577</v>
      </c>
      <c r="J64">
        <v>0.12219999730587006</v>
      </c>
      <c r="K64">
        <v>0.1234000027179718</v>
      </c>
      <c r="L64">
        <v>0.12409999966621399</v>
      </c>
      <c r="M64">
        <v>0.1242000013589859</v>
      </c>
      <c r="N64">
        <v>0.12460000067949295</v>
      </c>
      <c r="O64">
        <v>0.12470000237226486</v>
      </c>
      <c r="P64">
        <v>0.12460000067949295</v>
      </c>
      <c r="Q64">
        <v>0.12389999628067017</v>
      </c>
      <c r="R64">
        <v>0.1234000027179718</v>
      </c>
      <c r="S64">
        <v>0.12269999831914902</v>
      </c>
      <c r="T64">
        <v>0.12219999730587006</v>
      </c>
      <c r="U64">
        <v>0.12189999967813492</v>
      </c>
      <c r="V64">
        <v>0.12150000035762787</v>
      </c>
      <c r="W64">
        <v>0.12129999697208405</v>
      </c>
      <c r="X64">
        <v>0.12110000103712082</v>
      </c>
      <c r="Y64">
        <v>0.12110000103712082</v>
      </c>
      <c r="Z64">
        <v>0.12120000272989273</v>
      </c>
      <c r="AA64">
        <v>0.12139999866485596</v>
      </c>
      <c r="AB64">
        <v>0.12129999697208405</v>
      </c>
      <c r="AC64">
        <v>0.12110000103712082</v>
      </c>
      <c r="AD64">
        <v>0.12110000103712082</v>
      </c>
      <c r="AE64">
        <v>0.12110000103712082</v>
      </c>
      <c r="AF64">
        <v>0.12110000103712082</v>
      </c>
      <c r="AG64">
        <v>0.12129999697208405</v>
      </c>
      <c r="AH64">
        <v>0.12160000205039978</v>
      </c>
      <c r="AI64">
        <v>0.12240000069141388</v>
      </c>
      <c r="AJ64">
        <v>0.12319999933242798</v>
      </c>
      <c r="AK64">
        <v>0.1242000013589859</v>
      </c>
      <c r="AL64">
        <v>0.12549999356269836</v>
      </c>
      <c r="AM64">
        <v>0.12700000405311584</v>
      </c>
      <c r="AN64">
        <v>0.12860000133514404</v>
      </c>
      <c r="AO64">
        <v>0.13040000200271606</v>
      </c>
      <c r="AP64">
        <v>0.13240000605583191</v>
      </c>
      <c r="AQ64">
        <v>0.13400000333786011</v>
      </c>
      <c r="AR64">
        <v>0.13619999587535858</v>
      </c>
      <c r="AS64">
        <v>0.13779999315738678</v>
      </c>
      <c r="AT64">
        <v>0.13950000703334808</v>
      </c>
      <c r="AU64">
        <v>0.14110000431537628</v>
      </c>
      <c r="AV64">
        <v>0.14440000057220459</v>
      </c>
      <c r="AW64">
        <v>0.148499995470047</v>
      </c>
      <c r="AX64">
        <v>0.15099999308586121</v>
      </c>
      <c r="AY64">
        <v>0.15320000052452087</v>
      </c>
      <c r="AZ64">
        <v>0.15649999678134918</v>
      </c>
      <c r="BA64">
        <v>0.15970000624656677</v>
      </c>
      <c r="BB64">
        <v>0.16369999945163727</v>
      </c>
      <c r="BC64">
        <v>0.16779999434947968</v>
      </c>
      <c r="BD64">
        <v>0.17190000414848328</v>
      </c>
      <c r="BE64">
        <v>0.17560000717639923</v>
      </c>
      <c r="BF64">
        <v>0.18000000715255737</v>
      </c>
      <c r="BG64">
        <v>0.18400000035762787</v>
      </c>
      <c r="BH64">
        <v>0.18840000033378601</v>
      </c>
      <c r="BI64">
        <v>0.19259999692440033</v>
      </c>
      <c r="BJ64">
        <v>0.19619999825954437</v>
      </c>
      <c r="BK64">
        <v>0.20090000331401825</v>
      </c>
      <c r="BL64">
        <v>0.20479999482631683</v>
      </c>
      <c r="BM64">
        <v>0.20990000665187836</v>
      </c>
      <c r="BN64">
        <v>0.21420000493526459</v>
      </c>
      <c r="BO64">
        <v>0.21920000016689301</v>
      </c>
      <c r="BP64">
        <v>0.22329999506473541</v>
      </c>
      <c r="BQ64">
        <v>0.22769999504089355</v>
      </c>
      <c r="BR64">
        <v>0.23219999670982361</v>
      </c>
      <c r="BS64">
        <v>0.23630000650882721</v>
      </c>
      <c r="BT64">
        <v>0.23989999294281006</v>
      </c>
      <c r="BU64">
        <v>0.24379999935626984</v>
      </c>
      <c r="BV64">
        <v>0.24639999866485596</v>
      </c>
      <c r="BW64">
        <v>0.25049999356269836</v>
      </c>
      <c r="BX64">
        <v>0.25279998779296875</v>
      </c>
      <c r="BY64">
        <v>0.2572999894618988</v>
      </c>
      <c r="BZ64">
        <v>0.26019999384880066</v>
      </c>
      <c r="CA64">
        <v>0.26289999485015869</v>
      </c>
      <c r="CB64">
        <v>0.26850000023841858</v>
      </c>
      <c r="CC64">
        <v>0.27009999752044678</v>
      </c>
      <c r="CD64">
        <v>0.27329999208450317</v>
      </c>
      <c r="CE64">
        <v>0.27730000019073486</v>
      </c>
      <c r="CF64">
        <v>0.28020000457763672</v>
      </c>
      <c r="CG64">
        <v>0.28259998559951782</v>
      </c>
      <c r="CH64">
        <v>0.28670001029968262</v>
      </c>
      <c r="CI64">
        <v>0.29039999842643738</v>
      </c>
      <c r="CJ64">
        <v>0.29159998893737793</v>
      </c>
      <c r="CK64">
        <v>0.29600000381469727</v>
      </c>
      <c r="CL64">
        <v>0.29840001463890076</v>
      </c>
      <c r="CM64">
        <v>0.30230000615119934</v>
      </c>
      <c r="CN64">
        <v>0.30590000748634338</v>
      </c>
      <c r="CO64">
        <v>0.30849999189376831</v>
      </c>
      <c r="CP64">
        <v>0.31169998645782471</v>
      </c>
      <c r="CQ64">
        <v>0.31400001049041748</v>
      </c>
      <c r="CR64">
        <v>0.31810000538825989</v>
      </c>
      <c r="CS64">
        <v>0.32030001282691956</v>
      </c>
      <c r="CT64">
        <v>0.32350000739097595</v>
      </c>
      <c r="CU64">
        <v>0.32679998874664307</v>
      </c>
      <c r="CV64">
        <v>0.33090001344680786</v>
      </c>
      <c r="CW64">
        <v>0.33520001173019409</v>
      </c>
      <c r="CX64">
        <v>0.33779999613761902</v>
      </c>
      <c r="CY64">
        <v>0.34200000762939453</v>
      </c>
      <c r="CZ64">
        <v>0.34459999203681946</v>
      </c>
      <c r="DA64">
        <v>0.34920001029968262</v>
      </c>
      <c r="DB64">
        <v>0.35199999809265137</v>
      </c>
      <c r="DC64">
        <v>0.35510000586509705</v>
      </c>
      <c r="DD64">
        <v>0.35929998755455017</v>
      </c>
      <c r="DE64">
        <v>0.36169999837875366</v>
      </c>
      <c r="DF64">
        <v>0.36529999971389771</v>
      </c>
      <c r="DG64">
        <v>0.36890000104904175</v>
      </c>
      <c r="DH64">
        <v>0.37310001254081726</v>
      </c>
      <c r="DI64">
        <v>0.37680000066757202</v>
      </c>
      <c r="DJ64">
        <v>0.38019999861717224</v>
      </c>
      <c r="DK64">
        <v>0.38330000638961792</v>
      </c>
      <c r="DL64">
        <v>0.3871999979019165</v>
      </c>
      <c r="DM64">
        <v>0.39070001244544983</v>
      </c>
      <c r="DN64">
        <v>0.3935999870300293</v>
      </c>
      <c r="DO64">
        <v>0.39649999141693115</v>
      </c>
      <c r="DP64">
        <v>0.40000000596046448</v>
      </c>
      <c r="DQ64">
        <v>0.40149998664855957</v>
      </c>
      <c r="DR64">
        <v>0.40349999070167542</v>
      </c>
      <c r="DS64">
        <v>0.40520000457763672</v>
      </c>
      <c r="DT64">
        <v>0.40709999203681946</v>
      </c>
      <c r="DU64">
        <v>0.4083000123500824</v>
      </c>
      <c r="DV64">
        <v>0.40929999947547913</v>
      </c>
      <c r="DW64">
        <v>0.40939998626708984</v>
      </c>
      <c r="DX64">
        <v>0.40939998626708984</v>
      </c>
      <c r="DY64">
        <v>0.40790000557899475</v>
      </c>
      <c r="DZ64">
        <v>0.40619999170303345</v>
      </c>
      <c r="EA64">
        <v>0.40459999442100525</v>
      </c>
      <c r="EB64">
        <v>0.4018000066280365</v>
      </c>
      <c r="EC64">
        <v>0.39739999175071716</v>
      </c>
      <c r="ED64">
        <v>0.3921000063419342</v>
      </c>
      <c r="EE64">
        <v>0.38299998641014099</v>
      </c>
      <c r="EF64">
        <v>0.37459999322891235</v>
      </c>
      <c r="EG64">
        <v>0.36520001292228699</v>
      </c>
      <c r="EH64">
        <v>0.35449999570846558</v>
      </c>
      <c r="EI64">
        <v>0.34670001268386841</v>
      </c>
      <c r="EJ64">
        <v>0.33640000224113464</v>
      </c>
      <c r="EK64">
        <v>0.32839998602867126</v>
      </c>
      <c r="EL64">
        <v>0.32170000672340393</v>
      </c>
      <c r="EM64">
        <v>0.31560000777244568</v>
      </c>
      <c r="EN64">
        <v>0.30829998850822449</v>
      </c>
      <c r="EO64">
        <v>0.30090001225471497</v>
      </c>
      <c r="EP64">
        <v>0.29359999299049377</v>
      </c>
      <c r="EQ64">
        <v>0.289000004529953</v>
      </c>
      <c r="ER64">
        <v>0.28220000863075256</v>
      </c>
      <c r="ES64">
        <v>0.27619999647140503</v>
      </c>
      <c r="ET64">
        <v>0.27160000801086426</v>
      </c>
      <c r="EU64">
        <v>0.26750001311302185</v>
      </c>
      <c r="EV64">
        <v>0.2637999951839447</v>
      </c>
      <c r="EW64">
        <v>0.25929999351501465</v>
      </c>
      <c r="EX64">
        <v>0.25609999895095825</v>
      </c>
      <c r="EY64">
        <v>0.25350001454353333</v>
      </c>
      <c r="EZ64">
        <v>0.24899999797344208</v>
      </c>
      <c r="FA64">
        <v>0.24690000712871552</v>
      </c>
      <c r="FB64">
        <v>0.24519999325275421</v>
      </c>
      <c r="FC64">
        <v>0.24269999563694</v>
      </c>
      <c r="FD64">
        <v>0.24060000479221344</v>
      </c>
      <c r="FE64">
        <v>0.23909999430179596</v>
      </c>
      <c r="FF64">
        <v>0.23739999532699585</v>
      </c>
      <c r="FG64">
        <v>0.23489999771118164</v>
      </c>
      <c r="FH64">
        <v>0.23029999434947968</v>
      </c>
      <c r="FI64">
        <v>0.22740000486373901</v>
      </c>
      <c r="FJ64">
        <v>0.22380000352859497</v>
      </c>
      <c r="FK64">
        <v>0.22149999439716339</v>
      </c>
      <c r="FL64">
        <v>0.21870000660419464</v>
      </c>
      <c r="FM64">
        <v>0.21660000085830688</v>
      </c>
      <c r="FN64">
        <v>0.21549999713897705</v>
      </c>
      <c r="FO64">
        <v>0.21410000324249268</v>
      </c>
      <c r="FP64">
        <v>0.21349999308586121</v>
      </c>
      <c r="FQ64">
        <v>0.21310000121593475</v>
      </c>
      <c r="FR64">
        <v>0.21189999580383301</v>
      </c>
      <c r="FS64">
        <v>0.20949999988079071</v>
      </c>
      <c r="FT64">
        <v>0.20749999582767487</v>
      </c>
      <c r="FU64">
        <v>0.20600000023841858</v>
      </c>
      <c r="FV64">
        <v>0.20440000295639038</v>
      </c>
      <c r="FW64">
        <v>0.20379999279975891</v>
      </c>
      <c r="FX64">
        <v>0.20270000398159027</v>
      </c>
      <c r="FY64">
        <v>0.20200000703334808</v>
      </c>
      <c r="FZ64">
        <v>0.20110000669956207</v>
      </c>
      <c r="GA64">
        <v>0.19979999959468842</v>
      </c>
      <c r="GB64">
        <v>0.20000000298023224</v>
      </c>
      <c r="GC64">
        <v>0.19959999620914459</v>
      </c>
      <c r="GD64">
        <v>0.19869999587535858</v>
      </c>
      <c r="GE64">
        <v>0.19820000231266022</v>
      </c>
      <c r="GF64">
        <v>0.19760000705718994</v>
      </c>
      <c r="GG64">
        <v>0.19670000672340393</v>
      </c>
      <c r="GH64">
        <v>0.19570000469684601</v>
      </c>
      <c r="GI64">
        <v>0.19609999656677246</v>
      </c>
      <c r="GJ64">
        <v>0.19539999961853027</v>
      </c>
      <c r="GK64">
        <v>0.19439999759197235</v>
      </c>
      <c r="GL64">
        <v>0.19130000472068787</v>
      </c>
      <c r="GM64">
        <v>0.18970000743865967</v>
      </c>
    </row>
    <row r="65" spans="1:195" x14ac:dyDescent="0.25">
      <c r="A65" s="5" t="s">
        <v>70</v>
      </c>
      <c r="B65">
        <v>0.11089999973773956</v>
      </c>
      <c r="C65">
        <v>0.11339999735355377</v>
      </c>
      <c r="D65">
        <v>0.11500000208616257</v>
      </c>
      <c r="E65">
        <v>0.11640000343322754</v>
      </c>
      <c r="F65">
        <v>0.11739999800920486</v>
      </c>
      <c r="G65">
        <v>0.11819999665021896</v>
      </c>
      <c r="H65">
        <v>0.11879999935626984</v>
      </c>
      <c r="I65">
        <v>0.11969999969005585</v>
      </c>
      <c r="J65">
        <v>0.12099999934434891</v>
      </c>
      <c r="K65">
        <v>0.12129999697208405</v>
      </c>
      <c r="L65">
        <v>0.12110000103712082</v>
      </c>
      <c r="M65">
        <v>0.12060000002384186</v>
      </c>
      <c r="N65">
        <v>0.11959999799728394</v>
      </c>
      <c r="O65">
        <v>0.11840000003576279</v>
      </c>
      <c r="P65">
        <v>0.1177000030875206</v>
      </c>
      <c r="Q65">
        <v>0.11699999868869781</v>
      </c>
      <c r="R65">
        <v>0.11649999767541885</v>
      </c>
      <c r="S65">
        <v>0.11659999936819077</v>
      </c>
      <c r="T65">
        <v>0.11670000106096268</v>
      </c>
      <c r="U65">
        <v>0.11699999868869781</v>
      </c>
      <c r="V65">
        <v>0.11729999631643295</v>
      </c>
      <c r="W65">
        <v>0.1177000030875206</v>
      </c>
      <c r="X65">
        <v>0.11810000240802765</v>
      </c>
      <c r="Y65">
        <v>0.1185000017285347</v>
      </c>
      <c r="Z65">
        <v>0.11890000104904175</v>
      </c>
      <c r="AA65">
        <v>0.11919999867677689</v>
      </c>
      <c r="AB65">
        <v>0.11949999630451202</v>
      </c>
      <c r="AC65">
        <v>0.11959999799728394</v>
      </c>
      <c r="AD65">
        <v>0.11969999969005585</v>
      </c>
      <c r="AE65">
        <v>0.11990000307559967</v>
      </c>
      <c r="AF65">
        <v>0.1200999990105629</v>
      </c>
      <c r="AG65">
        <v>0.12039999663829803</v>
      </c>
      <c r="AH65">
        <v>0.12080000340938568</v>
      </c>
      <c r="AI65">
        <v>0.12160000205039978</v>
      </c>
      <c r="AJ65">
        <v>0.12240000069141388</v>
      </c>
      <c r="AK65">
        <v>0.12349999696016312</v>
      </c>
      <c r="AL65">
        <v>0.12479999661445618</v>
      </c>
      <c r="AM65">
        <v>0.12639999389648438</v>
      </c>
      <c r="AN65">
        <v>0.12800000607967377</v>
      </c>
      <c r="AO65">
        <v>0.12970000505447388</v>
      </c>
      <c r="AP65">
        <v>0.13140000402927399</v>
      </c>
      <c r="AQ65">
        <v>0.13289999961853027</v>
      </c>
      <c r="AR65">
        <v>0.13449999690055847</v>
      </c>
      <c r="AS65">
        <v>0.13600000739097595</v>
      </c>
      <c r="AT65">
        <v>0.13740000128746033</v>
      </c>
      <c r="AU65">
        <v>0.13920000195503235</v>
      </c>
      <c r="AV65">
        <v>0.14079999923706055</v>
      </c>
      <c r="AW65">
        <v>0.14390000700950623</v>
      </c>
      <c r="AX65">
        <v>0.14820000529289246</v>
      </c>
      <c r="AY65">
        <v>0.15060000121593475</v>
      </c>
      <c r="AZ65">
        <v>0.15289999544620514</v>
      </c>
      <c r="BA65">
        <v>0.15569999814033508</v>
      </c>
      <c r="BB65">
        <v>0.15870000422000885</v>
      </c>
      <c r="BC65">
        <v>0.16230000555515289</v>
      </c>
      <c r="BD65">
        <v>0.16629999876022339</v>
      </c>
      <c r="BE65">
        <v>0.17010000348091125</v>
      </c>
      <c r="BF65">
        <v>0.17399999499320984</v>
      </c>
      <c r="BG65">
        <v>0.17800000309944153</v>
      </c>
      <c r="BH65">
        <v>0.18209999799728394</v>
      </c>
      <c r="BI65">
        <v>0.18619999289512634</v>
      </c>
      <c r="BJ65">
        <v>0.18960000574588776</v>
      </c>
      <c r="BK65">
        <v>0.19339999556541443</v>
      </c>
      <c r="BL65">
        <v>0.19689999520778656</v>
      </c>
      <c r="BM65">
        <v>0.20090000331401825</v>
      </c>
      <c r="BN65">
        <v>0.20399999618530273</v>
      </c>
      <c r="BO65">
        <v>0.20769999921321869</v>
      </c>
      <c r="BP65">
        <v>0.21050000190734863</v>
      </c>
      <c r="BQ65">
        <v>0.21340000629425049</v>
      </c>
      <c r="BR65">
        <v>0.21729999780654907</v>
      </c>
      <c r="BS65">
        <v>0.22089999914169312</v>
      </c>
      <c r="BT65">
        <v>0.22429999709129333</v>
      </c>
      <c r="BU65">
        <v>0.2281000018119812</v>
      </c>
      <c r="BV65">
        <v>0.23119999468326569</v>
      </c>
      <c r="BW65">
        <v>0.23270000517368317</v>
      </c>
      <c r="BX65">
        <v>0.23739999532699585</v>
      </c>
      <c r="BY65">
        <v>0.24009999632835388</v>
      </c>
      <c r="BZ65">
        <v>0.24289999902248383</v>
      </c>
      <c r="CA65">
        <v>0.24590000510215759</v>
      </c>
      <c r="CB65">
        <v>0.2484000027179718</v>
      </c>
      <c r="CC65">
        <v>0.25189998745918274</v>
      </c>
      <c r="CD65">
        <v>0.25450000166893005</v>
      </c>
      <c r="CE65">
        <v>0.25720000267028809</v>
      </c>
      <c r="CF65">
        <v>0.25960001349449158</v>
      </c>
      <c r="CG65">
        <v>0.26280000805854797</v>
      </c>
      <c r="CH65">
        <v>0.26370000839233398</v>
      </c>
      <c r="CI65">
        <v>0.26769998669624329</v>
      </c>
      <c r="CJ65">
        <v>0.27020001411437988</v>
      </c>
      <c r="CK65">
        <v>0.27140000462532043</v>
      </c>
      <c r="CL65">
        <v>0.27379998564720154</v>
      </c>
      <c r="CM65">
        <v>0.2768000066280365</v>
      </c>
      <c r="CN65">
        <v>0.2791999876499176</v>
      </c>
      <c r="CO65">
        <v>0.28090000152587891</v>
      </c>
      <c r="CP65">
        <v>0.28369998931884766</v>
      </c>
      <c r="CQ65">
        <v>0.28510001301765442</v>
      </c>
      <c r="CR65">
        <v>0.28780001401901245</v>
      </c>
      <c r="CS65">
        <v>0.28949999809265137</v>
      </c>
      <c r="CT65">
        <v>0.29109999537467957</v>
      </c>
      <c r="CU65">
        <v>0.29359999299049377</v>
      </c>
      <c r="CV65">
        <v>0.29600000381469727</v>
      </c>
      <c r="CW65">
        <v>0.29800000786781311</v>
      </c>
      <c r="CX65">
        <v>0.29940000176429749</v>
      </c>
      <c r="CY65">
        <v>0.30120000243186951</v>
      </c>
      <c r="CZ65">
        <v>0.30279999971389771</v>
      </c>
      <c r="DA65">
        <v>0.30540001392364502</v>
      </c>
      <c r="DB65">
        <v>0.30739998817443848</v>
      </c>
      <c r="DC65">
        <v>0.3093000054359436</v>
      </c>
      <c r="DD65">
        <v>0.31180000305175781</v>
      </c>
      <c r="DE65">
        <v>0.3140999972820282</v>
      </c>
      <c r="DF65">
        <v>0.31839999556541443</v>
      </c>
      <c r="DG65">
        <v>0.32049998641014099</v>
      </c>
      <c r="DH65">
        <v>0.3239000141620636</v>
      </c>
      <c r="DI65">
        <v>0.32719999551773071</v>
      </c>
      <c r="DJ65">
        <v>0.32989999651908875</v>
      </c>
      <c r="DK65">
        <v>0.33219999074935913</v>
      </c>
      <c r="DL65">
        <v>0.33579999208450317</v>
      </c>
      <c r="DM65">
        <v>0.33919999003410339</v>
      </c>
      <c r="DN65">
        <v>0.34130001068115234</v>
      </c>
      <c r="DO65">
        <v>0.34310001134872437</v>
      </c>
      <c r="DP65">
        <v>0.34639999270439148</v>
      </c>
      <c r="DQ65">
        <v>0.34720000624656677</v>
      </c>
      <c r="DR65">
        <v>0.34790000319480896</v>
      </c>
      <c r="DS65">
        <v>0.34869998693466187</v>
      </c>
      <c r="DT65">
        <v>0.34929999709129333</v>
      </c>
      <c r="DU65">
        <v>0.34920001029968262</v>
      </c>
      <c r="DV65">
        <v>0.34749999642372131</v>
      </c>
      <c r="DW65">
        <v>0.34549999237060547</v>
      </c>
      <c r="DX65">
        <v>0.34330001473426819</v>
      </c>
      <c r="DY65">
        <v>0.3400999903678894</v>
      </c>
      <c r="DZ65">
        <v>0.33559998869895935</v>
      </c>
      <c r="EA65">
        <v>0.3310999870300293</v>
      </c>
      <c r="EB65">
        <v>0.32499998807907104</v>
      </c>
      <c r="EC65">
        <v>0.31720000505447388</v>
      </c>
      <c r="ED65">
        <v>0.30630001425743103</v>
      </c>
      <c r="EE65">
        <v>0.29469999670982361</v>
      </c>
      <c r="EF65">
        <v>0.28279998898506165</v>
      </c>
      <c r="EG65">
        <v>0.2720000147819519</v>
      </c>
      <c r="EH65">
        <v>0.2614000141620636</v>
      </c>
      <c r="EI65">
        <v>0.25549998879432678</v>
      </c>
      <c r="EJ65">
        <v>0.2484000027179718</v>
      </c>
      <c r="EK65">
        <v>0.24250000715255737</v>
      </c>
      <c r="EL65">
        <v>0.23739999532699585</v>
      </c>
      <c r="EM65">
        <v>0.23229999840259552</v>
      </c>
      <c r="EN65">
        <v>0.22750000655651093</v>
      </c>
      <c r="EO65">
        <v>0.22179999947547913</v>
      </c>
      <c r="EP65">
        <v>0.21840000152587891</v>
      </c>
      <c r="EQ65">
        <v>0.2143000066280365</v>
      </c>
      <c r="ER65">
        <v>0.21080000698566437</v>
      </c>
      <c r="ES65">
        <v>0.20659999549388885</v>
      </c>
      <c r="ET65">
        <v>0.20319999754428864</v>
      </c>
      <c r="EU65">
        <v>0.20039999485015869</v>
      </c>
      <c r="EV65">
        <v>0.19709999859333038</v>
      </c>
      <c r="EW65">
        <v>0.19470000267028809</v>
      </c>
      <c r="EX65">
        <v>0.19200000166893005</v>
      </c>
      <c r="EY65">
        <v>0.18960000574588776</v>
      </c>
      <c r="EZ65">
        <v>0.18619999289512634</v>
      </c>
      <c r="FA65">
        <v>0.18389999866485596</v>
      </c>
      <c r="FB65">
        <v>0.18289999663829803</v>
      </c>
      <c r="FC65">
        <v>0.1809999942779541</v>
      </c>
      <c r="FD65">
        <v>0.17919999361038208</v>
      </c>
      <c r="FE65">
        <v>0.17800000309944153</v>
      </c>
      <c r="FF65">
        <v>0.17689999938011169</v>
      </c>
      <c r="FG65">
        <v>0.1753000020980835</v>
      </c>
      <c r="FH65">
        <v>0.1753000020980835</v>
      </c>
      <c r="FI65">
        <v>0.17389999330043793</v>
      </c>
      <c r="FJ65">
        <v>0.17270000278949738</v>
      </c>
      <c r="FK65">
        <v>0.17080000042915344</v>
      </c>
      <c r="FL65">
        <v>0.1695999950170517</v>
      </c>
      <c r="FM65">
        <v>0.16850000619888306</v>
      </c>
      <c r="FN65">
        <v>0.16750000417232513</v>
      </c>
      <c r="FO65">
        <v>0.16629999876022339</v>
      </c>
      <c r="FP65">
        <v>0.16500000655651093</v>
      </c>
      <c r="FQ65">
        <v>0.16459999978542328</v>
      </c>
      <c r="FR65">
        <v>0.16290000081062317</v>
      </c>
      <c r="FS65">
        <v>0.1624000072479248</v>
      </c>
      <c r="FT65">
        <v>0.16150000691413879</v>
      </c>
      <c r="FU65">
        <v>0.16179999709129333</v>
      </c>
      <c r="FV65">
        <v>0.16030000150203705</v>
      </c>
      <c r="FW65">
        <v>0.15970000624656677</v>
      </c>
      <c r="FX65">
        <v>0.15979999303817749</v>
      </c>
      <c r="FY65">
        <v>0.15839999914169312</v>
      </c>
      <c r="FZ65">
        <v>0.1574999988079071</v>
      </c>
      <c r="GA65">
        <v>0.15729999542236328</v>
      </c>
      <c r="GB65">
        <v>0.15700000524520874</v>
      </c>
      <c r="GC65">
        <v>0.15649999678134918</v>
      </c>
      <c r="GD65">
        <v>0.15620000660419464</v>
      </c>
      <c r="GE65">
        <v>0.15510000288486481</v>
      </c>
      <c r="GF65">
        <v>0.15389999747276306</v>
      </c>
      <c r="GG65">
        <v>0.15299999713897705</v>
      </c>
      <c r="GH65">
        <v>0.15150000154972076</v>
      </c>
      <c r="GI65">
        <v>0.1500999927520752</v>
      </c>
      <c r="GJ65">
        <v>0.1492999941110611</v>
      </c>
      <c r="GK65">
        <v>0.14900000393390656</v>
      </c>
      <c r="GL65">
        <v>0.14820000529289246</v>
      </c>
      <c r="GM65">
        <v>0.14779999852180481</v>
      </c>
    </row>
    <row r="66" spans="1:195" x14ac:dyDescent="0.25">
      <c r="A66" s="5" t="s">
        <v>71</v>
      </c>
      <c r="B66">
        <v>0.11129999905824661</v>
      </c>
      <c r="C66">
        <v>0.11320000141859055</v>
      </c>
      <c r="D66">
        <v>0.11400000005960464</v>
      </c>
      <c r="E66">
        <v>0.11529999971389771</v>
      </c>
      <c r="F66">
        <v>0.11620000004768372</v>
      </c>
      <c r="G66">
        <v>0.1168999969959259</v>
      </c>
      <c r="H66">
        <v>0.11749999970197678</v>
      </c>
      <c r="I66">
        <v>0.11840000003576279</v>
      </c>
      <c r="J66">
        <v>0.11990000307559967</v>
      </c>
      <c r="K66">
        <v>0.12060000002384186</v>
      </c>
      <c r="L66">
        <v>0.12099999934434891</v>
      </c>
      <c r="M66">
        <v>0.11990000307559967</v>
      </c>
      <c r="N66">
        <v>0.1185000017285347</v>
      </c>
      <c r="O66">
        <v>0.11749999970197678</v>
      </c>
      <c r="P66">
        <v>0.11720000207424164</v>
      </c>
      <c r="Q66">
        <v>0.1168999969959259</v>
      </c>
      <c r="R66">
        <v>0.1168999969959259</v>
      </c>
      <c r="S66">
        <v>0.11699999868869781</v>
      </c>
      <c r="T66">
        <v>0.11729999631643295</v>
      </c>
      <c r="U66">
        <v>0.11739999800920486</v>
      </c>
      <c r="V66">
        <v>0.11779999732971191</v>
      </c>
      <c r="W66">
        <v>0.11819999665021896</v>
      </c>
      <c r="X66">
        <v>0.11890000104904175</v>
      </c>
      <c r="Y66">
        <v>0.11909999698400497</v>
      </c>
      <c r="Z66">
        <v>0.11949999630451202</v>
      </c>
      <c r="AA66">
        <v>0.11980000138282776</v>
      </c>
      <c r="AB66">
        <v>0.11990000307559967</v>
      </c>
      <c r="AC66">
        <v>0.11999999731779099</v>
      </c>
      <c r="AD66">
        <v>0.1200999990105629</v>
      </c>
      <c r="AE66">
        <v>0.12020000070333481</v>
      </c>
      <c r="AF66">
        <v>0.12030000239610672</v>
      </c>
      <c r="AG66">
        <v>0.12070000171661377</v>
      </c>
      <c r="AH66">
        <v>0.12120000272989273</v>
      </c>
      <c r="AI66">
        <v>0.12219999730587006</v>
      </c>
      <c r="AJ66">
        <v>0.12319999933242798</v>
      </c>
      <c r="AK66">
        <v>0.12439999729394913</v>
      </c>
      <c r="AL66">
        <v>0.12600000202655792</v>
      </c>
      <c r="AM66">
        <v>0.12759999930858612</v>
      </c>
      <c r="AN66">
        <v>0.12939999997615814</v>
      </c>
      <c r="AO66">
        <v>0.13109999895095825</v>
      </c>
      <c r="AP66">
        <v>0.13289999961853027</v>
      </c>
      <c r="AQ66">
        <v>0.13470000028610229</v>
      </c>
      <c r="AR66">
        <v>0.13660000264644623</v>
      </c>
      <c r="AS66">
        <v>0.13809999823570251</v>
      </c>
      <c r="AT66">
        <v>0.14010000228881836</v>
      </c>
      <c r="AU66">
        <v>0.14390000700950623</v>
      </c>
      <c r="AV66">
        <v>0.14759999513626099</v>
      </c>
      <c r="AW66">
        <v>0.14959999918937683</v>
      </c>
      <c r="AX66">
        <v>0.15189999341964722</v>
      </c>
      <c r="AY66">
        <v>0.15469999611377716</v>
      </c>
      <c r="AZ66">
        <v>0.15809999406337738</v>
      </c>
      <c r="BA66">
        <v>0.16179999709129333</v>
      </c>
      <c r="BB66">
        <v>0.16580000519752502</v>
      </c>
      <c r="BC66">
        <v>0.16990000009536743</v>
      </c>
      <c r="BD66">
        <v>0.17430000007152557</v>
      </c>
      <c r="BE66">
        <v>0.17829999327659607</v>
      </c>
      <c r="BF66">
        <v>0.18250000476837158</v>
      </c>
      <c r="BG66">
        <v>0.18659999966621399</v>
      </c>
      <c r="BH66">
        <v>0.19120000302791595</v>
      </c>
      <c r="BI66">
        <v>0.19519999623298645</v>
      </c>
      <c r="BJ66">
        <v>0.19930000603199005</v>
      </c>
      <c r="BK66">
        <v>0.20379999279975891</v>
      </c>
      <c r="BL66">
        <v>0.20739999413490295</v>
      </c>
      <c r="BM66">
        <v>0.21209999918937683</v>
      </c>
      <c r="BN66">
        <v>0.21580000221729279</v>
      </c>
      <c r="BO66">
        <v>0.22020000219345093</v>
      </c>
      <c r="BP66">
        <v>0.22390000522136688</v>
      </c>
      <c r="BQ66">
        <v>0.22769999504089355</v>
      </c>
      <c r="BR66">
        <v>0.23180000483989716</v>
      </c>
      <c r="BS66">
        <v>0.23600000143051147</v>
      </c>
      <c r="BT66">
        <v>0.23960000276565552</v>
      </c>
      <c r="BU66">
        <v>0.24390000104904175</v>
      </c>
      <c r="BV66">
        <v>0.24750000238418579</v>
      </c>
      <c r="BW66">
        <v>0.25060001015663147</v>
      </c>
      <c r="BX66">
        <v>0.25360000133514404</v>
      </c>
      <c r="BY66">
        <v>0.25699999928474426</v>
      </c>
      <c r="BZ66">
        <v>0.25979998707771301</v>
      </c>
      <c r="CA66">
        <v>0.26280000805854797</v>
      </c>
      <c r="CB66">
        <v>0.26570001244544983</v>
      </c>
      <c r="CC66">
        <v>0.2687000036239624</v>
      </c>
      <c r="CD66">
        <v>0.27210000157356262</v>
      </c>
      <c r="CE66">
        <v>0.27489998936653137</v>
      </c>
      <c r="CF66">
        <v>0.27730000019073486</v>
      </c>
      <c r="CG66">
        <v>0.2800000011920929</v>
      </c>
      <c r="CH66">
        <v>0.28220000863075256</v>
      </c>
      <c r="CI66">
        <v>0.28630000352859497</v>
      </c>
      <c r="CJ66">
        <v>0.28830000758171082</v>
      </c>
      <c r="CK66">
        <v>0.29100000858306885</v>
      </c>
      <c r="CL66">
        <v>0.29370000958442688</v>
      </c>
      <c r="CM66">
        <v>0.29699999094009399</v>
      </c>
      <c r="CN66">
        <v>0.30000001192092896</v>
      </c>
      <c r="CO66">
        <v>0.30230000615119934</v>
      </c>
      <c r="CP66">
        <v>0.30500000715255737</v>
      </c>
      <c r="CQ66">
        <v>0.30709999799728394</v>
      </c>
      <c r="CR66">
        <v>0.30970001220703125</v>
      </c>
      <c r="CS66">
        <v>0.31200000643730164</v>
      </c>
      <c r="CT66">
        <v>0.3140999972820282</v>
      </c>
      <c r="CU66">
        <v>0.31720000505447388</v>
      </c>
      <c r="CV66">
        <v>0.32010000944137573</v>
      </c>
      <c r="CW66">
        <v>0.32339999079704285</v>
      </c>
      <c r="CX66">
        <v>0.32559999823570251</v>
      </c>
      <c r="CY66">
        <v>0.32890000939369202</v>
      </c>
      <c r="CZ66">
        <v>0.33090001344680786</v>
      </c>
      <c r="DA66">
        <v>0.33430001139640808</v>
      </c>
      <c r="DB66">
        <v>0.33700001239776611</v>
      </c>
      <c r="DC66">
        <v>0.33980000019073486</v>
      </c>
      <c r="DD66">
        <v>0.34360000491142273</v>
      </c>
      <c r="DE66">
        <v>0.34689998626708984</v>
      </c>
      <c r="DF66">
        <v>0.35019999742507935</v>
      </c>
      <c r="DG66">
        <v>0.35400000214576721</v>
      </c>
      <c r="DH66">
        <v>0.35780000686645508</v>
      </c>
      <c r="DI66">
        <v>0.36179998517036438</v>
      </c>
      <c r="DJ66">
        <v>0.36550000309944153</v>
      </c>
      <c r="DK66">
        <v>0.36840000748634338</v>
      </c>
      <c r="DL66">
        <v>0.37259998917579651</v>
      </c>
      <c r="DM66">
        <v>0.37650001049041748</v>
      </c>
      <c r="DN66">
        <v>0.37929999828338623</v>
      </c>
      <c r="DO66">
        <v>0.3822999894618988</v>
      </c>
      <c r="DP66">
        <v>0.38580000400543213</v>
      </c>
      <c r="DQ66">
        <v>0.38730001449584961</v>
      </c>
      <c r="DR66">
        <v>0.38980001211166382</v>
      </c>
      <c r="DS66">
        <v>0.39129999279975891</v>
      </c>
      <c r="DT66">
        <v>0.39350000023841858</v>
      </c>
      <c r="DU66">
        <v>0.39460000395774841</v>
      </c>
      <c r="DV66">
        <v>0.3953000009059906</v>
      </c>
      <c r="DW66">
        <v>0.39520001411437988</v>
      </c>
      <c r="DX66">
        <v>0.39509999752044678</v>
      </c>
      <c r="DY66">
        <v>0.39280000329017639</v>
      </c>
      <c r="DZ66">
        <v>0.39160001277923584</v>
      </c>
      <c r="EA66">
        <v>0.38870000839233398</v>
      </c>
      <c r="EB66">
        <v>0.38379999995231628</v>
      </c>
      <c r="EC66">
        <v>0.37850001454353333</v>
      </c>
      <c r="ED66">
        <v>0.37209999561309814</v>
      </c>
      <c r="EE66">
        <v>0.36329999566078186</v>
      </c>
      <c r="EF66">
        <v>0.34999999403953552</v>
      </c>
      <c r="EG66">
        <v>0.33799999952316284</v>
      </c>
      <c r="EH66">
        <v>0.32829999923706055</v>
      </c>
      <c r="EI66">
        <v>0.32100000977516174</v>
      </c>
      <c r="EJ66">
        <v>0.31360000371932983</v>
      </c>
      <c r="EK66">
        <v>0.30619999766349792</v>
      </c>
      <c r="EL66">
        <v>0.30189999938011169</v>
      </c>
      <c r="EM66">
        <v>0.29640001058578491</v>
      </c>
      <c r="EN66">
        <v>0.29089999198913574</v>
      </c>
      <c r="EO66">
        <v>0.28470000624656677</v>
      </c>
      <c r="EP66">
        <v>0.27860000729560852</v>
      </c>
      <c r="EQ66">
        <v>0.27279999852180481</v>
      </c>
      <c r="ER66">
        <v>0.26660001277923584</v>
      </c>
      <c r="ES66">
        <v>0.26190000772476196</v>
      </c>
      <c r="ET66">
        <v>0.25699999928474426</v>
      </c>
      <c r="EU66">
        <v>0.2515999972820282</v>
      </c>
      <c r="EV66">
        <v>0.24750000238418579</v>
      </c>
      <c r="EW66">
        <v>0.24410000443458557</v>
      </c>
      <c r="EX66">
        <v>0.24050000309944153</v>
      </c>
      <c r="EY66">
        <v>0.2370000034570694</v>
      </c>
      <c r="EZ66">
        <v>0.23299999535083771</v>
      </c>
      <c r="FA66">
        <v>0.22959999740123749</v>
      </c>
      <c r="FB66">
        <v>0.22720000147819519</v>
      </c>
      <c r="FC66">
        <v>0.2257000058889389</v>
      </c>
      <c r="FD66">
        <v>0.22280000150203705</v>
      </c>
      <c r="FE66">
        <v>0.22149999439716339</v>
      </c>
      <c r="FF66">
        <v>0.21969999372959137</v>
      </c>
      <c r="FG66">
        <v>0.21680000424385071</v>
      </c>
      <c r="FH66">
        <v>0.21520000696182251</v>
      </c>
      <c r="FI66">
        <v>0.21230000257492065</v>
      </c>
      <c r="FJ66">
        <v>0.21040000021457672</v>
      </c>
      <c r="FK66">
        <v>0.2093999981880188</v>
      </c>
      <c r="FL66">
        <v>0.20679999887943268</v>
      </c>
      <c r="FM66">
        <v>0.2054000049829483</v>
      </c>
      <c r="FN66">
        <v>0.20379999279975891</v>
      </c>
      <c r="FO66">
        <v>0.20180000364780426</v>
      </c>
      <c r="FP66">
        <v>0.20000000298023224</v>
      </c>
      <c r="FQ66">
        <v>0.19869999587535858</v>
      </c>
      <c r="FR66">
        <v>0.19629999995231628</v>
      </c>
      <c r="FS66">
        <v>0.19509999454021454</v>
      </c>
      <c r="FT66">
        <v>0.19390000402927399</v>
      </c>
      <c r="FU66">
        <v>0.19220000505447388</v>
      </c>
      <c r="FV66">
        <v>0.19089999794960022</v>
      </c>
      <c r="FW66">
        <v>0.18940000236034393</v>
      </c>
      <c r="FX66">
        <v>0.18919999897480011</v>
      </c>
      <c r="FY66">
        <v>0.18850000202655792</v>
      </c>
      <c r="FZ66">
        <v>0.18739999830722809</v>
      </c>
      <c r="GA66">
        <v>0.18539999425411224</v>
      </c>
      <c r="GB66">
        <v>0.18490000069141388</v>
      </c>
      <c r="GC66">
        <v>0.18410000205039978</v>
      </c>
      <c r="GD66">
        <v>0.18310000002384186</v>
      </c>
      <c r="GE66">
        <v>0.18240000307559967</v>
      </c>
      <c r="GF66">
        <v>0.18119999766349792</v>
      </c>
      <c r="GG66">
        <v>0.18050000071525574</v>
      </c>
      <c r="GH66">
        <v>0.17910000681877136</v>
      </c>
      <c r="GI66">
        <v>0.17800000309944153</v>
      </c>
      <c r="GJ66">
        <v>0.17829999327659607</v>
      </c>
      <c r="GK66">
        <v>0.17790000140666962</v>
      </c>
      <c r="GL66">
        <v>0.17649999260902405</v>
      </c>
      <c r="GM66">
        <v>0.17640000581741333</v>
      </c>
    </row>
    <row r="67" spans="1:195" x14ac:dyDescent="0.25">
      <c r="A67" s="5" t="s">
        <v>72</v>
      </c>
      <c r="B67">
        <v>0.10939999669790268</v>
      </c>
      <c r="C67">
        <v>0.11060000211000443</v>
      </c>
      <c r="D67">
        <v>0.11140000075101852</v>
      </c>
      <c r="E67">
        <v>0.11230000108480453</v>
      </c>
      <c r="F67">
        <v>0.11299999803304672</v>
      </c>
      <c r="G67">
        <v>0.11349999904632568</v>
      </c>
      <c r="H67">
        <v>0.11370000243186951</v>
      </c>
      <c r="I67">
        <v>0.11389999836683273</v>
      </c>
      <c r="J67">
        <v>0.11400000005960464</v>
      </c>
      <c r="K67">
        <v>0.11400000005960464</v>
      </c>
      <c r="L67">
        <v>0.11379999667406082</v>
      </c>
      <c r="M67">
        <v>0.11379999667406082</v>
      </c>
      <c r="N67">
        <v>0.11379999667406082</v>
      </c>
      <c r="O67">
        <v>0.11370000243186951</v>
      </c>
      <c r="P67">
        <v>0.1136000007390976</v>
      </c>
      <c r="Q67">
        <v>0.11339999735355377</v>
      </c>
      <c r="R67">
        <v>0.11339999735355377</v>
      </c>
      <c r="S67">
        <v>0.11309999972581863</v>
      </c>
      <c r="T67">
        <v>0.11320000141859055</v>
      </c>
      <c r="U67">
        <v>0.11309999972581863</v>
      </c>
      <c r="V67">
        <v>0.11320000141859055</v>
      </c>
      <c r="W67">
        <v>0.11309999972581863</v>
      </c>
      <c r="X67">
        <v>0.11309999972581863</v>
      </c>
      <c r="Y67">
        <v>0.11299999803304672</v>
      </c>
      <c r="Z67">
        <v>0.11289999634027481</v>
      </c>
      <c r="AA67">
        <v>0.11299999803304672</v>
      </c>
      <c r="AB67">
        <v>0.11289999634027481</v>
      </c>
      <c r="AC67">
        <v>0.11289999634027481</v>
      </c>
      <c r="AD67">
        <v>0.11299999803304672</v>
      </c>
      <c r="AE67">
        <v>0.11299999803304672</v>
      </c>
      <c r="AF67">
        <v>0.11299999803304672</v>
      </c>
      <c r="AG67">
        <v>0.11309999972581863</v>
      </c>
      <c r="AH67">
        <v>0.11299999803304672</v>
      </c>
      <c r="AI67">
        <v>0.11320000141859055</v>
      </c>
      <c r="AJ67">
        <v>0.11320000141859055</v>
      </c>
      <c r="AK67">
        <v>0.11339999735355377</v>
      </c>
      <c r="AL67">
        <v>0.11339999735355377</v>
      </c>
      <c r="AM67">
        <v>0.11349999904632568</v>
      </c>
      <c r="AN67">
        <v>0.11349999904632568</v>
      </c>
      <c r="AO67">
        <v>0.1136000007390976</v>
      </c>
      <c r="AP67">
        <v>0.1136000007390976</v>
      </c>
      <c r="AQ67">
        <v>0.11370000243186951</v>
      </c>
      <c r="AR67">
        <v>0.11379999667406082</v>
      </c>
      <c r="AS67">
        <v>0.11379999667406082</v>
      </c>
      <c r="AT67">
        <v>0.11379999667406082</v>
      </c>
      <c r="AU67">
        <v>0.11389999836683273</v>
      </c>
      <c r="AV67">
        <v>0.11400000005960464</v>
      </c>
      <c r="AW67">
        <v>0.11400000005960464</v>
      </c>
      <c r="AX67">
        <v>0.11410000175237656</v>
      </c>
      <c r="AY67">
        <v>0.11410000175237656</v>
      </c>
      <c r="AZ67">
        <v>0.11420000344514847</v>
      </c>
      <c r="BA67">
        <v>0.11439999938011169</v>
      </c>
      <c r="BB67">
        <v>0.11439999938011169</v>
      </c>
      <c r="BC67">
        <v>0.11450000107288361</v>
      </c>
      <c r="BD67">
        <v>0.11460000276565552</v>
      </c>
      <c r="BE67">
        <v>0.11460000276565552</v>
      </c>
      <c r="BF67">
        <v>0.11460000276565552</v>
      </c>
      <c r="BG67">
        <v>0.11469999700784683</v>
      </c>
      <c r="BH67">
        <v>0.11469999700784683</v>
      </c>
      <c r="BI67">
        <v>0.11469999700784683</v>
      </c>
      <c r="BJ67">
        <v>0.11469999700784683</v>
      </c>
      <c r="BK67">
        <v>0.11469999700784683</v>
      </c>
      <c r="BL67">
        <v>0.11490000039339066</v>
      </c>
      <c r="BM67">
        <v>0.11490000039339066</v>
      </c>
      <c r="BN67">
        <v>0.11500000208616257</v>
      </c>
      <c r="BO67">
        <v>0.11509999632835388</v>
      </c>
      <c r="BP67">
        <v>0.11509999632835388</v>
      </c>
      <c r="BQ67">
        <v>0.11509999632835388</v>
      </c>
      <c r="BR67">
        <v>0.11500000208616257</v>
      </c>
      <c r="BS67">
        <v>0.11509999632835388</v>
      </c>
      <c r="BT67">
        <v>0.11509999632835388</v>
      </c>
      <c r="BU67">
        <v>0.11509999632835388</v>
      </c>
      <c r="BV67">
        <v>0.11519999802112579</v>
      </c>
      <c r="BW67">
        <v>0.11519999802112579</v>
      </c>
      <c r="BX67">
        <v>0.11529999971389771</v>
      </c>
      <c r="BY67">
        <v>0.11529999971389771</v>
      </c>
      <c r="BZ67">
        <v>0.11529999971389771</v>
      </c>
      <c r="CA67">
        <v>0.11529999971389771</v>
      </c>
      <c r="CB67">
        <v>0.11519999802112579</v>
      </c>
      <c r="CC67">
        <v>0.11519999802112579</v>
      </c>
      <c r="CD67">
        <v>0.11529999971389771</v>
      </c>
      <c r="CE67">
        <v>0.11529999971389771</v>
      </c>
      <c r="CF67">
        <v>0.11550000309944153</v>
      </c>
      <c r="CG67">
        <v>0.11550000309944153</v>
      </c>
      <c r="CH67">
        <v>0.11559999734163284</v>
      </c>
      <c r="CI67">
        <v>0.11559999734163284</v>
      </c>
      <c r="CJ67">
        <v>0.11559999734163284</v>
      </c>
      <c r="CK67">
        <v>0.11559999734163284</v>
      </c>
      <c r="CL67">
        <v>0.11550000309944153</v>
      </c>
      <c r="CM67">
        <v>0.11550000309944153</v>
      </c>
      <c r="CN67">
        <v>0.11540000140666962</v>
      </c>
      <c r="CO67">
        <v>0.11540000140666962</v>
      </c>
      <c r="CP67">
        <v>0.11559999734163284</v>
      </c>
      <c r="CQ67">
        <v>0.11569999903440475</v>
      </c>
      <c r="CR67">
        <v>0.11559999734163284</v>
      </c>
      <c r="CS67">
        <v>0.11559999734163284</v>
      </c>
      <c r="CT67">
        <v>0.11550000309944153</v>
      </c>
      <c r="CU67">
        <v>0.11550000309944153</v>
      </c>
      <c r="CV67">
        <v>0.11540000140666962</v>
      </c>
      <c r="CW67">
        <v>0.11540000140666962</v>
      </c>
      <c r="CX67">
        <v>0.11529999971389771</v>
      </c>
      <c r="CY67">
        <v>0.11529999971389771</v>
      </c>
      <c r="CZ67">
        <v>0.11540000140666962</v>
      </c>
      <c r="DA67">
        <v>0.11550000309944153</v>
      </c>
      <c r="DB67">
        <v>0.11550000309944153</v>
      </c>
      <c r="DC67">
        <v>0.11559999734163284</v>
      </c>
      <c r="DD67">
        <v>0.11559999734163284</v>
      </c>
      <c r="DE67">
        <v>0.11569999903440475</v>
      </c>
      <c r="DF67">
        <v>0.11569999903440475</v>
      </c>
      <c r="DG67">
        <v>0.11569999903440475</v>
      </c>
      <c r="DH67">
        <v>0.11569999903440475</v>
      </c>
      <c r="DI67">
        <v>0.11580000072717667</v>
      </c>
      <c r="DJ67">
        <v>0.11580000072717667</v>
      </c>
      <c r="DK67">
        <v>0.11569999903440475</v>
      </c>
      <c r="DL67">
        <v>0.11580000072717667</v>
      </c>
      <c r="DM67">
        <v>0.11590000241994858</v>
      </c>
      <c r="DN67">
        <v>0.11590000241994858</v>
      </c>
      <c r="DO67">
        <v>0.11590000241994858</v>
      </c>
      <c r="DP67">
        <v>0.11599999666213989</v>
      </c>
      <c r="DQ67">
        <v>0.1160999983549118</v>
      </c>
      <c r="DR67">
        <v>0.1160999983549118</v>
      </c>
      <c r="DS67">
        <v>0.11620000004768372</v>
      </c>
      <c r="DT67">
        <v>0.11620000004768372</v>
      </c>
      <c r="DU67">
        <v>0.11620000004768372</v>
      </c>
      <c r="DV67">
        <v>0.11620000004768372</v>
      </c>
      <c r="DW67">
        <v>0.1160999983549118</v>
      </c>
      <c r="DX67">
        <v>0.1160999983549118</v>
      </c>
      <c r="DY67">
        <v>0.11620000004768372</v>
      </c>
      <c r="DZ67">
        <v>0.11630000174045563</v>
      </c>
      <c r="EA67">
        <v>0.11640000343322754</v>
      </c>
      <c r="EB67">
        <v>0.11649999767541885</v>
      </c>
      <c r="EC67">
        <v>0.11649999767541885</v>
      </c>
      <c r="ED67">
        <v>0.11649999767541885</v>
      </c>
      <c r="EE67">
        <v>0.11649999767541885</v>
      </c>
      <c r="EF67">
        <v>0.11640000343322754</v>
      </c>
      <c r="EG67">
        <v>0.11640000343322754</v>
      </c>
      <c r="EH67">
        <v>0.11649999767541885</v>
      </c>
      <c r="EI67">
        <v>0.11649999767541885</v>
      </c>
      <c r="EJ67">
        <v>0.11659999936819077</v>
      </c>
      <c r="EK67">
        <v>0.11659999936819077</v>
      </c>
      <c r="EL67">
        <v>0.11659999936819077</v>
      </c>
      <c r="EM67">
        <v>0.11659999936819077</v>
      </c>
      <c r="EN67">
        <v>0.11659999936819077</v>
      </c>
      <c r="EO67">
        <v>0.11630000174045563</v>
      </c>
      <c r="EP67">
        <v>0.11649999767541885</v>
      </c>
      <c r="EQ67">
        <v>0.11649999767541885</v>
      </c>
      <c r="ER67">
        <v>0.11659999936819077</v>
      </c>
      <c r="ES67">
        <v>0.11649999767541885</v>
      </c>
      <c r="ET67">
        <v>0.11649999767541885</v>
      </c>
      <c r="EU67">
        <v>0.11649999767541885</v>
      </c>
      <c r="EV67">
        <v>0.11649999767541885</v>
      </c>
      <c r="EW67">
        <v>0.11649999767541885</v>
      </c>
      <c r="EX67">
        <v>0.11659999936819077</v>
      </c>
      <c r="EY67">
        <v>0.11670000106096268</v>
      </c>
      <c r="EZ67">
        <v>0.11670000106096268</v>
      </c>
      <c r="FA67">
        <v>0.11670000106096268</v>
      </c>
      <c r="FB67">
        <v>0.11670000106096268</v>
      </c>
      <c r="FC67">
        <v>0.11670000106096268</v>
      </c>
      <c r="FD67">
        <v>0.11670000106096268</v>
      </c>
      <c r="FE67">
        <v>0.11670000106096268</v>
      </c>
      <c r="FF67">
        <v>0.11659999936819077</v>
      </c>
      <c r="FG67">
        <v>0.11680000275373459</v>
      </c>
      <c r="FH67">
        <v>0.11699999868869781</v>
      </c>
      <c r="FI67">
        <v>0.11699999868869781</v>
      </c>
      <c r="FJ67">
        <v>0.11699999868869781</v>
      </c>
      <c r="FK67">
        <v>0.11710000038146973</v>
      </c>
      <c r="FL67">
        <v>0.11729999631643295</v>
      </c>
      <c r="FM67">
        <v>0.11739999800920486</v>
      </c>
      <c r="FN67">
        <v>0.11729999631643295</v>
      </c>
      <c r="FO67">
        <v>0.11739999800920486</v>
      </c>
      <c r="FP67">
        <v>0.11729999631643295</v>
      </c>
      <c r="FQ67">
        <v>0.11749999970197678</v>
      </c>
      <c r="FR67">
        <v>0.11749999970197678</v>
      </c>
      <c r="FS67">
        <v>0.11749999970197678</v>
      </c>
      <c r="FT67">
        <v>0.11749999970197678</v>
      </c>
      <c r="FU67">
        <v>0.1177000030875206</v>
      </c>
      <c r="FV67">
        <v>0.1177000030875206</v>
      </c>
      <c r="FW67">
        <v>0.11779999732971191</v>
      </c>
      <c r="FX67">
        <v>0.11779999732971191</v>
      </c>
      <c r="FY67">
        <v>0.11800000071525574</v>
      </c>
      <c r="FZ67">
        <v>0.11789999902248383</v>
      </c>
      <c r="GA67">
        <v>0.11810000240802765</v>
      </c>
      <c r="GB67">
        <v>0.11810000240802765</v>
      </c>
      <c r="GC67">
        <v>0.11819999665021896</v>
      </c>
      <c r="GD67">
        <v>0.11810000240802765</v>
      </c>
      <c r="GE67">
        <v>0.11810000240802765</v>
      </c>
      <c r="GF67">
        <v>0.11810000240802765</v>
      </c>
      <c r="GG67">
        <v>0.11819999665021896</v>
      </c>
      <c r="GH67">
        <v>0.11810000240802765</v>
      </c>
      <c r="GI67">
        <v>0.11819999665021896</v>
      </c>
      <c r="GJ67">
        <v>0.11819999665021896</v>
      </c>
      <c r="GK67">
        <v>0.11810000240802765</v>
      </c>
      <c r="GL67">
        <v>0.11810000240802765</v>
      </c>
      <c r="GM67">
        <v>0.11800000071525574</v>
      </c>
    </row>
    <row r="68" spans="1:195" x14ac:dyDescent="0.25">
      <c r="A68" s="5" t="s">
        <v>73</v>
      </c>
      <c r="B68">
        <v>0.10909999907016754</v>
      </c>
      <c r="C68">
        <v>0.11029999703168869</v>
      </c>
      <c r="D68">
        <v>0.11190000176429749</v>
      </c>
      <c r="E68">
        <v>0.11339999735355377</v>
      </c>
      <c r="F68">
        <v>0.11460000276565552</v>
      </c>
      <c r="G68">
        <v>0.11559999734163284</v>
      </c>
      <c r="H68">
        <v>0.11699999868869781</v>
      </c>
      <c r="I68">
        <v>0.11860000342130661</v>
      </c>
      <c r="J68">
        <v>0.11990000307559967</v>
      </c>
      <c r="K68">
        <v>0.12120000272989273</v>
      </c>
      <c r="L68">
        <v>0.12189999967813492</v>
      </c>
      <c r="M68">
        <v>0.12280000001192093</v>
      </c>
      <c r="N68">
        <v>0.12349999696016312</v>
      </c>
      <c r="O68">
        <v>0.12449999898672104</v>
      </c>
      <c r="P68">
        <v>0.12549999356269836</v>
      </c>
      <c r="Q68">
        <v>0.12610000371932983</v>
      </c>
      <c r="R68">
        <v>0.12700000405311584</v>
      </c>
      <c r="S68">
        <v>0.12780000269412994</v>
      </c>
      <c r="T68">
        <v>0.12870000302791595</v>
      </c>
      <c r="U68">
        <v>0.12950000166893005</v>
      </c>
      <c r="V68">
        <v>0.13009999692440033</v>
      </c>
      <c r="W68">
        <v>0.13079999387264252</v>
      </c>
      <c r="X68">
        <v>0.13160000741481781</v>
      </c>
      <c r="Y68">
        <v>0.13210000097751617</v>
      </c>
      <c r="Z68">
        <v>0.13300000131130219</v>
      </c>
      <c r="AA68">
        <v>0.13359999656677246</v>
      </c>
      <c r="AB68">
        <v>0.13429999351501465</v>
      </c>
      <c r="AC68">
        <v>0.13470000028610229</v>
      </c>
      <c r="AD68">
        <v>0.13549999892711639</v>
      </c>
      <c r="AE68">
        <v>0.13580000400543213</v>
      </c>
      <c r="AF68">
        <v>0.13650000095367432</v>
      </c>
      <c r="AG68">
        <v>0.13709999620914459</v>
      </c>
      <c r="AH68">
        <v>0.13760000467300415</v>
      </c>
      <c r="AI68">
        <v>0.13860000669956207</v>
      </c>
      <c r="AJ68">
        <v>0.13899999856948853</v>
      </c>
      <c r="AK68">
        <v>0.13969999551773071</v>
      </c>
      <c r="AL68">
        <v>0.14030000567436218</v>
      </c>
      <c r="AM68">
        <v>0.14049999415874481</v>
      </c>
      <c r="AN68">
        <v>0.14129999279975891</v>
      </c>
      <c r="AO68">
        <v>0.14139999449253082</v>
      </c>
      <c r="AP68">
        <v>0.1421000063419342</v>
      </c>
      <c r="AQ68">
        <v>0.14259999990463257</v>
      </c>
      <c r="AR68">
        <v>0.14270000159740448</v>
      </c>
      <c r="AS68">
        <v>0.14319999516010284</v>
      </c>
      <c r="AT68">
        <v>0.14390000700950623</v>
      </c>
      <c r="AU68">
        <v>0.14409999549388885</v>
      </c>
      <c r="AV68">
        <v>0.14440000057220459</v>
      </c>
      <c r="AW68">
        <v>0.14499999582767487</v>
      </c>
      <c r="AX68">
        <v>0.1453000009059906</v>
      </c>
      <c r="AY68">
        <v>0.14569999277591705</v>
      </c>
      <c r="AZ68">
        <v>0.14620000123977661</v>
      </c>
      <c r="BA68">
        <v>0.14669999480247498</v>
      </c>
      <c r="BB68">
        <v>0.14720000326633453</v>
      </c>
      <c r="BC68">
        <v>0.14749999344348907</v>
      </c>
      <c r="BD68">
        <v>0.14810000360012054</v>
      </c>
      <c r="BE68">
        <v>0.14830000698566437</v>
      </c>
      <c r="BF68">
        <v>0.14859999716281891</v>
      </c>
      <c r="BG68">
        <v>0.14900000393390656</v>
      </c>
      <c r="BH68">
        <v>0.14949999749660492</v>
      </c>
      <c r="BI68">
        <v>0.15019999444484711</v>
      </c>
      <c r="BJ68">
        <v>0.15070000290870667</v>
      </c>
      <c r="BK68">
        <v>0.15099999308586121</v>
      </c>
      <c r="BL68">
        <v>0.1518000066280365</v>
      </c>
      <c r="BM68">
        <v>0.15199999511241913</v>
      </c>
      <c r="BN68">
        <v>0.15230000019073486</v>
      </c>
      <c r="BO68">
        <v>0.15250000357627869</v>
      </c>
      <c r="BP68">
        <v>0.1534000039100647</v>
      </c>
      <c r="BQ68">
        <v>0.15360000729560852</v>
      </c>
      <c r="BR68">
        <v>0.15410000085830688</v>
      </c>
      <c r="BS68">
        <v>0.15479999780654907</v>
      </c>
      <c r="BT68">
        <v>0.15520000457763672</v>
      </c>
      <c r="BU68">
        <v>0.15569999814033508</v>
      </c>
      <c r="BV68">
        <v>0.15620000660419464</v>
      </c>
      <c r="BW68">
        <v>0.15680000185966492</v>
      </c>
      <c r="BX68">
        <v>0.15719999372959137</v>
      </c>
      <c r="BY68">
        <v>0.15760000050067902</v>
      </c>
      <c r="BZ68">
        <v>0.15819999575614929</v>
      </c>
      <c r="CA68">
        <v>0.15880000591278076</v>
      </c>
      <c r="CB68">
        <v>0.15929999947547913</v>
      </c>
      <c r="CC68">
        <v>0.15979999303817749</v>
      </c>
      <c r="CD68">
        <v>0.16030000150203705</v>
      </c>
      <c r="CE68">
        <v>0.16060000658035278</v>
      </c>
      <c r="CF68">
        <v>0.16120000183582306</v>
      </c>
      <c r="CG68">
        <v>0.16200000047683716</v>
      </c>
      <c r="CH68">
        <v>0.16220000386238098</v>
      </c>
      <c r="CI68">
        <v>0.16269999742507935</v>
      </c>
      <c r="CJ68">
        <v>0.16230000555515289</v>
      </c>
      <c r="CK68">
        <v>0.16369999945163727</v>
      </c>
      <c r="CL68">
        <v>0.16439999639987946</v>
      </c>
      <c r="CM68">
        <v>0.16459999978542328</v>
      </c>
      <c r="CN68">
        <v>0.16509999334812164</v>
      </c>
      <c r="CO68">
        <v>0.16550000011920929</v>
      </c>
      <c r="CP68">
        <v>0.1656000018119812</v>
      </c>
      <c r="CQ68">
        <v>0.1664000004529953</v>
      </c>
      <c r="CR68">
        <v>0.16699999570846558</v>
      </c>
      <c r="CS68">
        <v>0.16709999740123749</v>
      </c>
      <c r="CT68">
        <v>0.16760000586509705</v>
      </c>
      <c r="CU68">
        <v>0.16850000619888306</v>
      </c>
      <c r="CV68">
        <v>0.1687999963760376</v>
      </c>
      <c r="CW68">
        <v>0.16920000314712524</v>
      </c>
      <c r="CX68">
        <v>0.16949999332427979</v>
      </c>
      <c r="CY68">
        <v>0.17010000348091125</v>
      </c>
      <c r="CZ68">
        <v>0.17020000517368317</v>
      </c>
      <c r="DA68">
        <v>0.17049999535083771</v>
      </c>
      <c r="DB68">
        <v>0.17090000212192535</v>
      </c>
      <c r="DC68">
        <v>0.17139999568462372</v>
      </c>
      <c r="DD68">
        <v>0.17190000414848328</v>
      </c>
      <c r="DE68">
        <v>0.17209999263286591</v>
      </c>
      <c r="DF68">
        <v>0.17219999432563782</v>
      </c>
      <c r="DG68">
        <v>0.17219999432563782</v>
      </c>
      <c r="DH68">
        <v>0.17309999465942383</v>
      </c>
      <c r="DI68">
        <v>0.17350000143051147</v>
      </c>
      <c r="DJ68">
        <v>0.17380000650882721</v>
      </c>
      <c r="DK68">
        <v>0.17409999668598175</v>
      </c>
      <c r="DL68">
        <v>0.17479999363422394</v>
      </c>
      <c r="DM68">
        <v>0.17550000548362732</v>
      </c>
      <c r="DN68">
        <v>0.17550000548362732</v>
      </c>
      <c r="DO68">
        <v>0.17579999566078186</v>
      </c>
      <c r="DP68">
        <v>0.17630000412464142</v>
      </c>
      <c r="DQ68">
        <v>0.17679999768733978</v>
      </c>
      <c r="DR68">
        <v>0.17679999768733978</v>
      </c>
      <c r="DS68">
        <v>0.17710000276565552</v>
      </c>
      <c r="DT68">
        <v>0.17800000309944153</v>
      </c>
      <c r="DU68">
        <v>0.17829999327659607</v>
      </c>
      <c r="DV68">
        <v>0.17810000479221344</v>
      </c>
      <c r="DW68">
        <v>0.17919999361038208</v>
      </c>
      <c r="DX68">
        <v>0.17910000681877136</v>
      </c>
      <c r="DY68">
        <v>0.17970000207424164</v>
      </c>
      <c r="DZ68">
        <v>0.18029999732971191</v>
      </c>
      <c r="EA68">
        <v>0.18070000410079956</v>
      </c>
      <c r="EB68">
        <v>0.18109999597072601</v>
      </c>
      <c r="EC68">
        <v>0.18140000104904175</v>
      </c>
      <c r="ED68">
        <v>0.1817999929189682</v>
      </c>
      <c r="EE68">
        <v>0.18240000307559967</v>
      </c>
      <c r="EF68">
        <v>0.18250000476837158</v>
      </c>
      <c r="EG68">
        <v>0.1835000067949295</v>
      </c>
      <c r="EH68">
        <v>0.18410000205039978</v>
      </c>
      <c r="EI68">
        <v>0.18440000712871552</v>
      </c>
      <c r="EJ68">
        <v>0.18520000576972961</v>
      </c>
      <c r="EK68">
        <v>0.18569999933242798</v>
      </c>
      <c r="EL68">
        <v>0.18659999966621399</v>
      </c>
      <c r="EM68">
        <v>0.18700000643730164</v>
      </c>
      <c r="EN68">
        <v>0.18760000169277191</v>
      </c>
      <c r="EO68">
        <v>0.18819999694824219</v>
      </c>
      <c r="EP68">
        <v>0.18850000202655792</v>
      </c>
      <c r="EQ68">
        <v>0.18919999897480011</v>
      </c>
      <c r="ER68">
        <v>0.18950000405311584</v>
      </c>
      <c r="ES68">
        <v>0.19020000100135803</v>
      </c>
      <c r="ET68">
        <v>0.19040000438690186</v>
      </c>
      <c r="EU68">
        <v>0.19079999625682831</v>
      </c>
      <c r="EV68">
        <v>0.19079999625682831</v>
      </c>
      <c r="EW68">
        <v>0.19120000302791595</v>
      </c>
      <c r="EX68">
        <v>0.19159999489784241</v>
      </c>
      <c r="EY68">
        <v>0.19079999625682831</v>
      </c>
      <c r="EZ68">
        <v>0.19140000641345978</v>
      </c>
      <c r="FA68">
        <v>0.19120000302791595</v>
      </c>
      <c r="FB68">
        <v>0.19220000505447388</v>
      </c>
      <c r="FC68">
        <v>0.19179999828338623</v>
      </c>
      <c r="FD68">
        <v>0.19189999997615814</v>
      </c>
      <c r="FE68">
        <v>0.19200000166893005</v>
      </c>
      <c r="FF68">
        <v>0.1914999932050705</v>
      </c>
      <c r="FG68">
        <v>0.19179999828338623</v>
      </c>
      <c r="FH68">
        <v>0.19210000336170197</v>
      </c>
      <c r="FI68">
        <v>0.19249999523162842</v>
      </c>
      <c r="FJ68">
        <v>0.19239999353885651</v>
      </c>
      <c r="FK68">
        <v>0.19259999692440033</v>
      </c>
      <c r="FL68">
        <v>0.1932000070810318</v>
      </c>
      <c r="FM68">
        <v>0.19310000538825989</v>
      </c>
      <c r="FN68">
        <v>0.1940000057220459</v>
      </c>
      <c r="FO68">
        <v>0.19349999725818634</v>
      </c>
      <c r="FP68">
        <v>0.19439999759197235</v>
      </c>
      <c r="FQ68">
        <v>0.19470000267028809</v>
      </c>
      <c r="FR68">
        <v>0.19529999792575836</v>
      </c>
      <c r="FS68">
        <v>0.19509999454021454</v>
      </c>
      <c r="FT68">
        <v>0.1964000016450882</v>
      </c>
      <c r="FU68">
        <v>0.19679999351501465</v>
      </c>
      <c r="FV68">
        <v>0.19720000028610229</v>
      </c>
      <c r="FW68">
        <v>0.19840000569820404</v>
      </c>
      <c r="FX68">
        <v>0.19869999587535858</v>
      </c>
      <c r="FY68">
        <v>0.20010000467300415</v>
      </c>
      <c r="FZ68">
        <v>0.20090000331401825</v>
      </c>
      <c r="GA68">
        <v>0.2020999938249588</v>
      </c>
      <c r="GB68">
        <v>0.20329999923706055</v>
      </c>
      <c r="GC68">
        <v>0.20370000600814819</v>
      </c>
      <c r="GD68">
        <v>0.20379999279975891</v>
      </c>
      <c r="GE68">
        <v>0.20440000295639038</v>
      </c>
      <c r="GF68">
        <v>0.2046000063419342</v>
      </c>
      <c r="GG68">
        <v>0.2046000063419342</v>
      </c>
      <c r="GH68">
        <v>0.20489999651908875</v>
      </c>
      <c r="GI68">
        <v>0.20509999990463257</v>
      </c>
      <c r="GJ68">
        <v>0.20499999821186066</v>
      </c>
      <c r="GK68">
        <v>0.20489999651908875</v>
      </c>
      <c r="GL68">
        <v>0.20489999651908875</v>
      </c>
      <c r="GM68">
        <v>0.20340000092983246</v>
      </c>
    </row>
    <row r="69" spans="1:195" x14ac:dyDescent="0.25">
      <c r="A69" s="5" t="s">
        <v>74</v>
      </c>
      <c r="B69">
        <v>0.11230000108480453</v>
      </c>
      <c r="C69">
        <v>0.11320000141859055</v>
      </c>
      <c r="D69">
        <v>0.11379999667406082</v>
      </c>
      <c r="E69">
        <v>0.11469999700784683</v>
      </c>
      <c r="F69">
        <v>0.11599999666213989</v>
      </c>
      <c r="G69">
        <v>0.11749999970197678</v>
      </c>
      <c r="H69">
        <v>0.11909999698400497</v>
      </c>
      <c r="I69">
        <v>0.12060000002384186</v>
      </c>
      <c r="J69">
        <v>0.12160000205039978</v>
      </c>
      <c r="K69">
        <v>0.12259999662637711</v>
      </c>
      <c r="L69">
        <v>0.12330000102519989</v>
      </c>
      <c r="M69">
        <v>0.12380000203847885</v>
      </c>
      <c r="N69">
        <v>0.12449999898672104</v>
      </c>
      <c r="O69">
        <v>0.12510000169277191</v>
      </c>
      <c r="P69">
        <v>0.12590000033378601</v>
      </c>
      <c r="Q69">
        <v>0.12600000202655792</v>
      </c>
      <c r="R69">
        <v>0.12630000710487366</v>
      </c>
      <c r="S69">
        <v>0.12680000066757202</v>
      </c>
      <c r="T69">
        <v>0.12759999930858612</v>
      </c>
      <c r="U69">
        <v>0.12829999625682831</v>
      </c>
      <c r="V69">
        <v>0.12880000472068787</v>
      </c>
      <c r="W69">
        <v>0.12960000336170197</v>
      </c>
      <c r="X69">
        <v>0.13019999861717224</v>
      </c>
      <c r="Y69">
        <v>0.13050000369548798</v>
      </c>
      <c r="Z69">
        <v>0.13109999895095825</v>
      </c>
      <c r="AA69">
        <v>0.13160000741481781</v>
      </c>
      <c r="AB69">
        <v>0.13210000097751617</v>
      </c>
      <c r="AC69">
        <v>0.13240000605583191</v>
      </c>
      <c r="AD69">
        <v>0.13279999792575836</v>
      </c>
      <c r="AE69">
        <v>0.13269999623298645</v>
      </c>
      <c r="AF69">
        <v>0.13320000469684601</v>
      </c>
      <c r="AG69">
        <v>0.13349999487400055</v>
      </c>
      <c r="AH69">
        <v>0.13359999656677246</v>
      </c>
      <c r="AI69">
        <v>0.13429999351501465</v>
      </c>
      <c r="AJ69">
        <v>0.13449999690055847</v>
      </c>
      <c r="AK69">
        <v>0.13480000197887421</v>
      </c>
      <c r="AL69">
        <v>0.13500000536441803</v>
      </c>
      <c r="AM69">
        <v>0.13500000536441803</v>
      </c>
      <c r="AN69">
        <v>0.13549999892711639</v>
      </c>
      <c r="AO69">
        <v>0.13549999892711639</v>
      </c>
      <c r="AP69">
        <v>0.13590000569820404</v>
      </c>
      <c r="AQ69">
        <v>0.13619999587535858</v>
      </c>
      <c r="AR69">
        <v>0.13629999756813049</v>
      </c>
      <c r="AS69">
        <v>0.1363999992609024</v>
      </c>
      <c r="AT69">
        <v>0.13689999282360077</v>
      </c>
      <c r="AU69">
        <v>0.13699999451637268</v>
      </c>
      <c r="AV69">
        <v>0.13709999620914459</v>
      </c>
      <c r="AW69">
        <v>0.1371999979019165</v>
      </c>
      <c r="AX69">
        <v>0.13750000298023224</v>
      </c>
      <c r="AY69">
        <v>0.13770000636577606</v>
      </c>
      <c r="AZ69">
        <v>0.13819999992847443</v>
      </c>
      <c r="BA69">
        <v>0.13840000331401825</v>
      </c>
      <c r="BB69">
        <v>0.13860000669956207</v>
      </c>
      <c r="BC69">
        <v>0.1387999951839447</v>
      </c>
      <c r="BD69">
        <v>0.13899999856948853</v>
      </c>
      <c r="BE69">
        <v>0.13899999856948853</v>
      </c>
      <c r="BF69">
        <v>0.13889999687671661</v>
      </c>
      <c r="BG69">
        <v>0.13889999687671661</v>
      </c>
      <c r="BH69">
        <v>0.13930000364780426</v>
      </c>
      <c r="BI69">
        <v>0.13950000703334808</v>
      </c>
      <c r="BJ69">
        <v>0.13989999890327454</v>
      </c>
      <c r="BK69">
        <v>0.13989999890327454</v>
      </c>
      <c r="BL69">
        <v>0.14010000228881836</v>
      </c>
      <c r="BM69">
        <v>0.14000000059604645</v>
      </c>
      <c r="BN69">
        <v>0.14000000059604645</v>
      </c>
      <c r="BO69">
        <v>0.14000000059604645</v>
      </c>
      <c r="BP69">
        <v>0.14030000567436218</v>
      </c>
      <c r="BQ69">
        <v>0.14020000398159027</v>
      </c>
      <c r="BR69">
        <v>0.14040000736713409</v>
      </c>
      <c r="BS69">
        <v>0.14059999585151672</v>
      </c>
      <c r="BT69">
        <v>0.14069999754428864</v>
      </c>
      <c r="BU69">
        <v>0.14100000262260437</v>
      </c>
      <c r="BV69">
        <v>0.14139999449253082</v>
      </c>
      <c r="BW69">
        <v>0.14129999279975891</v>
      </c>
      <c r="BX69">
        <v>0.14149999618530273</v>
      </c>
      <c r="BY69">
        <v>0.14169999957084656</v>
      </c>
      <c r="BZ69">
        <v>0.14180000126361847</v>
      </c>
      <c r="CA69">
        <v>0.14190000295639038</v>
      </c>
      <c r="CB69">
        <v>0.14190000295639038</v>
      </c>
      <c r="CC69">
        <v>0.14190000295639038</v>
      </c>
      <c r="CD69">
        <v>0.14200000464916229</v>
      </c>
      <c r="CE69">
        <v>0.14200000464916229</v>
      </c>
      <c r="CF69">
        <v>0.14239999651908875</v>
      </c>
      <c r="CG69">
        <v>0.14249999821186066</v>
      </c>
      <c r="CH69">
        <v>0.14270000159740448</v>
      </c>
      <c r="CI69">
        <v>0.14270000159740448</v>
      </c>
      <c r="CJ69">
        <v>0.14249999821186066</v>
      </c>
      <c r="CK69">
        <v>0.14300000667572021</v>
      </c>
      <c r="CL69">
        <v>0.14329999685287476</v>
      </c>
      <c r="CM69">
        <v>0.14319999516010284</v>
      </c>
      <c r="CN69">
        <v>0.14360000193119049</v>
      </c>
      <c r="CO69">
        <v>0.14350000023841858</v>
      </c>
      <c r="CP69">
        <v>0.14339999854564667</v>
      </c>
      <c r="CQ69">
        <v>0.14350000023841858</v>
      </c>
      <c r="CR69">
        <v>0.14350000023841858</v>
      </c>
      <c r="CS69">
        <v>0.14350000023841858</v>
      </c>
      <c r="CT69">
        <v>0.14360000193119049</v>
      </c>
      <c r="CU69">
        <v>0.1437000036239624</v>
      </c>
      <c r="CV69">
        <v>0.1437000036239624</v>
      </c>
      <c r="CW69">
        <v>0.14360000193119049</v>
      </c>
      <c r="CX69">
        <v>0.14350000023841858</v>
      </c>
      <c r="CY69">
        <v>0.1437000036239624</v>
      </c>
      <c r="CZ69">
        <v>0.14380000531673431</v>
      </c>
      <c r="DA69">
        <v>0.14380000531673431</v>
      </c>
      <c r="DB69">
        <v>0.14399999380111694</v>
      </c>
      <c r="DC69">
        <v>0.14399999380111694</v>
      </c>
      <c r="DD69">
        <v>0.14419999718666077</v>
      </c>
      <c r="DE69">
        <v>0.14409999549388885</v>
      </c>
      <c r="DF69">
        <v>0.14419999718666077</v>
      </c>
      <c r="DG69">
        <v>0.14409999549388885</v>
      </c>
      <c r="DH69">
        <v>0.14440000057220459</v>
      </c>
      <c r="DI69">
        <v>0.14440000057220459</v>
      </c>
      <c r="DJ69">
        <v>0.14440000057220459</v>
      </c>
      <c r="DK69">
        <v>0.14429999887943268</v>
      </c>
      <c r="DL69">
        <v>0.1445000022649765</v>
      </c>
      <c r="DM69">
        <v>0.14460000395774841</v>
      </c>
      <c r="DN69">
        <v>0.14460000395774841</v>
      </c>
      <c r="DO69">
        <v>0.14460000395774841</v>
      </c>
      <c r="DP69">
        <v>0.14460000395774841</v>
      </c>
      <c r="DQ69">
        <v>0.14489999413490295</v>
      </c>
      <c r="DR69">
        <v>0.14470000565052032</v>
      </c>
      <c r="DS69">
        <v>0.14489999413490295</v>
      </c>
      <c r="DT69">
        <v>0.14509999752044678</v>
      </c>
      <c r="DU69">
        <v>0.1453000009059906</v>
      </c>
      <c r="DV69">
        <v>0.14509999752044678</v>
      </c>
      <c r="DW69">
        <v>0.14540000259876251</v>
      </c>
      <c r="DX69">
        <v>0.14540000259876251</v>
      </c>
      <c r="DY69">
        <v>0.14540000259876251</v>
      </c>
      <c r="DZ69">
        <v>0.14560000598430634</v>
      </c>
      <c r="EA69">
        <v>0.14550000429153442</v>
      </c>
      <c r="EB69">
        <v>0.14579999446868896</v>
      </c>
      <c r="EC69">
        <v>0.14579999446868896</v>
      </c>
      <c r="ED69">
        <v>0.14599999785423279</v>
      </c>
      <c r="EE69">
        <v>0.14599999785423279</v>
      </c>
      <c r="EF69">
        <v>0.14589999616146088</v>
      </c>
      <c r="EG69">
        <v>0.14630000293254852</v>
      </c>
      <c r="EH69">
        <v>0.14640000462532043</v>
      </c>
      <c r="EI69">
        <v>0.14620000123977661</v>
      </c>
      <c r="EJ69">
        <v>0.14650000631809235</v>
      </c>
      <c r="EK69">
        <v>0.14650000631809235</v>
      </c>
      <c r="EL69">
        <v>0.14659999310970306</v>
      </c>
      <c r="EM69">
        <v>0.14659999310970306</v>
      </c>
      <c r="EN69">
        <v>0.14659999310970306</v>
      </c>
      <c r="EO69">
        <v>0.14679999649524689</v>
      </c>
      <c r="EP69">
        <v>0.14679999649524689</v>
      </c>
      <c r="EQ69">
        <v>0.14679999649524689</v>
      </c>
      <c r="ER69">
        <v>0.14699999988079071</v>
      </c>
      <c r="ES69">
        <v>0.1468999981880188</v>
      </c>
      <c r="ET69">
        <v>0.14679999649524689</v>
      </c>
      <c r="EU69">
        <v>0.14699999988079071</v>
      </c>
      <c r="EV69">
        <v>0.1468999981880188</v>
      </c>
      <c r="EW69">
        <v>0.14699999988079071</v>
      </c>
      <c r="EX69">
        <v>0.14710000157356262</v>
      </c>
      <c r="EY69">
        <v>0.14679999649524689</v>
      </c>
      <c r="EZ69">
        <v>0.14699999988079071</v>
      </c>
      <c r="FA69">
        <v>0.14699999988079071</v>
      </c>
      <c r="FB69">
        <v>0.14710000157356262</v>
      </c>
      <c r="FC69">
        <v>0.14740000665187836</v>
      </c>
      <c r="FD69">
        <v>0.14749999344348907</v>
      </c>
      <c r="FE69">
        <v>0.14749999344348907</v>
      </c>
      <c r="FF69">
        <v>0.14740000665187836</v>
      </c>
      <c r="FG69">
        <v>0.14749999344348907</v>
      </c>
      <c r="FH69">
        <v>0.14749999344348907</v>
      </c>
      <c r="FI69">
        <v>0.14790000021457672</v>
      </c>
      <c r="FJ69">
        <v>0.14790000021457672</v>
      </c>
      <c r="FK69">
        <v>0.14790000021457672</v>
      </c>
      <c r="FL69">
        <v>0.14810000360012054</v>
      </c>
      <c r="FM69">
        <v>0.14810000360012054</v>
      </c>
      <c r="FN69">
        <v>0.14820000529289246</v>
      </c>
      <c r="FO69">
        <v>0.14800000190734863</v>
      </c>
      <c r="FP69">
        <v>0.14800000190734863</v>
      </c>
      <c r="FQ69">
        <v>0.14820000529289246</v>
      </c>
      <c r="FR69">
        <v>0.14839999377727509</v>
      </c>
      <c r="FS69">
        <v>0.14839999377727509</v>
      </c>
      <c r="FT69">
        <v>0.148499995470047</v>
      </c>
      <c r="FU69">
        <v>0.14880000054836273</v>
      </c>
      <c r="FV69">
        <v>0.14880000054836273</v>
      </c>
      <c r="FW69">
        <v>0.14890000224113464</v>
      </c>
      <c r="FX69">
        <v>0.14880000054836273</v>
      </c>
      <c r="FY69">
        <v>0.14920000731945038</v>
      </c>
      <c r="FZ69">
        <v>0.14910000562667847</v>
      </c>
      <c r="GA69">
        <v>0.14939999580383301</v>
      </c>
      <c r="GB69">
        <v>0.14970000088214874</v>
      </c>
      <c r="GC69">
        <v>0.14970000088214874</v>
      </c>
      <c r="GD69">
        <v>0.14990000426769257</v>
      </c>
      <c r="GE69">
        <v>0.14990000426769257</v>
      </c>
      <c r="GF69">
        <v>0.15029999613761902</v>
      </c>
      <c r="GG69">
        <v>0.15070000290870667</v>
      </c>
      <c r="GH69">
        <v>0.15099999308586121</v>
      </c>
      <c r="GI69">
        <v>0.15129999816417694</v>
      </c>
      <c r="GJ69">
        <v>0.15129999816417694</v>
      </c>
      <c r="GK69">
        <v>0.15189999341964722</v>
      </c>
      <c r="GL69">
        <v>0.15219999849796295</v>
      </c>
      <c r="GM69">
        <v>0.15219999849796295</v>
      </c>
    </row>
    <row r="70" spans="1:195" x14ac:dyDescent="0.25">
      <c r="A70" s="5" t="s">
        <v>75</v>
      </c>
      <c r="B70">
        <v>0.11240000277757645</v>
      </c>
      <c r="C70">
        <v>0.11370000243186951</v>
      </c>
      <c r="D70">
        <v>0.11469999700784683</v>
      </c>
      <c r="E70">
        <v>0.11519999802112579</v>
      </c>
      <c r="F70">
        <v>0.11559999734163284</v>
      </c>
      <c r="G70">
        <v>0.11620000004768372</v>
      </c>
      <c r="H70">
        <v>0.11720000207424164</v>
      </c>
      <c r="I70">
        <v>0.11810000240802765</v>
      </c>
      <c r="J70">
        <v>0.11860000342130661</v>
      </c>
      <c r="K70">
        <v>0.11890000104904175</v>
      </c>
      <c r="L70">
        <v>0.11919999867677689</v>
      </c>
      <c r="M70">
        <v>0.11980000138282776</v>
      </c>
      <c r="N70">
        <v>0.12060000002384186</v>
      </c>
      <c r="O70">
        <v>0.12160000205039978</v>
      </c>
      <c r="P70">
        <v>0.12259999662637711</v>
      </c>
      <c r="Q70">
        <v>0.12319999933242798</v>
      </c>
      <c r="R70">
        <v>0.12389999628067017</v>
      </c>
      <c r="S70">
        <v>0.12439999729394913</v>
      </c>
      <c r="T70">
        <v>0.12489999830722809</v>
      </c>
      <c r="U70">
        <v>0.12489999830722809</v>
      </c>
      <c r="V70">
        <v>0.12489999830722809</v>
      </c>
      <c r="W70">
        <v>0.12470000237226486</v>
      </c>
      <c r="X70">
        <v>0.12430000305175781</v>
      </c>
      <c r="Y70">
        <v>0.12399999797344208</v>
      </c>
      <c r="Z70">
        <v>0.12359999865293503</v>
      </c>
      <c r="AA70">
        <v>0.12359999865293503</v>
      </c>
      <c r="AB70">
        <v>0.12380000203847885</v>
      </c>
      <c r="AC70">
        <v>0.12409999966621399</v>
      </c>
      <c r="AD70">
        <v>0.12470000237226486</v>
      </c>
      <c r="AE70">
        <v>0.12549999356269836</v>
      </c>
      <c r="AF70">
        <v>0.12620000541210175</v>
      </c>
      <c r="AG70">
        <v>0.12729999423027039</v>
      </c>
      <c r="AH70">
        <v>0.1281999945640564</v>
      </c>
      <c r="AI70">
        <v>0.12939999997615814</v>
      </c>
      <c r="AJ70">
        <v>0.13060000538825989</v>
      </c>
      <c r="AK70">
        <v>0.13189999759197235</v>
      </c>
      <c r="AL70">
        <v>0.1331000030040741</v>
      </c>
      <c r="AM70">
        <v>0.13449999690055847</v>
      </c>
      <c r="AN70">
        <v>0.13600000739097595</v>
      </c>
      <c r="AO70">
        <v>0.13750000298023224</v>
      </c>
      <c r="AP70">
        <v>0.13899999856948853</v>
      </c>
      <c r="AQ70">
        <v>0.14069999754428864</v>
      </c>
      <c r="AR70">
        <v>0.14259999990463257</v>
      </c>
      <c r="AS70">
        <v>0.14409999549388885</v>
      </c>
      <c r="AT70">
        <v>0.14620000123977661</v>
      </c>
      <c r="AU70">
        <v>0.14820000529289246</v>
      </c>
      <c r="AV70">
        <v>0.15039999783039093</v>
      </c>
      <c r="AW70">
        <v>0.15270000696182251</v>
      </c>
      <c r="AX70">
        <v>0.15489999949932098</v>
      </c>
      <c r="AY70">
        <v>0.15729999542236328</v>
      </c>
      <c r="AZ70">
        <v>0.15970000624656677</v>
      </c>
      <c r="BA70">
        <v>0.16200000047683716</v>
      </c>
      <c r="BB70">
        <v>0.16449999809265137</v>
      </c>
      <c r="BC70">
        <v>0.16689999401569366</v>
      </c>
      <c r="BD70">
        <v>0.16940000653266907</v>
      </c>
      <c r="BE70">
        <v>0.17149999737739563</v>
      </c>
      <c r="BF70">
        <v>0.17409999668598175</v>
      </c>
      <c r="BG70">
        <v>0.17679999768733978</v>
      </c>
      <c r="BH70">
        <v>0.17919999361038208</v>
      </c>
      <c r="BI70">
        <v>0.18189999461174011</v>
      </c>
      <c r="BJ70">
        <v>0.18469999730587006</v>
      </c>
      <c r="BK70">
        <v>0.1875</v>
      </c>
      <c r="BL70">
        <v>0.19020000100135803</v>
      </c>
      <c r="BM70">
        <v>0.19300000369548798</v>
      </c>
      <c r="BN70">
        <v>0.19570000469684601</v>
      </c>
      <c r="BO70">
        <v>0.19830000400543213</v>
      </c>
      <c r="BP70">
        <v>0.20090000331401825</v>
      </c>
      <c r="BQ70">
        <v>0.20370000600814819</v>
      </c>
      <c r="BR70">
        <v>0.20589999854564667</v>
      </c>
      <c r="BS70">
        <v>0.20880000293254852</v>
      </c>
      <c r="BT70">
        <v>0.21089999377727509</v>
      </c>
      <c r="BU70">
        <v>0.21369999647140503</v>
      </c>
      <c r="BV70">
        <v>0.21580000221729279</v>
      </c>
      <c r="BW70">
        <v>0.21899999678134918</v>
      </c>
      <c r="BX70">
        <v>0.22059999406337738</v>
      </c>
      <c r="BY70">
        <v>0.22310000658035278</v>
      </c>
      <c r="BZ70">
        <v>0.2249000072479248</v>
      </c>
      <c r="CA70">
        <v>0.22740000486373901</v>
      </c>
      <c r="CB70">
        <v>0.23000000417232513</v>
      </c>
      <c r="CC70">
        <v>0.23190000653266907</v>
      </c>
      <c r="CD70">
        <v>0.23399999737739563</v>
      </c>
      <c r="CE70">
        <v>0.23669999837875366</v>
      </c>
      <c r="CF70">
        <v>0.23849999904632568</v>
      </c>
      <c r="CG70">
        <v>0.2410999983549118</v>
      </c>
      <c r="CH70">
        <v>0.24300000071525574</v>
      </c>
      <c r="CI70">
        <v>0.24539999663829803</v>
      </c>
      <c r="CJ70">
        <v>0.24709999561309814</v>
      </c>
      <c r="CK70">
        <v>0.24989999830722809</v>
      </c>
      <c r="CL70">
        <v>0.2515999972820282</v>
      </c>
      <c r="CM70">
        <v>0.25400000810623169</v>
      </c>
      <c r="CN70">
        <v>0.25589999556541443</v>
      </c>
      <c r="CO70">
        <v>0.25789999961853027</v>
      </c>
      <c r="CP70">
        <v>0.25929999351501465</v>
      </c>
      <c r="CQ70">
        <v>0.26159998774528503</v>
      </c>
      <c r="CR70">
        <v>0.26339998841285706</v>
      </c>
      <c r="CS70">
        <v>0.26559999585151672</v>
      </c>
      <c r="CT70">
        <v>0.26730000972747803</v>
      </c>
      <c r="CU70">
        <v>0.26960000395774841</v>
      </c>
      <c r="CV70">
        <v>0.27129998803138733</v>
      </c>
      <c r="CW70">
        <v>0.273499995470047</v>
      </c>
      <c r="CX70">
        <v>0.27570000290870667</v>
      </c>
      <c r="CY70">
        <v>0.27829998731613159</v>
      </c>
      <c r="CZ70">
        <v>0.28029999136924744</v>
      </c>
      <c r="DA70">
        <v>0.28339999914169312</v>
      </c>
      <c r="DB70">
        <v>0.28589999675750732</v>
      </c>
      <c r="DC70">
        <v>0.28990000486373901</v>
      </c>
      <c r="DD70">
        <v>0.29280000925064087</v>
      </c>
      <c r="DE70">
        <v>0.29649999737739563</v>
      </c>
      <c r="DF70">
        <v>0.30019998550415039</v>
      </c>
      <c r="DG70">
        <v>0.30419999361038208</v>
      </c>
      <c r="DH70">
        <v>0.30889999866485596</v>
      </c>
      <c r="DI70">
        <v>0.31270000338554382</v>
      </c>
      <c r="DJ70">
        <v>0.3158000111579895</v>
      </c>
      <c r="DK70">
        <v>0.31920000910758972</v>
      </c>
      <c r="DL70">
        <v>0.32280001044273376</v>
      </c>
      <c r="DM70">
        <v>0.32600000500679016</v>
      </c>
      <c r="DN70">
        <v>0.32859998941421509</v>
      </c>
      <c r="DO70">
        <v>0.33199998736381531</v>
      </c>
      <c r="DP70">
        <v>0.33520001173019409</v>
      </c>
      <c r="DQ70">
        <v>0.3377000093460083</v>
      </c>
      <c r="DR70">
        <v>0.34040001034736633</v>
      </c>
      <c r="DS70">
        <v>0.34259998798370361</v>
      </c>
      <c r="DT70">
        <v>0.34520000219345093</v>
      </c>
      <c r="DU70">
        <v>0.34830000996589661</v>
      </c>
      <c r="DV70">
        <v>0.35089999437332153</v>
      </c>
      <c r="DW70">
        <v>0.35379999876022339</v>
      </c>
      <c r="DX70">
        <v>0.35589998960494995</v>
      </c>
      <c r="DY70">
        <v>0.35839998722076416</v>
      </c>
      <c r="DZ70">
        <v>0.36070001125335693</v>
      </c>
      <c r="EA70">
        <v>0.3628000020980835</v>
      </c>
      <c r="EB70">
        <v>0.36460000276565552</v>
      </c>
      <c r="EC70">
        <v>0.36599999666213989</v>
      </c>
      <c r="ED70">
        <v>0.36820000410079956</v>
      </c>
      <c r="EE70">
        <v>0.36959999799728394</v>
      </c>
      <c r="EF70">
        <v>0.37160000205039978</v>
      </c>
      <c r="EG70">
        <v>0.37290000915527344</v>
      </c>
      <c r="EH70">
        <v>0.37400001287460327</v>
      </c>
      <c r="EI70">
        <v>0.37520000338554382</v>
      </c>
      <c r="EJ70">
        <v>0.37569999694824219</v>
      </c>
      <c r="EK70">
        <v>0.37599998712539673</v>
      </c>
      <c r="EL70">
        <v>0.37619999051094055</v>
      </c>
      <c r="EM70">
        <v>0.37610000371932983</v>
      </c>
      <c r="EN70">
        <v>0.3765999972820282</v>
      </c>
      <c r="EO70">
        <v>0.37549999356269836</v>
      </c>
      <c r="EP70">
        <v>0.37529999017715454</v>
      </c>
      <c r="EQ70">
        <v>0.37470000982284546</v>
      </c>
      <c r="ER70">
        <v>0.37560001015663147</v>
      </c>
      <c r="ES70">
        <v>0.37470000982284546</v>
      </c>
      <c r="ET70">
        <v>0.37439998984336853</v>
      </c>
      <c r="EU70">
        <v>0.3734000027179718</v>
      </c>
      <c r="EV70">
        <v>0.37349998950958252</v>
      </c>
      <c r="EW70">
        <v>0.3718000054359436</v>
      </c>
      <c r="EX70">
        <v>0.37139999866485596</v>
      </c>
      <c r="EY70">
        <v>0.37160000205039978</v>
      </c>
      <c r="EZ70">
        <v>0.37079998850822449</v>
      </c>
      <c r="FA70">
        <v>0.36959999799728394</v>
      </c>
      <c r="FB70">
        <v>0.36829999089241028</v>
      </c>
      <c r="FC70">
        <v>0.36719998717308044</v>
      </c>
      <c r="FD70">
        <v>0.36680001020431519</v>
      </c>
      <c r="FE70">
        <v>0.36629998683929443</v>
      </c>
      <c r="FF70">
        <v>0.36480000615119934</v>
      </c>
      <c r="FG70">
        <v>0.36370000243186951</v>
      </c>
      <c r="FH70">
        <v>0.36079999804496765</v>
      </c>
      <c r="FI70">
        <v>0.36070001125335693</v>
      </c>
      <c r="FJ70">
        <v>0.35870000720024109</v>
      </c>
      <c r="FK70">
        <v>0.35589998960494995</v>
      </c>
      <c r="FL70">
        <v>0.35519999265670776</v>
      </c>
      <c r="FM70">
        <v>0.3531000018119812</v>
      </c>
      <c r="FN70">
        <v>0.35089999437332153</v>
      </c>
      <c r="FO70">
        <v>0.3481999933719635</v>
      </c>
      <c r="FP70">
        <v>0.34610000252723694</v>
      </c>
      <c r="FQ70">
        <v>0.34259998798370361</v>
      </c>
      <c r="FR70">
        <v>0.34220001101493835</v>
      </c>
      <c r="FS70">
        <v>0.33970001339912415</v>
      </c>
      <c r="FT70">
        <v>0.33700001239776611</v>
      </c>
      <c r="FU70">
        <v>0.33399999141693115</v>
      </c>
      <c r="FV70">
        <v>0.33289998769760132</v>
      </c>
      <c r="FW70">
        <v>0.32800000905990601</v>
      </c>
      <c r="FX70">
        <v>0.32519999146461487</v>
      </c>
      <c r="FY70">
        <v>0.32249999046325684</v>
      </c>
      <c r="FZ70">
        <v>0.31839999556541443</v>
      </c>
      <c r="GA70">
        <v>0.3156999945640564</v>
      </c>
      <c r="GB70">
        <v>0.31270000338554382</v>
      </c>
      <c r="GC70">
        <v>0.30799999833106995</v>
      </c>
      <c r="GD70">
        <v>0.30570000410079956</v>
      </c>
      <c r="GE70">
        <v>0.30160000920295715</v>
      </c>
      <c r="GF70">
        <v>0.29760000109672546</v>
      </c>
      <c r="GG70">
        <v>0.29530000686645508</v>
      </c>
      <c r="GH70">
        <v>0.29260000586509705</v>
      </c>
      <c r="GI70">
        <v>0.28880000114440918</v>
      </c>
      <c r="GJ70">
        <v>0.28510001301765442</v>
      </c>
      <c r="GK70">
        <v>0.28069999814033508</v>
      </c>
      <c r="GL70">
        <v>0.2784000039100647</v>
      </c>
      <c r="GM70">
        <v>0.27469998598098755</v>
      </c>
    </row>
    <row r="71" spans="1:195" x14ac:dyDescent="0.25">
      <c r="A71" s="5" t="s">
        <v>76</v>
      </c>
      <c r="B71">
        <v>0.11320000141859055</v>
      </c>
      <c r="C71">
        <v>0.11389999836683273</v>
      </c>
      <c r="D71">
        <v>0.11439999938011169</v>
      </c>
      <c r="E71">
        <v>0.11519999802112579</v>
      </c>
      <c r="F71">
        <v>0.11620000004768372</v>
      </c>
      <c r="G71">
        <v>0.11729999631643295</v>
      </c>
      <c r="H71">
        <v>0.11819999665021896</v>
      </c>
      <c r="I71">
        <v>0.11919999867677689</v>
      </c>
      <c r="J71">
        <v>0.1193000003695488</v>
      </c>
      <c r="K71">
        <v>0.11909999698400497</v>
      </c>
      <c r="L71">
        <v>0.11879999935626984</v>
      </c>
      <c r="M71">
        <v>0.11860000342130661</v>
      </c>
      <c r="N71">
        <v>0.11860000342130661</v>
      </c>
      <c r="O71">
        <v>0.11890000104904175</v>
      </c>
      <c r="P71">
        <v>0.11919999867677689</v>
      </c>
      <c r="Q71">
        <v>0.11900000274181366</v>
      </c>
      <c r="R71">
        <v>0.11909999698400497</v>
      </c>
      <c r="S71">
        <v>0.11909999698400497</v>
      </c>
      <c r="T71">
        <v>0.11940000206232071</v>
      </c>
      <c r="U71">
        <v>0.11940000206232071</v>
      </c>
      <c r="V71">
        <v>0.11980000138282776</v>
      </c>
      <c r="W71">
        <v>0.12020000070333481</v>
      </c>
      <c r="X71">
        <v>0.12049999833106995</v>
      </c>
      <c r="Y71">
        <v>0.12099999934434891</v>
      </c>
      <c r="Z71">
        <v>0.12160000205039978</v>
      </c>
      <c r="AA71">
        <v>0.12219999730587006</v>
      </c>
      <c r="AB71">
        <v>0.12290000170469284</v>
      </c>
      <c r="AC71">
        <v>0.12359999865293503</v>
      </c>
      <c r="AD71">
        <v>0.12449999898672104</v>
      </c>
      <c r="AE71">
        <v>0.12540000677108765</v>
      </c>
      <c r="AF71">
        <v>0.12620000541210175</v>
      </c>
      <c r="AG71">
        <v>0.12729999423027039</v>
      </c>
      <c r="AH71">
        <v>0.12829999625682831</v>
      </c>
      <c r="AI71">
        <v>0.12960000336170197</v>
      </c>
      <c r="AJ71">
        <v>0.1307000070810318</v>
      </c>
      <c r="AK71">
        <v>0.13189999759197235</v>
      </c>
      <c r="AL71">
        <v>0.1331000030040741</v>
      </c>
      <c r="AM71">
        <v>0.13439999520778656</v>
      </c>
      <c r="AN71">
        <v>0.13590000569820404</v>
      </c>
      <c r="AO71">
        <v>0.13740000128746033</v>
      </c>
      <c r="AP71">
        <v>0.1387999951839447</v>
      </c>
      <c r="AQ71">
        <v>0.14030000567436218</v>
      </c>
      <c r="AR71">
        <v>0.1421000063419342</v>
      </c>
      <c r="AS71">
        <v>0.1437000036239624</v>
      </c>
      <c r="AT71">
        <v>0.14540000259876251</v>
      </c>
      <c r="AU71">
        <v>0.14740000665187836</v>
      </c>
      <c r="AV71">
        <v>0.14959999918937683</v>
      </c>
      <c r="AW71">
        <v>0.1518000066280365</v>
      </c>
      <c r="AX71">
        <v>0.15440000593662262</v>
      </c>
      <c r="AY71">
        <v>0.15629999339580536</v>
      </c>
      <c r="AZ71">
        <v>0.15850000083446503</v>
      </c>
      <c r="BA71">
        <v>0.1606999933719635</v>
      </c>
      <c r="BB71">
        <v>0.16300000250339508</v>
      </c>
      <c r="BC71">
        <v>0.16490000486373901</v>
      </c>
      <c r="BD71">
        <v>0.16730000078678131</v>
      </c>
      <c r="BE71">
        <v>0.16979999840259552</v>
      </c>
      <c r="BF71">
        <v>0.17219999432563782</v>
      </c>
      <c r="BG71">
        <v>0.17479999363422394</v>
      </c>
      <c r="BH71">
        <v>0.17730000615119934</v>
      </c>
      <c r="BI71">
        <v>0.17990000545978546</v>
      </c>
      <c r="BJ71">
        <v>0.18269999325275421</v>
      </c>
      <c r="BK71">
        <v>0.18520000576972961</v>
      </c>
      <c r="BL71">
        <v>0.18790000677108765</v>
      </c>
      <c r="BM71">
        <v>0.19040000438690186</v>
      </c>
      <c r="BN71">
        <v>0.19269999861717224</v>
      </c>
      <c r="BO71">
        <v>0.19580000638961792</v>
      </c>
      <c r="BP71">
        <v>0.19810000061988831</v>
      </c>
      <c r="BQ71">
        <v>0.20110000669956207</v>
      </c>
      <c r="BR71">
        <v>0.20309999585151672</v>
      </c>
      <c r="BS71">
        <v>0.20630000531673431</v>
      </c>
      <c r="BT71">
        <v>0.2085999995470047</v>
      </c>
      <c r="BU71">
        <v>0.21119999885559082</v>
      </c>
      <c r="BV71">
        <v>0.21340000629425049</v>
      </c>
      <c r="BW71">
        <v>0.21699999272823334</v>
      </c>
      <c r="BX71">
        <v>0.21870000660419464</v>
      </c>
      <c r="BY71">
        <v>0.22120000422000885</v>
      </c>
      <c r="BZ71">
        <v>0.22360000014305115</v>
      </c>
      <c r="CA71">
        <v>0.22630000114440918</v>
      </c>
      <c r="CB71">
        <v>0.22879999876022339</v>
      </c>
      <c r="CC71">
        <v>0.2312999963760376</v>
      </c>
      <c r="CD71">
        <v>0.23379999399185181</v>
      </c>
      <c r="CE71">
        <v>0.23669999837875366</v>
      </c>
      <c r="CF71">
        <v>0.23839999735355377</v>
      </c>
      <c r="CG71">
        <v>0.24169999361038208</v>
      </c>
      <c r="CH71">
        <v>0.24390000104904175</v>
      </c>
      <c r="CI71">
        <v>0.2468000054359436</v>
      </c>
      <c r="CJ71">
        <v>0.24869999289512634</v>
      </c>
      <c r="CK71">
        <v>0.25229999423027039</v>
      </c>
      <c r="CL71">
        <v>0.25420001149177551</v>
      </c>
      <c r="CM71">
        <v>0.25709998607635498</v>
      </c>
      <c r="CN71">
        <v>0.26060000061988831</v>
      </c>
      <c r="CO71">
        <v>0.26289999485015869</v>
      </c>
      <c r="CP71">
        <v>0.26510000228881836</v>
      </c>
      <c r="CQ71">
        <v>0.26879999041557312</v>
      </c>
      <c r="CR71">
        <v>0.27090001106262207</v>
      </c>
      <c r="CS71">
        <v>0.27450001239776611</v>
      </c>
      <c r="CT71">
        <v>0.27709999680519104</v>
      </c>
      <c r="CU71">
        <v>0.28060001134872437</v>
      </c>
      <c r="CV71">
        <v>0.28360000252723694</v>
      </c>
      <c r="CW71">
        <v>0.2874000072479248</v>
      </c>
      <c r="CX71">
        <v>0.2906000018119812</v>
      </c>
      <c r="CY71">
        <v>0.29440000653266907</v>
      </c>
      <c r="CZ71">
        <v>0.29780000448226929</v>
      </c>
      <c r="DA71">
        <v>0.30079999566078186</v>
      </c>
      <c r="DB71">
        <v>0.30430001020431519</v>
      </c>
      <c r="DC71">
        <v>0.30849999189376831</v>
      </c>
      <c r="DD71">
        <v>0.31180000305175781</v>
      </c>
      <c r="DE71">
        <v>0.31520000100135803</v>
      </c>
      <c r="DF71">
        <v>0.31920000910758972</v>
      </c>
      <c r="DG71">
        <v>0.32159999012947083</v>
      </c>
      <c r="DH71">
        <v>0.32499998807907104</v>
      </c>
      <c r="DI71">
        <v>0.32879999279975891</v>
      </c>
      <c r="DJ71">
        <v>0.33149999380111694</v>
      </c>
      <c r="DK71">
        <v>0.33410000801086426</v>
      </c>
      <c r="DL71">
        <v>0.33809998631477356</v>
      </c>
      <c r="DM71">
        <v>0.34130001068115234</v>
      </c>
      <c r="DN71">
        <v>0.34389999508857727</v>
      </c>
      <c r="DO71">
        <v>0.34679999947547913</v>
      </c>
      <c r="DP71">
        <v>0.3499000072479248</v>
      </c>
      <c r="DQ71">
        <v>0.35199999809265137</v>
      </c>
      <c r="DR71">
        <v>0.35400000214576721</v>
      </c>
      <c r="DS71">
        <v>0.35580000281333923</v>
      </c>
      <c r="DT71">
        <v>0.3578999936580658</v>
      </c>
      <c r="DU71">
        <v>0.35969999432563782</v>
      </c>
      <c r="DV71">
        <v>0.35929998755455017</v>
      </c>
      <c r="DW71">
        <v>0.3612000048160553</v>
      </c>
      <c r="DX71">
        <v>0.36129999160766602</v>
      </c>
      <c r="DY71">
        <v>0.36230000853538513</v>
      </c>
      <c r="DZ71">
        <v>0.36179998517036438</v>
      </c>
      <c r="EA71">
        <v>0.36219999194145203</v>
      </c>
      <c r="EB71">
        <v>0.36190000176429749</v>
      </c>
      <c r="EC71">
        <v>0.36059999465942383</v>
      </c>
      <c r="ED71">
        <v>0.36010000109672546</v>
      </c>
      <c r="EE71">
        <v>0.36050000786781311</v>
      </c>
      <c r="EF71">
        <v>0.35830000042915344</v>
      </c>
      <c r="EG71">
        <v>0.35859999060630798</v>
      </c>
      <c r="EH71">
        <v>0.35749998688697815</v>
      </c>
      <c r="EI71">
        <v>0.35600000619888306</v>
      </c>
      <c r="EJ71">
        <v>0.35769999027252197</v>
      </c>
      <c r="EK71">
        <v>0.35269999504089355</v>
      </c>
      <c r="EL71">
        <v>0.35190001130104065</v>
      </c>
      <c r="EM71">
        <v>0.35370001196861267</v>
      </c>
      <c r="EN71">
        <v>0.35109999775886536</v>
      </c>
      <c r="EO71">
        <v>0.35080000758171082</v>
      </c>
      <c r="EP71">
        <v>0.3481999933719635</v>
      </c>
      <c r="EQ71">
        <v>0.34610000252723694</v>
      </c>
      <c r="ER71">
        <v>0.34490001201629639</v>
      </c>
      <c r="ES71">
        <v>0.34349998831748962</v>
      </c>
      <c r="ET71">
        <v>0.34110000729560852</v>
      </c>
      <c r="EU71">
        <v>0.34060001373291016</v>
      </c>
      <c r="EV71">
        <v>0.33739998936653137</v>
      </c>
      <c r="EW71">
        <v>0.33399999141693115</v>
      </c>
      <c r="EX71">
        <v>0.33360001444816589</v>
      </c>
      <c r="EY71">
        <v>0.33140000700950623</v>
      </c>
      <c r="EZ71">
        <v>0.32969999313354492</v>
      </c>
      <c r="FA71">
        <v>0.32530000805854797</v>
      </c>
      <c r="FB71">
        <v>0.32370001077651978</v>
      </c>
      <c r="FC71">
        <v>0.32069998979568481</v>
      </c>
      <c r="FD71">
        <v>0.31799998879432678</v>
      </c>
      <c r="FE71">
        <v>0.31400001049041748</v>
      </c>
      <c r="FF71">
        <v>0.30869999527931213</v>
      </c>
      <c r="FG71">
        <v>0.30450001358985901</v>
      </c>
      <c r="FH71">
        <v>0.29929998517036438</v>
      </c>
      <c r="FI71">
        <v>0.29840001463890076</v>
      </c>
      <c r="FJ71">
        <v>0.2939000129699707</v>
      </c>
      <c r="FK71">
        <v>0.28909999132156372</v>
      </c>
      <c r="FL71">
        <v>0.28380000591278076</v>
      </c>
      <c r="FM71">
        <v>0.27990001440048218</v>
      </c>
      <c r="FN71">
        <v>0.27720001339912415</v>
      </c>
      <c r="FO71">
        <v>0.2736000120639801</v>
      </c>
      <c r="FP71">
        <v>0.27110001444816589</v>
      </c>
      <c r="FQ71">
        <v>0.26629999279975891</v>
      </c>
      <c r="FR71">
        <v>0.2637999951839447</v>
      </c>
      <c r="FS71">
        <v>0.25999999046325684</v>
      </c>
      <c r="FT71">
        <v>0.25740000605583191</v>
      </c>
      <c r="FU71">
        <v>0.25249999761581421</v>
      </c>
      <c r="FV71">
        <v>0.25090000033378601</v>
      </c>
      <c r="FW71">
        <v>0.24670000374317169</v>
      </c>
      <c r="FX71">
        <v>0.24269999563694</v>
      </c>
      <c r="FY71">
        <v>0.23919999599456787</v>
      </c>
      <c r="FZ71">
        <v>0.23559999465942383</v>
      </c>
      <c r="GA71">
        <v>0.2320999950170517</v>
      </c>
      <c r="GB71">
        <v>0.22759999334812164</v>
      </c>
      <c r="GC71">
        <v>0.22429999709129333</v>
      </c>
      <c r="GD71">
        <v>0.22229999303817749</v>
      </c>
      <c r="GE71">
        <v>0.21780000627040863</v>
      </c>
      <c r="GF71">
        <v>0.21490000188350677</v>
      </c>
      <c r="GG71">
        <v>0.21199999749660492</v>
      </c>
      <c r="GH71">
        <v>0.21009999513626099</v>
      </c>
      <c r="GI71">
        <v>0.2070000022649765</v>
      </c>
      <c r="GJ71">
        <v>0.20509999990463257</v>
      </c>
      <c r="GK71">
        <v>0.20190000534057617</v>
      </c>
      <c r="GL71">
        <v>0.20039999485015869</v>
      </c>
      <c r="GM71">
        <v>0.19779999554157257</v>
      </c>
    </row>
    <row r="72" spans="1:195" x14ac:dyDescent="0.25">
      <c r="A72" s="5" t="s">
        <v>77</v>
      </c>
      <c r="B72">
        <v>0.11349999904632568</v>
      </c>
      <c r="C72">
        <v>0.11029999703168869</v>
      </c>
      <c r="D72">
        <v>0.11140000075101852</v>
      </c>
      <c r="E72">
        <v>0.11259999871253967</v>
      </c>
      <c r="F72">
        <v>0.11420000344514847</v>
      </c>
      <c r="G72">
        <v>0.11540000140666962</v>
      </c>
      <c r="H72">
        <v>0.11680000275373459</v>
      </c>
      <c r="I72">
        <v>0.11789999902248383</v>
      </c>
      <c r="J72">
        <v>0.11840000003576279</v>
      </c>
      <c r="K72">
        <v>0.11860000342130661</v>
      </c>
      <c r="L72">
        <v>0.11909999698400497</v>
      </c>
      <c r="M72">
        <v>0.11969999969005585</v>
      </c>
      <c r="N72">
        <v>0.12049999833106995</v>
      </c>
      <c r="O72">
        <v>0.12139999866485596</v>
      </c>
      <c r="P72">
        <v>0.12240000069141388</v>
      </c>
      <c r="Q72">
        <v>0.12380000203847885</v>
      </c>
      <c r="R72">
        <v>0.12510000169277191</v>
      </c>
      <c r="S72">
        <v>0.12600000202655792</v>
      </c>
      <c r="T72">
        <v>0.12720000743865967</v>
      </c>
      <c r="U72">
        <v>0.12860000133514404</v>
      </c>
      <c r="V72">
        <v>0.12960000336170197</v>
      </c>
      <c r="W72">
        <v>0.13079999387264252</v>
      </c>
      <c r="X72">
        <v>0.13179999589920044</v>
      </c>
      <c r="Y72">
        <v>0.13259999454021454</v>
      </c>
      <c r="Z72">
        <v>0.13320000469684601</v>
      </c>
      <c r="AA72">
        <v>0.13359999656677246</v>
      </c>
      <c r="AB72">
        <v>0.13349999487400055</v>
      </c>
      <c r="AC72">
        <v>0.13339999318122864</v>
      </c>
      <c r="AD72">
        <v>0.1331000030040741</v>
      </c>
      <c r="AE72">
        <v>0.1331000030040741</v>
      </c>
      <c r="AF72">
        <v>0.13269999623298645</v>
      </c>
      <c r="AG72">
        <v>0.13249999284744263</v>
      </c>
      <c r="AH72">
        <v>0.13199999928474426</v>
      </c>
      <c r="AI72">
        <v>0.13160000741481781</v>
      </c>
      <c r="AJ72">
        <v>0.13169999420642853</v>
      </c>
      <c r="AK72">
        <v>0.13140000402927399</v>
      </c>
      <c r="AL72">
        <v>0.13160000741481781</v>
      </c>
      <c r="AM72">
        <v>0.13210000097751617</v>
      </c>
      <c r="AN72">
        <v>0.13300000131130219</v>
      </c>
      <c r="AO72">
        <v>0.1339000016450882</v>
      </c>
      <c r="AP72">
        <v>0.13519999384880066</v>
      </c>
      <c r="AQ72">
        <v>0.13629999756813049</v>
      </c>
      <c r="AR72">
        <v>0.13770000636577606</v>
      </c>
      <c r="AS72">
        <v>0.13910000026226044</v>
      </c>
      <c r="AT72">
        <v>0.14079999923706055</v>
      </c>
      <c r="AU72">
        <v>0.14249999821186066</v>
      </c>
      <c r="AV72">
        <v>0.14409999549388885</v>
      </c>
      <c r="AW72">
        <v>0.1460999995470047</v>
      </c>
      <c r="AX72">
        <v>0.14830000698566437</v>
      </c>
      <c r="AY72">
        <v>0.15019999444484711</v>
      </c>
      <c r="AZ72">
        <v>0.15240000188350677</v>
      </c>
      <c r="BA72">
        <v>0.15440000593662262</v>
      </c>
      <c r="BB72">
        <v>0.15690000355243683</v>
      </c>
      <c r="BC72">
        <v>0.15929999947547913</v>
      </c>
      <c r="BD72">
        <v>0.16189999878406525</v>
      </c>
      <c r="BE72">
        <v>0.1648000031709671</v>
      </c>
      <c r="BF72">
        <v>0.16709999740123749</v>
      </c>
      <c r="BG72">
        <v>0.16990000009536743</v>
      </c>
      <c r="BH72">
        <v>0.17219999432563782</v>
      </c>
      <c r="BI72">
        <v>0.17499999701976776</v>
      </c>
      <c r="BJ72">
        <v>0.17769999802112579</v>
      </c>
      <c r="BK72">
        <v>0.18000000715255737</v>
      </c>
      <c r="BL72">
        <v>0.18250000476837158</v>
      </c>
      <c r="BM72">
        <v>0.18529999256134033</v>
      </c>
      <c r="BN72">
        <v>0.18770000338554382</v>
      </c>
      <c r="BO72">
        <v>0.19050000607967377</v>
      </c>
      <c r="BP72">
        <v>0.1932000070810318</v>
      </c>
      <c r="BQ72">
        <v>0.19599999487400055</v>
      </c>
      <c r="BR72">
        <v>0.19830000400543213</v>
      </c>
      <c r="BS72">
        <v>0.20059999823570251</v>
      </c>
      <c r="BT72">
        <v>0.20290000736713409</v>
      </c>
      <c r="BU72">
        <v>0.20489999651908875</v>
      </c>
      <c r="BV72">
        <v>0.20769999921321869</v>
      </c>
      <c r="BW72">
        <v>0.20870000123977661</v>
      </c>
      <c r="BX72">
        <v>0.21230000257492065</v>
      </c>
      <c r="BY72">
        <v>0.21379999816417694</v>
      </c>
      <c r="BZ72">
        <v>0.21639999747276306</v>
      </c>
      <c r="CA72">
        <v>0.21850000321865082</v>
      </c>
      <c r="CB72">
        <v>0.22020000219345093</v>
      </c>
      <c r="CC72">
        <v>0.22179999947547913</v>
      </c>
      <c r="CD72">
        <v>0.22349999845027924</v>
      </c>
      <c r="CE72">
        <v>0.22550000250339508</v>
      </c>
      <c r="CF72">
        <v>0.22750000655651093</v>
      </c>
      <c r="CG72">
        <v>0.22930000722408295</v>
      </c>
      <c r="CH72">
        <v>0.23090000450611115</v>
      </c>
      <c r="CI72">
        <v>0.23299999535083771</v>
      </c>
      <c r="CJ72">
        <v>0.23459999263286591</v>
      </c>
      <c r="CK72">
        <v>0.23690000176429749</v>
      </c>
      <c r="CL72">
        <v>0.23749999701976776</v>
      </c>
      <c r="CM72">
        <v>0.23970000445842743</v>
      </c>
      <c r="CN72">
        <v>0.24079999327659607</v>
      </c>
      <c r="CO72">
        <v>0.24279999732971191</v>
      </c>
      <c r="CP72">
        <v>0.2442999929189682</v>
      </c>
      <c r="CQ72">
        <v>0.24490000307559967</v>
      </c>
      <c r="CR72">
        <v>0.24690000712871552</v>
      </c>
      <c r="CS72">
        <v>0.2484000027179718</v>
      </c>
      <c r="CT72">
        <v>0.25040000677108765</v>
      </c>
      <c r="CU72">
        <v>0.25080001354217529</v>
      </c>
      <c r="CV72">
        <v>0.25220000743865967</v>
      </c>
      <c r="CW72">
        <v>0.25369998812675476</v>
      </c>
      <c r="CX72">
        <v>0.25400000810623169</v>
      </c>
      <c r="CY72">
        <v>0.25540000200271606</v>
      </c>
      <c r="CZ72">
        <v>0.25580000877380371</v>
      </c>
      <c r="DA72">
        <v>0.25690001249313354</v>
      </c>
      <c r="DB72">
        <v>0.25900000333786011</v>
      </c>
      <c r="DC72">
        <v>0.25859999656677246</v>
      </c>
      <c r="DD72">
        <v>0.25990000367164612</v>
      </c>
      <c r="DE72">
        <v>0.26039999723434448</v>
      </c>
      <c r="DF72">
        <v>0.26100000739097595</v>
      </c>
      <c r="DG72">
        <v>0.26159998774528503</v>
      </c>
      <c r="DH72">
        <v>0.26150000095367432</v>
      </c>
      <c r="DI72">
        <v>0.26100000739097595</v>
      </c>
      <c r="DJ72">
        <v>0.26199999451637268</v>
      </c>
      <c r="DK72">
        <v>0.26320001482963562</v>
      </c>
      <c r="DL72">
        <v>0.2637999951839447</v>
      </c>
      <c r="DM72">
        <v>0.26370000839233398</v>
      </c>
      <c r="DN72">
        <v>0.26409998536109924</v>
      </c>
      <c r="DO72">
        <v>0.26480001211166382</v>
      </c>
      <c r="DP72">
        <v>0.26399999856948853</v>
      </c>
      <c r="DQ72">
        <v>0.26489999890327454</v>
      </c>
      <c r="DR72">
        <v>0.26460000872612</v>
      </c>
      <c r="DS72">
        <v>0.26510000228881836</v>
      </c>
      <c r="DT72">
        <v>0.26399999856948853</v>
      </c>
      <c r="DU72">
        <v>0.26390001177787781</v>
      </c>
      <c r="DV72">
        <v>0.26199999451637268</v>
      </c>
      <c r="DW72">
        <v>0.26230001449584961</v>
      </c>
      <c r="DX72">
        <v>0.26150000095367432</v>
      </c>
      <c r="DY72">
        <v>0.2621999979019165</v>
      </c>
      <c r="DZ72">
        <v>0.26050001382827759</v>
      </c>
      <c r="EA72">
        <v>0.26120001077651978</v>
      </c>
      <c r="EB72">
        <v>0.26010000705718994</v>
      </c>
      <c r="EC72">
        <v>0.26069998741149902</v>
      </c>
      <c r="ED72">
        <v>0.25920000672340393</v>
      </c>
      <c r="EE72">
        <v>0.25900000333786011</v>
      </c>
      <c r="EF72">
        <v>0.25859999656677246</v>
      </c>
      <c r="EG72">
        <v>0.25780001282691956</v>
      </c>
      <c r="EH72">
        <v>0.25659999251365662</v>
      </c>
      <c r="EI72">
        <v>0.25580000877380371</v>
      </c>
      <c r="EJ72">
        <v>0.25560000538825989</v>
      </c>
      <c r="EK72">
        <v>0.25479999184608459</v>
      </c>
      <c r="EL72">
        <v>0.25389999151229858</v>
      </c>
      <c r="EM72">
        <v>0.25290000438690186</v>
      </c>
      <c r="EN72">
        <v>0.25200000405311584</v>
      </c>
      <c r="EO72">
        <v>0.25040000677108765</v>
      </c>
      <c r="EP72">
        <v>0.24850000441074371</v>
      </c>
      <c r="EQ72">
        <v>0.24639999866485596</v>
      </c>
      <c r="ER72">
        <v>0.24410000443458557</v>
      </c>
      <c r="ES72">
        <v>0.24230000376701355</v>
      </c>
      <c r="ET72">
        <v>0.24009999632835388</v>
      </c>
      <c r="EU72">
        <v>0.23929999768733978</v>
      </c>
      <c r="EV72">
        <v>0.23899999260902405</v>
      </c>
      <c r="EW72">
        <v>0.23800000548362732</v>
      </c>
      <c r="EX72">
        <v>0.23610000312328339</v>
      </c>
      <c r="EY72">
        <v>0.23489999771118164</v>
      </c>
      <c r="EZ72">
        <v>0.23469999432563782</v>
      </c>
      <c r="FA72">
        <v>0.23319999873638153</v>
      </c>
      <c r="FB72">
        <v>0.23160000145435333</v>
      </c>
      <c r="FC72">
        <v>0.23180000483989716</v>
      </c>
      <c r="FD72">
        <v>0.23080000281333923</v>
      </c>
      <c r="FE72">
        <v>0.23149999976158142</v>
      </c>
      <c r="FF72">
        <v>0.22849999368190765</v>
      </c>
      <c r="FG72">
        <v>0.22820000350475311</v>
      </c>
      <c r="FH72">
        <v>0.22679999470710754</v>
      </c>
      <c r="FI72">
        <v>0.22609999775886536</v>
      </c>
      <c r="FJ72">
        <v>0.22409999370574951</v>
      </c>
      <c r="FK72">
        <v>0.22329999506473541</v>
      </c>
      <c r="FL72">
        <v>0.22300000488758087</v>
      </c>
      <c r="FM72">
        <v>0.2215999960899353</v>
      </c>
      <c r="FN72">
        <v>0.22110000252723694</v>
      </c>
      <c r="FO72">
        <v>0.21879999339580536</v>
      </c>
      <c r="FP72">
        <v>0.21799999475479126</v>
      </c>
      <c r="FQ72">
        <v>0.21899999678134918</v>
      </c>
      <c r="FR72">
        <v>0.21719999611377716</v>
      </c>
      <c r="FS72">
        <v>0.21639999747276306</v>
      </c>
      <c r="FT72">
        <v>0.21500000357627869</v>
      </c>
      <c r="FU72">
        <v>0.21439999341964722</v>
      </c>
      <c r="FV72">
        <v>0.21359999477863312</v>
      </c>
      <c r="FW72">
        <v>0.21220000088214874</v>
      </c>
      <c r="FX72">
        <v>0.21050000190734863</v>
      </c>
      <c r="FY72">
        <v>0.21170000731945038</v>
      </c>
      <c r="FZ72">
        <v>0.20970000326633453</v>
      </c>
      <c r="GA72">
        <v>0.21060000360012054</v>
      </c>
      <c r="GB72">
        <v>0.20929999649524689</v>
      </c>
      <c r="GC72">
        <v>0.20720000565052032</v>
      </c>
      <c r="GD72">
        <v>0.20669999718666077</v>
      </c>
      <c r="GE72">
        <v>0.20509999990463257</v>
      </c>
      <c r="GF72">
        <v>0.20409999787807465</v>
      </c>
      <c r="GG72">
        <v>0.20219999551773071</v>
      </c>
      <c r="GH72">
        <v>0.20239999890327454</v>
      </c>
      <c r="GI72">
        <v>0.20080000162124634</v>
      </c>
      <c r="GJ72">
        <v>0.19979999959468842</v>
      </c>
      <c r="GK72">
        <v>0.1988999992609024</v>
      </c>
      <c r="GL72">
        <v>0.19779999554157257</v>
      </c>
      <c r="GM72">
        <v>0.19599999487400055</v>
      </c>
    </row>
    <row r="73" spans="1:195" x14ac:dyDescent="0.25">
      <c r="A73" s="5" t="s">
        <v>78</v>
      </c>
      <c r="B73">
        <v>0.11500000208616257</v>
      </c>
      <c r="C73">
        <v>0.11490000039339066</v>
      </c>
      <c r="D73">
        <v>0.11540000140666962</v>
      </c>
      <c r="E73">
        <v>0.11559999734163284</v>
      </c>
      <c r="F73">
        <v>0.11580000072717667</v>
      </c>
      <c r="G73">
        <v>0.11599999666213989</v>
      </c>
      <c r="H73">
        <v>0.11590000241994858</v>
      </c>
      <c r="I73">
        <v>0.11599999666213989</v>
      </c>
      <c r="J73">
        <v>0.11599999666213989</v>
      </c>
      <c r="K73">
        <v>0.11580000072717667</v>
      </c>
      <c r="L73">
        <v>0.11559999734163284</v>
      </c>
      <c r="M73">
        <v>0.11559999734163284</v>
      </c>
      <c r="N73">
        <v>0.11529999971389771</v>
      </c>
      <c r="O73">
        <v>0.11550000309944153</v>
      </c>
      <c r="P73">
        <v>0.11529999971389771</v>
      </c>
      <c r="Q73">
        <v>0.11540000140666962</v>
      </c>
      <c r="R73">
        <v>0.11519999802112579</v>
      </c>
      <c r="S73">
        <v>0.11509999632835388</v>
      </c>
      <c r="T73">
        <v>0.11500000208616257</v>
      </c>
      <c r="U73">
        <v>0.11490000039339066</v>
      </c>
      <c r="V73">
        <v>0.11490000039339066</v>
      </c>
      <c r="W73">
        <v>0.11490000039339066</v>
      </c>
      <c r="X73">
        <v>0.11479999870061874</v>
      </c>
      <c r="Y73">
        <v>0.11479999870061874</v>
      </c>
      <c r="Z73">
        <v>0.11469999700784683</v>
      </c>
      <c r="AA73">
        <v>0.11479999870061874</v>
      </c>
      <c r="AB73">
        <v>0.11460000276565552</v>
      </c>
      <c r="AC73">
        <v>0.11460000276565552</v>
      </c>
      <c r="AD73">
        <v>0.11439999938011169</v>
      </c>
      <c r="AE73">
        <v>0.11439999938011169</v>
      </c>
      <c r="AF73">
        <v>0.11400000005960464</v>
      </c>
      <c r="AG73">
        <v>0.11410000175237656</v>
      </c>
      <c r="AH73">
        <v>0.11429999768733978</v>
      </c>
      <c r="AI73">
        <v>0.11410000175237656</v>
      </c>
      <c r="AJ73">
        <v>0.11400000005960464</v>
      </c>
      <c r="AK73">
        <v>0.11400000005960464</v>
      </c>
      <c r="AL73">
        <v>0.11400000005960464</v>
      </c>
      <c r="AM73">
        <v>0.11379999667406082</v>
      </c>
      <c r="AN73">
        <v>0.11370000243186951</v>
      </c>
      <c r="AO73">
        <v>0.11379999667406082</v>
      </c>
      <c r="AP73">
        <v>0.11370000243186951</v>
      </c>
      <c r="AQ73">
        <v>0.11339999735355377</v>
      </c>
      <c r="AR73">
        <v>0.11370000243186951</v>
      </c>
      <c r="AS73">
        <v>0.11349999904632568</v>
      </c>
      <c r="AT73">
        <v>0.11330000311136246</v>
      </c>
      <c r="AU73">
        <v>0.11339999735355377</v>
      </c>
      <c r="AV73">
        <v>0.11349999904632568</v>
      </c>
      <c r="AW73">
        <v>0.11339999735355377</v>
      </c>
      <c r="AX73">
        <v>0.11339999735355377</v>
      </c>
      <c r="AY73">
        <v>0.11320000141859055</v>
      </c>
      <c r="AZ73">
        <v>0.11330000311136246</v>
      </c>
      <c r="BA73">
        <v>0.11320000141859055</v>
      </c>
      <c r="BB73">
        <v>0.11320000141859055</v>
      </c>
      <c r="BC73">
        <v>0.11309999972581863</v>
      </c>
      <c r="BD73">
        <v>0.11299999803304672</v>
      </c>
      <c r="BE73">
        <v>0.11289999634027481</v>
      </c>
      <c r="BF73">
        <v>0.11289999634027481</v>
      </c>
      <c r="BG73">
        <v>0.11289999634027481</v>
      </c>
      <c r="BH73">
        <v>0.1128000020980835</v>
      </c>
      <c r="BI73">
        <v>0.1128000020980835</v>
      </c>
      <c r="BJ73">
        <v>0.1128000020980835</v>
      </c>
      <c r="BK73">
        <v>0.11270000040531158</v>
      </c>
      <c r="BL73">
        <v>0.11270000040531158</v>
      </c>
      <c r="BM73">
        <v>0.11270000040531158</v>
      </c>
      <c r="BN73">
        <v>0.11270000040531158</v>
      </c>
      <c r="BO73">
        <v>0.11249999701976776</v>
      </c>
      <c r="BP73">
        <v>0.11259999871253967</v>
      </c>
      <c r="BQ73">
        <v>0.11249999701976776</v>
      </c>
      <c r="BR73">
        <v>0.11240000277757645</v>
      </c>
      <c r="BS73">
        <v>0.11230000108480453</v>
      </c>
      <c r="BT73">
        <v>0.11240000277757645</v>
      </c>
      <c r="BU73">
        <v>0.11230000108480453</v>
      </c>
      <c r="BV73">
        <v>0.11249999701976776</v>
      </c>
      <c r="BW73">
        <v>0.11240000277757645</v>
      </c>
      <c r="BX73">
        <v>0.11249999701976776</v>
      </c>
      <c r="BY73">
        <v>0.11230000108480453</v>
      </c>
      <c r="BZ73">
        <v>0.11240000277757645</v>
      </c>
      <c r="CA73">
        <v>0.11230000108480453</v>
      </c>
      <c r="CB73">
        <v>0.11219999939203262</v>
      </c>
      <c r="CC73">
        <v>0.11230000108480453</v>
      </c>
      <c r="CD73">
        <v>0.11230000108480453</v>
      </c>
      <c r="CE73">
        <v>0.11219999939203262</v>
      </c>
      <c r="CF73">
        <v>0.11230000108480453</v>
      </c>
      <c r="CG73">
        <v>0.11230000108480453</v>
      </c>
      <c r="CH73">
        <v>0.11219999939203262</v>
      </c>
      <c r="CI73">
        <v>0.11230000108480453</v>
      </c>
      <c r="CJ73">
        <v>0.11219999939203262</v>
      </c>
      <c r="CK73">
        <v>0.11219999939203262</v>
      </c>
      <c r="CL73">
        <v>0.11219999939203262</v>
      </c>
      <c r="CM73">
        <v>0.11219999939203262</v>
      </c>
      <c r="CN73">
        <v>0.11219999939203262</v>
      </c>
      <c r="CO73">
        <v>0.11209999769926071</v>
      </c>
      <c r="CP73">
        <v>0.11209999769926071</v>
      </c>
      <c r="CQ73">
        <v>0.11209999769926071</v>
      </c>
      <c r="CR73">
        <v>0.11209999769926071</v>
      </c>
      <c r="CS73">
        <v>0.11219999939203262</v>
      </c>
      <c r="CT73">
        <v>0.11219999939203262</v>
      </c>
      <c r="CU73">
        <v>0.11219999939203262</v>
      </c>
      <c r="CV73">
        <v>0.11209999769926071</v>
      </c>
      <c r="CW73">
        <v>0.11209999769926071</v>
      </c>
      <c r="CX73">
        <v>0.1120000034570694</v>
      </c>
      <c r="CY73">
        <v>0.11209999769926071</v>
      </c>
      <c r="CZ73">
        <v>0.11209999769926071</v>
      </c>
      <c r="DA73">
        <v>0.11190000176429749</v>
      </c>
      <c r="DB73">
        <v>0.11219999939203262</v>
      </c>
      <c r="DC73">
        <v>0.11209999769926071</v>
      </c>
      <c r="DD73">
        <v>0.11219999939203262</v>
      </c>
      <c r="DE73">
        <v>0.11209999769926071</v>
      </c>
      <c r="DF73">
        <v>0.11209999769926071</v>
      </c>
      <c r="DG73">
        <v>0.11209999769926071</v>
      </c>
      <c r="DH73">
        <v>0.11190000176429749</v>
      </c>
      <c r="DI73">
        <v>0.11209999769926071</v>
      </c>
      <c r="DJ73">
        <v>0.1120000034570694</v>
      </c>
      <c r="DK73">
        <v>0.11209999769926071</v>
      </c>
      <c r="DL73">
        <v>0.11190000176429749</v>
      </c>
      <c r="DM73">
        <v>0.1120000034570694</v>
      </c>
      <c r="DN73">
        <v>0.1120000034570694</v>
      </c>
      <c r="DO73">
        <v>0.11209999769926071</v>
      </c>
      <c r="DP73">
        <v>0.1120000034570694</v>
      </c>
      <c r="DQ73">
        <v>0.11209999769926071</v>
      </c>
      <c r="DR73">
        <v>0.1120000034570694</v>
      </c>
      <c r="DS73">
        <v>0.11219999939203262</v>
      </c>
      <c r="DT73">
        <v>0.11219999939203262</v>
      </c>
      <c r="DU73">
        <v>0.11219999939203262</v>
      </c>
      <c r="DV73">
        <v>0.1120000034570694</v>
      </c>
      <c r="DW73">
        <v>0.11219999939203262</v>
      </c>
      <c r="DX73">
        <v>0.1120000034570694</v>
      </c>
      <c r="DY73">
        <v>0.1120000034570694</v>
      </c>
      <c r="DZ73">
        <v>0.11219999939203262</v>
      </c>
      <c r="EA73">
        <v>0.11219999939203262</v>
      </c>
      <c r="EB73">
        <v>0.1120000034570694</v>
      </c>
      <c r="EC73">
        <v>0.1120000034570694</v>
      </c>
      <c r="ED73">
        <v>0.11219999939203262</v>
      </c>
      <c r="EE73">
        <v>0.11219999939203262</v>
      </c>
      <c r="EF73">
        <v>0.1120000034570694</v>
      </c>
      <c r="EG73">
        <v>0.11209999769926071</v>
      </c>
      <c r="EH73">
        <v>0.11209999769926071</v>
      </c>
      <c r="EI73">
        <v>0.11209999769926071</v>
      </c>
      <c r="EJ73">
        <v>0.1120000034570694</v>
      </c>
      <c r="EK73">
        <v>0.11209999769926071</v>
      </c>
      <c r="EL73">
        <v>0.1120000034570694</v>
      </c>
      <c r="EM73">
        <v>0.11209999769926071</v>
      </c>
      <c r="EN73">
        <v>0.1120000034570694</v>
      </c>
      <c r="EO73">
        <v>0.1120000034570694</v>
      </c>
      <c r="EP73">
        <v>0.1120000034570694</v>
      </c>
      <c r="EQ73">
        <v>0.11190000176429749</v>
      </c>
      <c r="ER73">
        <v>0.1120000034570694</v>
      </c>
      <c r="ES73">
        <v>0.11190000176429749</v>
      </c>
      <c r="ET73">
        <v>0.11190000176429749</v>
      </c>
      <c r="EU73">
        <v>0.11190000176429749</v>
      </c>
      <c r="EV73">
        <v>0.11190000176429749</v>
      </c>
      <c r="EW73">
        <v>0.1120000034570694</v>
      </c>
      <c r="EX73">
        <v>0.1120000034570694</v>
      </c>
      <c r="EY73">
        <v>0.11180000007152557</v>
      </c>
      <c r="EZ73">
        <v>0.11180000007152557</v>
      </c>
      <c r="FA73">
        <v>0.1120000034570694</v>
      </c>
      <c r="FB73">
        <v>0.1120000034570694</v>
      </c>
      <c r="FC73">
        <v>0.11190000176429749</v>
      </c>
      <c r="FD73">
        <v>0.11190000176429749</v>
      </c>
      <c r="FE73">
        <v>0.11190000176429749</v>
      </c>
      <c r="FF73">
        <v>0.11169999837875366</v>
      </c>
      <c r="FG73">
        <v>0.11180000007152557</v>
      </c>
      <c r="FH73">
        <v>0.11190000176429749</v>
      </c>
      <c r="FI73">
        <v>0.11190000176429749</v>
      </c>
      <c r="FJ73">
        <v>0.11180000007152557</v>
      </c>
      <c r="FK73">
        <v>0.11180000007152557</v>
      </c>
      <c r="FL73">
        <v>0.1120000034570694</v>
      </c>
      <c r="FM73">
        <v>0.11180000007152557</v>
      </c>
      <c r="FN73">
        <v>0.11180000007152557</v>
      </c>
      <c r="FO73">
        <v>0.11180000007152557</v>
      </c>
      <c r="FP73">
        <v>0.11190000176429749</v>
      </c>
      <c r="FQ73">
        <v>0.11190000176429749</v>
      </c>
      <c r="FR73">
        <v>0.11190000176429749</v>
      </c>
      <c r="FS73">
        <v>0.11169999837875366</v>
      </c>
      <c r="FT73">
        <v>0.11169999837875366</v>
      </c>
      <c r="FU73">
        <v>0.11190000176429749</v>
      </c>
      <c r="FV73">
        <v>0.11169999837875366</v>
      </c>
      <c r="FW73">
        <v>0.11169999837875366</v>
      </c>
      <c r="FX73">
        <v>0.11190000176429749</v>
      </c>
      <c r="FY73">
        <v>0.11180000007152557</v>
      </c>
      <c r="FZ73">
        <v>0.11180000007152557</v>
      </c>
      <c r="GA73">
        <v>0.11180000007152557</v>
      </c>
      <c r="GB73">
        <v>0.11190000176429749</v>
      </c>
      <c r="GC73">
        <v>0.11180000007152557</v>
      </c>
      <c r="GD73">
        <v>0.11180000007152557</v>
      </c>
      <c r="GE73">
        <v>0.11169999837875366</v>
      </c>
      <c r="GF73">
        <v>0.11169999837875366</v>
      </c>
      <c r="GG73">
        <v>0.11180000007152557</v>
      </c>
      <c r="GH73">
        <v>0.11180000007152557</v>
      </c>
      <c r="GI73">
        <v>0.11190000176429749</v>
      </c>
      <c r="GJ73">
        <v>0.11180000007152557</v>
      </c>
      <c r="GK73">
        <v>0.11169999837875366</v>
      </c>
      <c r="GL73">
        <v>0.11180000007152557</v>
      </c>
      <c r="GM73">
        <v>0.11169999837875366</v>
      </c>
    </row>
    <row r="74" spans="1:195" x14ac:dyDescent="0.25">
      <c r="A74" s="5" t="s">
        <v>79</v>
      </c>
      <c r="B74">
        <v>0.11370000243186951</v>
      </c>
      <c r="C74">
        <v>0.11450000107288361</v>
      </c>
      <c r="D74">
        <v>0.11509999632835388</v>
      </c>
      <c r="E74">
        <v>0.11580000072717667</v>
      </c>
      <c r="F74">
        <v>0.11630000174045563</v>
      </c>
      <c r="G74">
        <v>0.11649999767541885</v>
      </c>
      <c r="H74">
        <v>0.11670000106096268</v>
      </c>
      <c r="I74">
        <v>0.1168999969959259</v>
      </c>
      <c r="J74">
        <v>0.11699999868869781</v>
      </c>
      <c r="K74">
        <v>0.1168999969959259</v>
      </c>
      <c r="L74">
        <v>0.1168999969959259</v>
      </c>
      <c r="M74">
        <v>0.1168999969959259</v>
      </c>
      <c r="N74">
        <v>0.11670000106096268</v>
      </c>
      <c r="O74">
        <v>0.11670000106096268</v>
      </c>
      <c r="P74">
        <v>0.11659999936819077</v>
      </c>
      <c r="Q74">
        <v>0.11659999936819077</v>
      </c>
      <c r="R74">
        <v>0.11649999767541885</v>
      </c>
      <c r="S74">
        <v>0.11649999767541885</v>
      </c>
      <c r="T74">
        <v>0.11620000004768372</v>
      </c>
      <c r="U74">
        <v>0.11630000174045563</v>
      </c>
      <c r="V74">
        <v>0.11630000174045563</v>
      </c>
      <c r="W74">
        <v>0.11620000004768372</v>
      </c>
      <c r="X74">
        <v>0.1160999983549118</v>
      </c>
      <c r="Y74">
        <v>0.11620000004768372</v>
      </c>
      <c r="Z74">
        <v>0.1160999983549118</v>
      </c>
      <c r="AA74">
        <v>0.11620000004768372</v>
      </c>
      <c r="AB74">
        <v>0.11590000241994858</v>
      </c>
      <c r="AC74">
        <v>0.11590000241994858</v>
      </c>
      <c r="AD74">
        <v>0.11580000072717667</v>
      </c>
      <c r="AE74">
        <v>0.11599999666213989</v>
      </c>
      <c r="AF74">
        <v>0.11559999734163284</v>
      </c>
      <c r="AG74">
        <v>0.11569999903440475</v>
      </c>
      <c r="AH74">
        <v>0.11580000072717667</v>
      </c>
      <c r="AI74">
        <v>0.11569999903440475</v>
      </c>
      <c r="AJ74">
        <v>0.11569999903440475</v>
      </c>
      <c r="AK74">
        <v>0.11580000072717667</v>
      </c>
      <c r="AL74">
        <v>0.11569999903440475</v>
      </c>
      <c r="AM74">
        <v>0.11559999734163284</v>
      </c>
      <c r="AN74">
        <v>0.11559999734163284</v>
      </c>
      <c r="AO74">
        <v>0.11559999734163284</v>
      </c>
      <c r="AP74">
        <v>0.11540000140666962</v>
      </c>
      <c r="AQ74">
        <v>0.11529999971389771</v>
      </c>
      <c r="AR74">
        <v>0.11529999971389771</v>
      </c>
      <c r="AS74">
        <v>0.11529999971389771</v>
      </c>
      <c r="AT74">
        <v>0.11529999971389771</v>
      </c>
      <c r="AU74">
        <v>0.11529999971389771</v>
      </c>
      <c r="AV74">
        <v>0.11519999802112579</v>
      </c>
      <c r="AW74">
        <v>0.11509999632835388</v>
      </c>
      <c r="AX74">
        <v>0.11500000208616257</v>
      </c>
      <c r="AY74">
        <v>0.11490000039339066</v>
      </c>
      <c r="AZ74">
        <v>0.11500000208616257</v>
      </c>
      <c r="BA74">
        <v>0.11500000208616257</v>
      </c>
      <c r="BB74">
        <v>0.11490000039339066</v>
      </c>
      <c r="BC74">
        <v>0.11479999870061874</v>
      </c>
      <c r="BD74">
        <v>0.11479999870061874</v>
      </c>
      <c r="BE74">
        <v>0.11469999700784683</v>
      </c>
      <c r="BF74">
        <v>0.11469999700784683</v>
      </c>
      <c r="BG74">
        <v>0.11469999700784683</v>
      </c>
      <c r="BH74">
        <v>0.11469999700784683</v>
      </c>
      <c r="BI74">
        <v>0.11460000276565552</v>
      </c>
      <c r="BJ74">
        <v>0.11469999700784683</v>
      </c>
      <c r="BK74">
        <v>0.11469999700784683</v>
      </c>
      <c r="BL74">
        <v>0.11469999700784683</v>
      </c>
      <c r="BM74">
        <v>0.11469999700784683</v>
      </c>
      <c r="BN74">
        <v>0.11469999700784683</v>
      </c>
      <c r="BO74">
        <v>0.11469999700784683</v>
      </c>
      <c r="BP74">
        <v>0.11479999870061874</v>
      </c>
      <c r="BQ74">
        <v>0.11469999700784683</v>
      </c>
      <c r="BR74">
        <v>0.11469999700784683</v>
      </c>
      <c r="BS74">
        <v>0.11469999700784683</v>
      </c>
      <c r="BT74">
        <v>0.11460000276565552</v>
      </c>
      <c r="BU74">
        <v>0.11460000276565552</v>
      </c>
      <c r="BV74">
        <v>0.11450000107288361</v>
      </c>
      <c r="BW74">
        <v>0.11460000276565552</v>
      </c>
      <c r="BX74">
        <v>0.11460000276565552</v>
      </c>
      <c r="BY74">
        <v>0.11469999700784683</v>
      </c>
      <c r="BZ74">
        <v>0.11460000276565552</v>
      </c>
      <c r="CA74">
        <v>0.11469999700784683</v>
      </c>
      <c r="CB74">
        <v>0.11469999700784683</v>
      </c>
      <c r="CC74">
        <v>0.11460000276565552</v>
      </c>
      <c r="CD74">
        <v>0.11469999700784683</v>
      </c>
      <c r="CE74">
        <v>0.11469999700784683</v>
      </c>
      <c r="CF74">
        <v>0.11460000276565552</v>
      </c>
      <c r="CG74">
        <v>0.11469999700784683</v>
      </c>
      <c r="CH74">
        <v>0.11460000276565552</v>
      </c>
      <c r="CI74">
        <v>0.11469999700784683</v>
      </c>
      <c r="CJ74">
        <v>0.11460000276565552</v>
      </c>
      <c r="CK74">
        <v>0.11469999700784683</v>
      </c>
      <c r="CL74">
        <v>0.11469999700784683</v>
      </c>
      <c r="CM74">
        <v>0.11469999700784683</v>
      </c>
      <c r="CN74">
        <v>0.11460000276565552</v>
      </c>
      <c r="CO74">
        <v>0.11469999700784683</v>
      </c>
      <c r="CP74">
        <v>0.11460000276565552</v>
      </c>
      <c r="CQ74">
        <v>0.11460000276565552</v>
      </c>
      <c r="CR74">
        <v>0.11460000276565552</v>
      </c>
      <c r="CS74">
        <v>0.11469999700784683</v>
      </c>
      <c r="CT74">
        <v>0.11460000276565552</v>
      </c>
      <c r="CU74">
        <v>0.11469999700784683</v>
      </c>
      <c r="CV74">
        <v>0.11469999700784683</v>
      </c>
      <c r="CW74">
        <v>0.11469999700784683</v>
      </c>
      <c r="CX74">
        <v>0.11450000107288361</v>
      </c>
      <c r="CY74">
        <v>0.11450000107288361</v>
      </c>
      <c r="CZ74">
        <v>0.11450000107288361</v>
      </c>
      <c r="DA74">
        <v>0.11450000107288361</v>
      </c>
      <c r="DB74">
        <v>0.11460000276565552</v>
      </c>
      <c r="DC74">
        <v>0.11460000276565552</v>
      </c>
      <c r="DD74">
        <v>0.11460000276565552</v>
      </c>
      <c r="DE74">
        <v>0.11460000276565552</v>
      </c>
      <c r="DF74">
        <v>0.11460000276565552</v>
      </c>
      <c r="DG74">
        <v>0.11460000276565552</v>
      </c>
      <c r="DH74">
        <v>0.11439999938011169</v>
      </c>
      <c r="DI74">
        <v>0.11460000276565552</v>
      </c>
      <c r="DJ74">
        <v>0.11460000276565552</v>
      </c>
      <c r="DK74">
        <v>0.11460000276565552</v>
      </c>
      <c r="DL74">
        <v>0.11450000107288361</v>
      </c>
      <c r="DM74">
        <v>0.11439999938011169</v>
      </c>
      <c r="DN74">
        <v>0.11450000107288361</v>
      </c>
      <c r="DO74">
        <v>0.11460000276565552</v>
      </c>
      <c r="DP74">
        <v>0.11439999938011169</v>
      </c>
      <c r="DQ74">
        <v>0.11460000276565552</v>
      </c>
      <c r="DR74">
        <v>0.11450000107288361</v>
      </c>
      <c r="DS74">
        <v>0.11450000107288361</v>
      </c>
      <c r="DT74">
        <v>0.11460000276565552</v>
      </c>
      <c r="DU74">
        <v>0.11450000107288361</v>
      </c>
      <c r="DV74">
        <v>0.11460000276565552</v>
      </c>
      <c r="DW74">
        <v>0.11450000107288361</v>
      </c>
      <c r="DX74">
        <v>0.11439999938011169</v>
      </c>
      <c r="DY74">
        <v>0.11439999938011169</v>
      </c>
      <c r="DZ74">
        <v>0.11460000276565552</v>
      </c>
      <c r="EA74">
        <v>0.11450000107288361</v>
      </c>
      <c r="EB74">
        <v>0.11439999938011169</v>
      </c>
      <c r="EC74">
        <v>0.11439999938011169</v>
      </c>
      <c r="ED74">
        <v>0.11450000107288361</v>
      </c>
      <c r="EE74">
        <v>0.11439999938011169</v>
      </c>
      <c r="EF74">
        <v>0.11450000107288361</v>
      </c>
      <c r="EG74">
        <v>0.11450000107288361</v>
      </c>
      <c r="EH74">
        <v>0.11450000107288361</v>
      </c>
      <c r="EI74">
        <v>0.11450000107288361</v>
      </c>
      <c r="EJ74">
        <v>0.11450000107288361</v>
      </c>
      <c r="EK74">
        <v>0.11439999938011169</v>
      </c>
      <c r="EL74">
        <v>0.11450000107288361</v>
      </c>
      <c r="EM74">
        <v>0.11450000107288361</v>
      </c>
      <c r="EN74">
        <v>0.11450000107288361</v>
      </c>
      <c r="EO74">
        <v>0.11439999938011169</v>
      </c>
      <c r="EP74">
        <v>0.11439999938011169</v>
      </c>
      <c r="EQ74">
        <v>0.11439999938011169</v>
      </c>
      <c r="ER74">
        <v>0.11439999938011169</v>
      </c>
      <c r="ES74">
        <v>0.11439999938011169</v>
      </c>
      <c r="ET74">
        <v>0.11450000107288361</v>
      </c>
      <c r="EU74">
        <v>0.11439999938011169</v>
      </c>
      <c r="EV74">
        <v>0.11450000107288361</v>
      </c>
      <c r="EW74">
        <v>0.11450000107288361</v>
      </c>
      <c r="EX74">
        <v>0.11439999938011169</v>
      </c>
      <c r="EY74">
        <v>0.11439999938011169</v>
      </c>
      <c r="EZ74">
        <v>0.11450000107288361</v>
      </c>
      <c r="FA74">
        <v>0.11450000107288361</v>
      </c>
      <c r="FB74">
        <v>0.11460000276565552</v>
      </c>
      <c r="FC74">
        <v>0.11450000107288361</v>
      </c>
      <c r="FD74">
        <v>0.11450000107288361</v>
      </c>
      <c r="FE74">
        <v>0.11450000107288361</v>
      </c>
      <c r="FF74">
        <v>0.11450000107288361</v>
      </c>
      <c r="FG74">
        <v>0.11460000276565552</v>
      </c>
      <c r="FH74">
        <v>0.11460000276565552</v>
      </c>
      <c r="FI74">
        <v>0.11460000276565552</v>
      </c>
      <c r="FJ74">
        <v>0.11460000276565552</v>
      </c>
      <c r="FK74">
        <v>0.11460000276565552</v>
      </c>
      <c r="FL74">
        <v>0.11469999700784683</v>
      </c>
      <c r="FM74">
        <v>0.11469999700784683</v>
      </c>
      <c r="FN74">
        <v>0.11469999700784683</v>
      </c>
      <c r="FO74">
        <v>0.11469999700784683</v>
      </c>
      <c r="FP74">
        <v>0.11479999870061874</v>
      </c>
      <c r="FQ74">
        <v>0.11479999870061874</v>
      </c>
      <c r="FR74">
        <v>0.11479999870061874</v>
      </c>
      <c r="FS74">
        <v>0.11490000039339066</v>
      </c>
      <c r="FT74">
        <v>0.11479999870061874</v>
      </c>
      <c r="FU74">
        <v>0.11490000039339066</v>
      </c>
      <c r="FV74">
        <v>0.11479999870061874</v>
      </c>
      <c r="FW74">
        <v>0.11479999870061874</v>
      </c>
      <c r="FX74">
        <v>0.11490000039339066</v>
      </c>
      <c r="FY74">
        <v>0.11490000039339066</v>
      </c>
      <c r="FZ74">
        <v>0.11490000039339066</v>
      </c>
      <c r="GA74">
        <v>0.11500000208616257</v>
      </c>
      <c r="GB74">
        <v>0.11509999632835388</v>
      </c>
      <c r="GC74">
        <v>0.11500000208616257</v>
      </c>
      <c r="GD74">
        <v>0.11509999632835388</v>
      </c>
      <c r="GE74">
        <v>0.11500000208616257</v>
      </c>
      <c r="GF74">
        <v>0.11500000208616257</v>
      </c>
      <c r="GG74">
        <v>0.11500000208616257</v>
      </c>
      <c r="GH74">
        <v>0.11509999632835388</v>
      </c>
      <c r="GI74">
        <v>0.11509999632835388</v>
      </c>
      <c r="GJ74">
        <v>0.11509999632835388</v>
      </c>
      <c r="GK74">
        <v>0.11519999802112579</v>
      </c>
      <c r="GL74">
        <v>0.11509999632835388</v>
      </c>
      <c r="GM74">
        <v>0.11509999632835388</v>
      </c>
    </row>
    <row r="75" spans="1:195" x14ac:dyDescent="0.25">
      <c r="A75" s="5" t="s">
        <v>80</v>
      </c>
      <c r="B75">
        <v>0.11330000311136246</v>
      </c>
      <c r="C75">
        <v>0.11349999904632568</v>
      </c>
      <c r="D75">
        <v>0.11379999667406082</v>
      </c>
      <c r="E75">
        <v>0.11429999768733978</v>
      </c>
      <c r="F75">
        <v>0.11469999700784683</v>
      </c>
      <c r="G75">
        <v>0.11529999971389771</v>
      </c>
      <c r="H75">
        <v>0.11550000309944153</v>
      </c>
      <c r="I75">
        <v>0.11559999734163284</v>
      </c>
      <c r="J75">
        <v>0.11559999734163284</v>
      </c>
      <c r="K75">
        <v>0.11559999734163284</v>
      </c>
      <c r="L75">
        <v>0.11540000140666962</v>
      </c>
      <c r="M75">
        <v>0.11529999971389771</v>
      </c>
      <c r="N75">
        <v>0.11509999632835388</v>
      </c>
      <c r="O75">
        <v>0.11509999632835388</v>
      </c>
      <c r="P75">
        <v>0.11500000208616257</v>
      </c>
      <c r="Q75">
        <v>0.11479999870061874</v>
      </c>
      <c r="R75">
        <v>0.11479999870061874</v>
      </c>
      <c r="S75">
        <v>0.11469999700784683</v>
      </c>
      <c r="T75">
        <v>0.11469999700784683</v>
      </c>
      <c r="U75">
        <v>0.11450000107288361</v>
      </c>
      <c r="V75">
        <v>0.11450000107288361</v>
      </c>
      <c r="W75">
        <v>0.11439999938011169</v>
      </c>
      <c r="X75">
        <v>0.11429999768733978</v>
      </c>
      <c r="Y75">
        <v>0.11420000344514847</v>
      </c>
      <c r="Z75">
        <v>0.11420000344514847</v>
      </c>
      <c r="AA75">
        <v>0.11410000175237656</v>
      </c>
      <c r="AB75">
        <v>0.11389999836683273</v>
      </c>
      <c r="AC75">
        <v>0.11400000005960464</v>
      </c>
      <c r="AD75">
        <v>0.11389999836683273</v>
      </c>
      <c r="AE75">
        <v>0.11379999667406082</v>
      </c>
      <c r="AF75">
        <v>0.11339999735355377</v>
      </c>
      <c r="AG75">
        <v>0.1136000007390976</v>
      </c>
      <c r="AH75">
        <v>0.11349999904632568</v>
      </c>
      <c r="AI75">
        <v>0.11349999904632568</v>
      </c>
      <c r="AJ75">
        <v>0.11339999735355377</v>
      </c>
      <c r="AK75">
        <v>0.11339999735355377</v>
      </c>
      <c r="AL75">
        <v>0.11339999735355377</v>
      </c>
      <c r="AM75">
        <v>0.11330000311136246</v>
      </c>
      <c r="AN75">
        <v>0.11330000311136246</v>
      </c>
      <c r="AO75">
        <v>0.11320000141859055</v>
      </c>
      <c r="AP75">
        <v>0.11299999803304672</v>
      </c>
      <c r="AQ75">
        <v>0.11289999634027481</v>
      </c>
      <c r="AR75">
        <v>0.11299999803304672</v>
      </c>
      <c r="AS75">
        <v>0.11289999634027481</v>
      </c>
      <c r="AT75">
        <v>0.1128000020980835</v>
      </c>
      <c r="AU75">
        <v>0.11270000040531158</v>
      </c>
      <c r="AV75">
        <v>0.11270000040531158</v>
      </c>
      <c r="AW75">
        <v>0.11270000040531158</v>
      </c>
      <c r="AX75">
        <v>0.11270000040531158</v>
      </c>
      <c r="AY75">
        <v>0.11259999871253967</v>
      </c>
      <c r="AZ75">
        <v>0.11270000040531158</v>
      </c>
      <c r="BA75">
        <v>0.11249999701976776</v>
      </c>
      <c r="BB75">
        <v>0.11259999871253967</v>
      </c>
      <c r="BC75">
        <v>0.11249999701976776</v>
      </c>
      <c r="BD75">
        <v>0.11249999701976776</v>
      </c>
      <c r="BE75">
        <v>0.11240000277757645</v>
      </c>
      <c r="BF75">
        <v>0.11230000108480453</v>
      </c>
      <c r="BG75">
        <v>0.11240000277757645</v>
      </c>
      <c r="BH75">
        <v>0.11230000108480453</v>
      </c>
      <c r="BI75">
        <v>0.11230000108480453</v>
      </c>
      <c r="BJ75">
        <v>0.11240000277757645</v>
      </c>
      <c r="BK75">
        <v>0.11230000108480453</v>
      </c>
      <c r="BL75">
        <v>0.11240000277757645</v>
      </c>
      <c r="BM75">
        <v>0.11240000277757645</v>
      </c>
      <c r="BN75">
        <v>0.11240000277757645</v>
      </c>
      <c r="BO75">
        <v>0.11240000277757645</v>
      </c>
      <c r="BP75">
        <v>0.11240000277757645</v>
      </c>
      <c r="BQ75">
        <v>0.11240000277757645</v>
      </c>
      <c r="BR75">
        <v>0.11230000108480453</v>
      </c>
      <c r="BS75">
        <v>0.11230000108480453</v>
      </c>
      <c r="BT75">
        <v>0.11219999939203262</v>
      </c>
      <c r="BU75">
        <v>0.11230000108480453</v>
      </c>
      <c r="BV75">
        <v>0.11230000108480453</v>
      </c>
      <c r="BW75">
        <v>0.11230000108480453</v>
      </c>
      <c r="BX75">
        <v>0.11219999939203262</v>
      </c>
      <c r="BY75">
        <v>0.11230000108480453</v>
      </c>
      <c r="BZ75">
        <v>0.11230000108480453</v>
      </c>
      <c r="CA75">
        <v>0.11230000108480453</v>
      </c>
      <c r="CB75">
        <v>0.11230000108480453</v>
      </c>
      <c r="CC75">
        <v>0.11240000277757645</v>
      </c>
      <c r="CD75">
        <v>0.11230000108480453</v>
      </c>
      <c r="CE75">
        <v>0.11230000108480453</v>
      </c>
      <c r="CF75">
        <v>0.11230000108480453</v>
      </c>
      <c r="CG75">
        <v>0.11240000277757645</v>
      </c>
      <c r="CH75">
        <v>0.11230000108480453</v>
      </c>
      <c r="CI75">
        <v>0.11240000277757645</v>
      </c>
      <c r="CJ75">
        <v>0.11240000277757645</v>
      </c>
      <c r="CK75">
        <v>0.11249999701976776</v>
      </c>
      <c r="CL75">
        <v>0.11249999701976776</v>
      </c>
      <c r="CM75">
        <v>0.11249999701976776</v>
      </c>
      <c r="CN75">
        <v>0.11240000277757645</v>
      </c>
      <c r="CO75">
        <v>0.11240000277757645</v>
      </c>
      <c r="CP75">
        <v>0.11230000108480453</v>
      </c>
      <c r="CQ75">
        <v>0.11249999701976776</v>
      </c>
      <c r="CR75">
        <v>0.11240000277757645</v>
      </c>
      <c r="CS75">
        <v>0.11259999871253967</v>
      </c>
      <c r="CT75">
        <v>0.11249999701976776</v>
      </c>
      <c r="CU75">
        <v>0.11270000040531158</v>
      </c>
      <c r="CV75">
        <v>0.11249999701976776</v>
      </c>
      <c r="CW75">
        <v>0.11259999871253967</v>
      </c>
      <c r="CX75">
        <v>0.11249999701976776</v>
      </c>
      <c r="CY75">
        <v>0.11259999871253967</v>
      </c>
      <c r="CZ75">
        <v>0.11249999701976776</v>
      </c>
      <c r="DA75">
        <v>0.11240000277757645</v>
      </c>
      <c r="DB75">
        <v>0.11249999701976776</v>
      </c>
      <c r="DC75">
        <v>0.11259999871253967</v>
      </c>
      <c r="DD75">
        <v>0.11249999701976776</v>
      </c>
      <c r="DE75">
        <v>0.11259999871253967</v>
      </c>
      <c r="DF75">
        <v>0.11259999871253967</v>
      </c>
      <c r="DG75">
        <v>0.11249999701976776</v>
      </c>
      <c r="DH75">
        <v>0.11240000277757645</v>
      </c>
      <c r="DI75">
        <v>0.11249999701976776</v>
      </c>
      <c r="DJ75">
        <v>0.11259999871253967</v>
      </c>
      <c r="DK75">
        <v>0.11259999871253967</v>
      </c>
      <c r="DL75">
        <v>0.11249999701976776</v>
      </c>
      <c r="DM75">
        <v>0.11259999871253967</v>
      </c>
      <c r="DN75">
        <v>0.11259999871253967</v>
      </c>
      <c r="DO75">
        <v>0.11259999871253967</v>
      </c>
      <c r="DP75">
        <v>0.11270000040531158</v>
      </c>
      <c r="DQ75">
        <v>0.11270000040531158</v>
      </c>
      <c r="DR75">
        <v>0.11270000040531158</v>
      </c>
      <c r="DS75">
        <v>0.1128000020980835</v>
      </c>
      <c r="DT75">
        <v>0.11289999634027481</v>
      </c>
      <c r="DU75">
        <v>0.1128000020980835</v>
      </c>
      <c r="DV75">
        <v>0.1128000020980835</v>
      </c>
      <c r="DW75">
        <v>0.1128000020980835</v>
      </c>
      <c r="DX75">
        <v>0.11289999634027481</v>
      </c>
      <c r="DY75">
        <v>0.11289999634027481</v>
      </c>
      <c r="DZ75">
        <v>0.11299999803304672</v>
      </c>
      <c r="EA75">
        <v>0.11299999803304672</v>
      </c>
      <c r="EB75">
        <v>0.11299999803304672</v>
      </c>
      <c r="EC75">
        <v>0.11299999803304672</v>
      </c>
      <c r="ED75">
        <v>0.11309999972581863</v>
      </c>
      <c r="EE75">
        <v>0.11309999972581863</v>
      </c>
      <c r="EF75">
        <v>0.11309999972581863</v>
      </c>
      <c r="EG75">
        <v>0.11309999972581863</v>
      </c>
      <c r="EH75">
        <v>0.11320000141859055</v>
      </c>
      <c r="EI75">
        <v>0.11330000311136246</v>
      </c>
      <c r="EJ75">
        <v>0.11339999735355377</v>
      </c>
      <c r="EK75">
        <v>0.11330000311136246</v>
      </c>
      <c r="EL75">
        <v>0.11330000311136246</v>
      </c>
      <c r="EM75">
        <v>0.11330000311136246</v>
      </c>
      <c r="EN75">
        <v>0.11330000311136246</v>
      </c>
      <c r="EO75">
        <v>0.11330000311136246</v>
      </c>
      <c r="EP75">
        <v>0.11330000311136246</v>
      </c>
      <c r="EQ75">
        <v>0.11339999735355377</v>
      </c>
      <c r="ER75">
        <v>0.11339999735355377</v>
      </c>
      <c r="ES75">
        <v>0.11339999735355377</v>
      </c>
      <c r="ET75">
        <v>0.11339999735355377</v>
      </c>
      <c r="EU75">
        <v>0.11349999904632568</v>
      </c>
      <c r="EV75">
        <v>0.11349999904632568</v>
      </c>
      <c r="EW75">
        <v>0.11349999904632568</v>
      </c>
      <c r="EX75">
        <v>0.11349999904632568</v>
      </c>
      <c r="EY75">
        <v>0.11349999904632568</v>
      </c>
      <c r="EZ75">
        <v>0.11349999904632568</v>
      </c>
      <c r="FA75">
        <v>0.11349999904632568</v>
      </c>
      <c r="FB75">
        <v>0.1136000007390976</v>
      </c>
      <c r="FC75">
        <v>0.11370000243186951</v>
      </c>
      <c r="FD75">
        <v>0.1136000007390976</v>
      </c>
      <c r="FE75">
        <v>0.1136000007390976</v>
      </c>
      <c r="FF75">
        <v>0.11349999904632568</v>
      </c>
      <c r="FG75">
        <v>0.1136000007390976</v>
      </c>
      <c r="FH75">
        <v>0.1136000007390976</v>
      </c>
      <c r="FI75">
        <v>0.1136000007390976</v>
      </c>
      <c r="FJ75">
        <v>0.11379999667406082</v>
      </c>
      <c r="FK75">
        <v>0.11379999667406082</v>
      </c>
      <c r="FL75">
        <v>0.11389999836683273</v>
      </c>
      <c r="FM75">
        <v>0.11389999836683273</v>
      </c>
      <c r="FN75">
        <v>0.11379999667406082</v>
      </c>
      <c r="FO75">
        <v>0.11389999836683273</v>
      </c>
      <c r="FP75">
        <v>0.11400000005960464</v>
      </c>
      <c r="FQ75">
        <v>0.11400000005960464</v>
      </c>
      <c r="FR75">
        <v>0.11389999836683273</v>
      </c>
      <c r="FS75">
        <v>0.11400000005960464</v>
      </c>
      <c r="FT75">
        <v>0.11400000005960464</v>
      </c>
      <c r="FU75">
        <v>0.11410000175237656</v>
      </c>
      <c r="FV75">
        <v>0.11389999836683273</v>
      </c>
      <c r="FW75">
        <v>0.11400000005960464</v>
      </c>
      <c r="FX75">
        <v>0.11400000005960464</v>
      </c>
      <c r="FY75">
        <v>0.11400000005960464</v>
      </c>
      <c r="FZ75">
        <v>0.11389999836683273</v>
      </c>
      <c r="GA75">
        <v>0.11410000175237656</v>
      </c>
      <c r="GB75">
        <v>0.11420000344514847</v>
      </c>
      <c r="GC75">
        <v>0.11420000344514847</v>
      </c>
      <c r="GD75">
        <v>0.11410000175237656</v>
      </c>
      <c r="GE75">
        <v>0.11420000344514847</v>
      </c>
      <c r="GF75">
        <v>0.11400000005960464</v>
      </c>
      <c r="GG75">
        <v>0.11410000175237656</v>
      </c>
      <c r="GH75">
        <v>0.11410000175237656</v>
      </c>
      <c r="GI75">
        <v>0.11420000344514847</v>
      </c>
      <c r="GJ75">
        <v>0.11429999768733978</v>
      </c>
      <c r="GK75">
        <v>0.11420000344514847</v>
      </c>
      <c r="GL75">
        <v>0.11420000344514847</v>
      </c>
      <c r="GM75">
        <v>0.11420000344514847</v>
      </c>
    </row>
    <row r="76" spans="1:195" x14ac:dyDescent="0.25">
      <c r="A76" s="5" t="s">
        <v>81</v>
      </c>
      <c r="B76">
        <v>0.11330000311136246</v>
      </c>
      <c r="C76">
        <v>0.11580000072717667</v>
      </c>
      <c r="D76">
        <v>0.11749999970197678</v>
      </c>
      <c r="E76">
        <v>0.11890000104904175</v>
      </c>
      <c r="F76">
        <v>0.11990000307559967</v>
      </c>
      <c r="G76">
        <v>0.120899997651577</v>
      </c>
      <c r="H76">
        <v>0.12200000137090683</v>
      </c>
      <c r="I76">
        <v>0.12349999696016312</v>
      </c>
      <c r="J76">
        <v>0.12470000237226486</v>
      </c>
      <c r="K76">
        <v>0.12569999694824219</v>
      </c>
      <c r="L76">
        <v>0.12449999898672104</v>
      </c>
      <c r="M76">
        <v>0.12300000339746475</v>
      </c>
      <c r="N76">
        <v>0.12139999866485596</v>
      </c>
      <c r="O76">
        <v>0.12049999833106995</v>
      </c>
      <c r="P76">
        <v>0.11959999799728394</v>
      </c>
      <c r="Q76">
        <v>0.11890000104904175</v>
      </c>
      <c r="R76">
        <v>0.11840000003576279</v>
      </c>
      <c r="S76">
        <v>0.11800000071525574</v>
      </c>
      <c r="T76">
        <v>0.11810000240802765</v>
      </c>
      <c r="U76">
        <v>0.11779999732971191</v>
      </c>
      <c r="V76">
        <v>0.11800000071525574</v>
      </c>
      <c r="W76">
        <v>0.11810000240802765</v>
      </c>
      <c r="X76">
        <v>0.1185000017285347</v>
      </c>
      <c r="Y76">
        <v>0.11879999935626984</v>
      </c>
      <c r="Z76">
        <v>0.11900000274181366</v>
      </c>
      <c r="AA76">
        <v>0.11940000206232071</v>
      </c>
      <c r="AB76">
        <v>0.11969999969005585</v>
      </c>
      <c r="AC76">
        <v>0.11999999731779099</v>
      </c>
      <c r="AD76">
        <v>0.12020000070333481</v>
      </c>
      <c r="AE76">
        <v>0.12060000002384186</v>
      </c>
      <c r="AF76">
        <v>0.12049999833106995</v>
      </c>
      <c r="AG76">
        <v>0.12099999934434891</v>
      </c>
      <c r="AH76">
        <v>0.12120000272989273</v>
      </c>
      <c r="AI76">
        <v>0.12160000205039978</v>
      </c>
      <c r="AJ76">
        <v>0.12169999629259109</v>
      </c>
      <c r="AK76">
        <v>0.12189999967813492</v>
      </c>
      <c r="AL76">
        <v>0.12210000306367874</v>
      </c>
      <c r="AM76">
        <v>0.12219999730587006</v>
      </c>
      <c r="AN76">
        <v>0.12229999899864197</v>
      </c>
      <c r="AO76">
        <v>0.12259999662637711</v>
      </c>
      <c r="AP76">
        <v>0.12280000001192093</v>
      </c>
      <c r="AQ76">
        <v>0.12280000001192093</v>
      </c>
      <c r="AR76">
        <v>0.12319999933242798</v>
      </c>
      <c r="AS76">
        <v>0.12330000102519989</v>
      </c>
      <c r="AT76">
        <v>0.12359999865293503</v>
      </c>
      <c r="AU76">
        <v>0.12399999797344208</v>
      </c>
      <c r="AV76">
        <v>0.12439999729394913</v>
      </c>
      <c r="AW76">
        <v>0.12489999830722809</v>
      </c>
      <c r="AX76">
        <v>0.12559999525547028</v>
      </c>
      <c r="AY76">
        <v>0.12639999389648438</v>
      </c>
      <c r="AZ76">
        <v>0.12729999423027039</v>
      </c>
      <c r="BA76">
        <v>0.12839999794960022</v>
      </c>
      <c r="BB76">
        <v>0.12950000166893005</v>
      </c>
      <c r="BC76">
        <v>0.13079999387264252</v>
      </c>
      <c r="BD76">
        <v>0.13210000097751617</v>
      </c>
      <c r="BE76">
        <v>0.13349999487400055</v>
      </c>
      <c r="BF76">
        <v>0.13519999384880066</v>
      </c>
      <c r="BG76">
        <v>0.13689999282360077</v>
      </c>
      <c r="BH76">
        <v>0.1387999951839447</v>
      </c>
      <c r="BI76">
        <v>0.14059999585151672</v>
      </c>
      <c r="BJ76">
        <v>0.14249999821186066</v>
      </c>
      <c r="BK76">
        <v>0.14429999887943268</v>
      </c>
      <c r="BL76">
        <v>0.1460999995470047</v>
      </c>
      <c r="BM76">
        <v>0.14810000360012054</v>
      </c>
      <c r="BN76">
        <v>0.15000000596046448</v>
      </c>
      <c r="BO76">
        <v>0.15199999511241913</v>
      </c>
      <c r="BP76">
        <v>0.15410000085830688</v>
      </c>
      <c r="BQ76">
        <v>0.15639999508857727</v>
      </c>
      <c r="BR76">
        <v>0.15970000624656677</v>
      </c>
      <c r="BS76">
        <v>0.16269999742507935</v>
      </c>
      <c r="BT76">
        <v>0.16529999673366547</v>
      </c>
      <c r="BU76">
        <v>0.16859999299049377</v>
      </c>
      <c r="BV76">
        <v>0.17159999907016754</v>
      </c>
      <c r="BW76">
        <v>0.17409999668598175</v>
      </c>
      <c r="BX76">
        <v>0.17790000140666962</v>
      </c>
      <c r="BY76">
        <v>0.18140000104904175</v>
      </c>
      <c r="BZ76">
        <v>0.18410000205039978</v>
      </c>
      <c r="CA76">
        <v>0.18739999830722809</v>
      </c>
      <c r="CB76">
        <v>0.19079999625682831</v>
      </c>
      <c r="CC76">
        <v>0.19370000064373016</v>
      </c>
      <c r="CD76">
        <v>0.1964000016450882</v>
      </c>
      <c r="CE76">
        <v>0.20020000636577606</v>
      </c>
      <c r="CF76">
        <v>0.20360000431537628</v>
      </c>
      <c r="CG76">
        <v>0.20559999346733093</v>
      </c>
      <c r="CH76">
        <v>0.20839999616146088</v>
      </c>
      <c r="CI76">
        <v>0.21220000088214874</v>
      </c>
      <c r="CJ76">
        <v>0.21520000696182251</v>
      </c>
      <c r="CK76">
        <v>0.21789999306201935</v>
      </c>
      <c r="CL76">
        <v>0.2207999974489212</v>
      </c>
      <c r="CM76">
        <v>0.22400000691413879</v>
      </c>
      <c r="CN76">
        <v>0.22640000283718109</v>
      </c>
      <c r="CO76">
        <v>0.23029999434947968</v>
      </c>
      <c r="CP76">
        <v>0.23270000517368317</v>
      </c>
      <c r="CQ76">
        <v>0.23559999465942383</v>
      </c>
      <c r="CR76">
        <v>0.23810000717639923</v>
      </c>
      <c r="CS76">
        <v>0.24079999327659607</v>
      </c>
      <c r="CT76">
        <v>0.24310000240802765</v>
      </c>
      <c r="CU76">
        <v>0.24709999561309814</v>
      </c>
      <c r="CV76">
        <v>0.24909999966621399</v>
      </c>
      <c r="CW76">
        <v>0.25240001082420349</v>
      </c>
      <c r="CX76">
        <v>0.25440001487731934</v>
      </c>
      <c r="CY76">
        <v>0.25679999589920044</v>
      </c>
      <c r="CZ76">
        <v>0.25929999351501465</v>
      </c>
      <c r="DA76">
        <v>0.26330000162124634</v>
      </c>
      <c r="DB76">
        <v>0.26449999213218689</v>
      </c>
      <c r="DC76">
        <v>0.26769998669624329</v>
      </c>
      <c r="DD76">
        <v>0.26940000057220459</v>
      </c>
      <c r="DE76">
        <v>0.27250000834465027</v>
      </c>
      <c r="DF76">
        <v>0.2752000093460083</v>
      </c>
      <c r="DG76">
        <v>0.27750000357627869</v>
      </c>
      <c r="DH76">
        <v>0.28060001134872437</v>
      </c>
      <c r="DI76">
        <v>0.28220000863075256</v>
      </c>
      <c r="DJ76">
        <v>0.28580000996589661</v>
      </c>
      <c r="DK76">
        <v>0.28659999370574951</v>
      </c>
      <c r="DL76">
        <v>0.29080000519752502</v>
      </c>
      <c r="DM76">
        <v>0.29190000891685486</v>
      </c>
      <c r="DN76">
        <v>0.2939000129699707</v>
      </c>
      <c r="DO76">
        <v>0.29609999060630798</v>
      </c>
      <c r="DP76">
        <v>0.29820001125335693</v>
      </c>
      <c r="DQ76">
        <v>0.30090001225471497</v>
      </c>
      <c r="DR76">
        <v>0.30390000343322754</v>
      </c>
      <c r="DS76">
        <v>0.30489999055862427</v>
      </c>
      <c r="DT76">
        <v>0.30649998784065247</v>
      </c>
      <c r="DU76">
        <v>0.30860000848770142</v>
      </c>
      <c r="DV76">
        <v>0.31060001254081726</v>
      </c>
      <c r="DW76">
        <v>0.31169998645782471</v>
      </c>
      <c r="DX76">
        <v>0.31290000677108765</v>
      </c>
      <c r="DY76">
        <v>0.31589999794960022</v>
      </c>
      <c r="DZ76">
        <v>0.31709998846054077</v>
      </c>
      <c r="EA76">
        <v>0.31909999251365662</v>
      </c>
      <c r="EB76">
        <v>0.32030001282691956</v>
      </c>
      <c r="EC76">
        <v>0.32190001010894775</v>
      </c>
      <c r="ED76">
        <v>0.32229998707771301</v>
      </c>
      <c r="EE76">
        <v>0.32530000805854797</v>
      </c>
      <c r="EF76">
        <v>0.32580000162124634</v>
      </c>
      <c r="EG76">
        <v>0.32710000872612</v>
      </c>
      <c r="EH76">
        <v>0.3278999924659729</v>
      </c>
      <c r="EI76">
        <v>0.32859998941421509</v>
      </c>
      <c r="EJ76">
        <v>0.32980000972747803</v>
      </c>
      <c r="EK76">
        <v>0.33090001344680786</v>
      </c>
      <c r="EL76">
        <v>0.3312000036239624</v>
      </c>
      <c r="EM76">
        <v>0.3328000009059906</v>
      </c>
      <c r="EN76">
        <v>0.33329999446868896</v>
      </c>
      <c r="EO76">
        <v>0.3345000147819519</v>
      </c>
      <c r="EP76">
        <v>0.3343999981880188</v>
      </c>
      <c r="EQ76">
        <v>0.33489999175071716</v>
      </c>
      <c r="ER76">
        <v>0.33550000190734863</v>
      </c>
      <c r="ES76">
        <v>0.335999995470047</v>
      </c>
      <c r="ET76">
        <v>0.3361000120639801</v>
      </c>
      <c r="EU76">
        <v>0.33669999241828918</v>
      </c>
      <c r="EV76">
        <v>0.33709999918937683</v>
      </c>
      <c r="EW76">
        <v>0.33739998936653137</v>
      </c>
      <c r="EX76">
        <v>0.33829998970031738</v>
      </c>
      <c r="EY76">
        <v>0.33779999613761902</v>
      </c>
      <c r="EZ76">
        <v>0.33799999952316284</v>
      </c>
      <c r="FA76">
        <v>0.33730000257492065</v>
      </c>
      <c r="FB76">
        <v>0.33680000901222229</v>
      </c>
      <c r="FC76">
        <v>0.33619999885559082</v>
      </c>
      <c r="FD76">
        <v>0.3361000120639801</v>
      </c>
      <c r="FE76">
        <v>0.335999995470047</v>
      </c>
      <c r="FF76">
        <v>0.33419999480247498</v>
      </c>
      <c r="FG76">
        <v>0.33399999141693115</v>
      </c>
      <c r="FH76">
        <v>0.3328000009059906</v>
      </c>
      <c r="FI76">
        <v>0.33160001039505005</v>
      </c>
      <c r="FJ76">
        <v>0.33009999990463257</v>
      </c>
      <c r="FK76">
        <v>0.32820001244544983</v>
      </c>
      <c r="FL76">
        <v>0.32620000839233398</v>
      </c>
      <c r="FM76">
        <v>0.32400000095367432</v>
      </c>
      <c r="FN76">
        <v>0.32289999723434448</v>
      </c>
      <c r="FO76">
        <v>0.32049998641014099</v>
      </c>
      <c r="FP76">
        <v>0.31799998879432678</v>
      </c>
      <c r="FQ76">
        <v>0.31639999151229858</v>
      </c>
      <c r="FR76">
        <v>0.31299999356269836</v>
      </c>
      <c r="FS76">
        <v>0.31040000915527344</v>
      </c>
      <c r="FT76">
        <v>0.30799999833106995</v>
      </c>
      <c r="FU76">
        <v>0.30460000038146973</v>
      </c>
      <c r="FV76">
        <v>0.30120000243186951</v>
      </c>
      <c r="FW76">
        <v>0.2971000075340271</v>
      </c>
      <c r="FX76">
        <v>0.29440000653266907</v>
      </c>
      <c r="FY76">
        <v>0.28949999809265137</v>
      </c>
      <c r="FZ76">
        <v>0.28619998693466187</v>
      </c>
      <c r="GA76">
        <v>0.28200000524520874</v>
      </c>
      <c r="GB76">
        <v>0.27610000967979431</v>
      </c>
      <c r="GC76">
        <v>0.27140000462532043</v>
      </c>
      <c r="GD76">
        <v>0.2669999897480011</v>
      </c>
      <c r="GE76">
        <v>0.26060000061988831</v>
      </c>
      <c r="GF76">
        <v>0.25519999861717224</v>
      </c>
      <c r="GG76">
        <v>0.25040000677108765</v>
      </c>
      <c r="GH76">
        <v>0.24490000307559967</v>
      </c>
      <c r="GI76">
        <v>0.24040000140666962</v>
      </c>
      <c r="GJ76">
        <v>0.23459999263286591</v>
      </c>
      <c r="GK76">
        <v>0.23019999265670776</v>
      </c>
      <c r="GL76">
        <v>0.22589999437332153</v>
      </c>
      <c r="GM76">
        <v>0.22089999914169312</v>
      </c>
    </row>
    <row r="77" spans="1:195" x14ac:dyDescent="0.25">
      <c r="A77" s="5" t="s">
        <v>82</v>
      </c>
      <c r="B77">
        <v>0.11580000072717667</v>
      </c>
      <c r="C77">
        <v>0.11580000072717667</v>
      </c>
      <c r="D77">
        <v>0.11649999767541885</v>
      </c>
      <c r="E77">
        <v>0.1168999969959259</v>
      </c>
      <c r="F77">
        <v>0.1168999969959259</v>
      </c>
      <c r="G77">
        <v>0.11699999868869781</v>
      </c>
      <c r="H77">
        <v>0.11699999868869781</v>
      </c>
      <c r="I77">
        <v>0.11680000275373459</v>
      </c>
      <c r="J77">
        <v>0.11649999767541885</v>
      </c>
      <c r="K77">
        <v>0.11640000343322754</v>
      </c>
      <c r="L77">
        <v>0.1160999983549118</v>
      </c>
      <c r="M77">
        <v>0.11640000343322754</v>
      </c>
      <c r="N77">
        <v>0.11640000343322754</v>
      </c>
      <c r="O77">
        <v>0.1168999969959259</v>
      </c>
      <c r="P77">
        <v>0.11710000038146973</v>
      </c>
      <c r="Q77">
        <v>0.11729999631643295</v>
      </c>
      <c r="R77">
        <v>0.11760000139474869</v>
      </c>
      <c r="S77">
        <v>0.11779999732971191</v>
      </c>
      <c r="T77">
        <v>0.11810000240802765</v>
      </c>
      <c r="U77">
        <v>0.11819999665021896</v>
      </c>
      <c r="V77">
        <v>0.11840000003576279</v>
      </c>
      <c r="W77">
        <v>0.1185000017285347</v>
      </c>
      <c r="X77">
        <v>0.11879999935626984</v>
      </c>
      <c r="Y77">
        <v>0.11940000206232071</v>
      </c>
      <c r="Z77">
        <v>0.11999999731779099</v>
      </c>
      <c r="AA77">
        <v>0.120899997651577</v>
      </c>
      <c r="AB77">
        <v>0.12139999866485596</v>
      </c>
      <c r="AC77">
        <v>0.12189999967813492</v>
      </c>
      <c r="AD77">
        <v>0.12229999899864197</v>
      </c>
      <c r="AE77">
        <v>0.12259999662637711</v>
      </c>
      <c r="AF77">
        <v>0.12280000001192093</v>
      </c>
      <c r="AG77">
        <v>0.12370000034570694</v>
      </c>
      <c r="AH77">
        <v>0.1242000013589859</v>
      </c>
      <c r="AI77">
        <v>0.12510000169277191</v>
      </c>
      <c r="AJ77">
        <v>0.1257999986410141</v>
      </c>
      <c r="AK77">
        <v>0.12680000066757202</v>
      </c>
      <c r="AL77">
        <v>0.12770000100135803</v>
      </c>
      <c r="AM77">
        <v>0.12890000641345978</v>
      </c>
      <c r="AN77">
        <v>0.13030000030994415</v>
      </c>
      <c r="AO77">
        <v>0.1315000057220459</v>
      </c>
      <c r="AP77">
        <v>0.13320000469684601</v>
      </c>
      <c r="AQ77">
        <v>0.13459999859333038</v>
      </c>
      <c r="AR77">
        <v>0.13619999587535858</v>
      </c>
      <c r="AS77">
        <v>0.13779999315738678</v>
      </c>
      <c r="AT77">
        <v>0.14030000567436218</v>
      </c>
      <c r="AU77">
        <v>0.14380000531673431</v>
      </c>
      <c r="AV77">
        <v>0.14759999513626099</v>
      </c>
      <c r="AW77">
        <v>0.1500999927520752</v>
      </c>
      <c r="AX77">
        <v>0.15199999511241913</v>
      </c>
      <c r="AY77">
        <v>0.15459999442100525</v>
      </c>
      <c r="AZ77">
        <v>0.15729999542236328</v>
      </c>
      <c r="BA77">
        <v>0.16040000319480896</v>
      </c>
      <c r="BB77">
        <v>0.16300000250339508</v>
      </c>
      <c r="BC77">
        <v>0.16609999537467957</v>
      </c>
      <c r="BD77">
        <v>0.16990000009536743</v>
      </c>
      <c r="BE77">
        <v>0.17280000448226929</v>
      </c>
      <c r="BF77">
        <v>0.17640000581741333</v>
      </c>
      <c r="BG77">
        <v>0.17900000512599945</v>
      </c>
      <c r="BH77">
        <v>0.18260000646114349</v>
      </c>
      <c r="BI77">
        <v>0.18629999458789825</v>
      </c>
      <c r="BJ77">
        <v>0.18880000710487366</v>
      </c>
      <c r="BK77">
        <v>0.19210000336170197</v>
      </c>
      <c r="BL77">
        <v>0.19529999792575836</v>
      </c>
      <c r="BM77">
        <v>0.19869999587535858</v>
      </c>
      <c r="BN77">
        <v>0.20080000162124634</v>
      </c>
      <c r="BO77">
        <v>0.20499999821186066</v>
      </c>
      <c r="BP77">
        <v>0.20690000057220459</v>
      </c>
      <c r="BQ77">
        <v>0.20999999344348907</v>
      </c>
      <c r="BR77">
        <v>0.21330000460147858</v>
      </c>
      <c r="BS77">
        <v>0.21649999916553497</v>
      </c>
      <c r="BT77">
        <v>0.21940000355243683</v>
      </c>
      <c r="BU77">
        <v>0.22220000624656677</v>
      </c>
      <c r="BV77">
        <v>0.22540000081062317</v>
      </c>
      <c r="BW77">
        <v>0.22529999911785126</v>
      </c>
      <c r="BX77">
        <v>0.23109999299049377</v>
      </c>
      <c r="BY77">
        <v>0.23340000212192535</v>
      </c>
      <c r="BZ77">
        <v>0.23549999296665192</v>
      </c>
      <c r="CA77">
        <v>0.23929999768733978</v>
      </c>
      <c r="CB77">
        <v>0.24050000309944153</v>
      </c>
      <c r="CC77">
        <v>0.24529999494552612</v>
      </c>
      <c r="CD77">
        <v>0.24619999527931213</v>
      </c>
      <c r="CE77">
        <v>0.24860000610351563</v>
      </c>
      <c r="CF77">
        <v>0.25310000777244568</v>
      </c>
      <c r="CG77">
        <v>0.25389999151229858</v>
      </c>
      <c r="CH77">
        <v>0.25609999895095825</v>
      </c>
      <c r="CI77">
        <v>0.26069998741149902</v>
      </c>
      <c r="CJ77">
        <v>0.26240000128746033</v>
      </c>
      <c r="CK77">
        <v>0.26579999923706055</v>
      </c>
      <c r="CL77">
        <v>0.26850000023841858</v>
      </c>
      <c r="CM77">
        <v>0.27149999141693115</v>
      </c>
      <c r="CN77">
        <v>0.27140000462532043</v>
      </c>
      <c r="CO77">
        <v>0.27660000324249268</v>
      </c>
      <c r="CP77">
        <v>0.27900001406669617</v>
      </c>
      <c r="CQ77">
        <v>0.28009998798370361</v>
      </c>
      <c r="CR77">
        <v>0.28290000557899475</v>
      </c>
      <c r="CS77">
        <v>0.28479999303817749</v>
      </c>
      <c r="CT77">
        <v>0.28639999032020569</v>
      </c>
      <c r="CU77">
        <v>0.29139998555183411</v>
      </c>
      <c r="CV77">
        <v>0.29339998960494995</v>
      </c>
      <c r="CW77">
        <v>0.29660001397132874</v>
      </c>
      <c r="CX77">
        <v>0.29820001125335693</v>
      </c>
      <c r="CY77">
        <v>0.30189999938011169</v>
      </c>
      <c r="CZ77">
        <v>0.30250000953674316</v>
      </c>
      <c r="DA77">
        <v>0.30720001459121704</v>
      </c>
      <c r="DB77">
        <v>0.30880001187324524</v>
      </c>
      <c r="DC77">
        <v>0.31000000238418579</v>
      </c>
      <c r="DD77">
        <v>0.31290000677108765</v>
      </c>
      <c r="DE77">
        <v>0.3158000111579895</v>
      </c>
      <c r="DF77">
        <v>0.31839999556541443</v>
      </c>
      <c r="DG77">
        <v>0.32069998979568481</v>
      </c>
      <c r="DH77">
        <v>0.32269999384880066</v>
      </c>
      <c r="DI77">
        <v>0.32420000433921814</v>
      </c>
      <c r="DJ77">
        <v>0.32769998908042908</v>
      </c>
      <c r="DK77">
        <v>0.32940000295639038</v>
      </c>
      <c r="DL77">
        <v>0.33180001378059387</v>
      </c>
      <c r="DM77">
        <v>0.33419999480247498</v>
      </c>
      <c r="DN77">
        <v>0.33629998564720154</v>
      </c>
      <c r="DO77">
        <v>0.33869999647140503</v>
      </c>
      <c r="DP77">
        <v>0.34060001373291016</v>
      </c>
      <c r="DQ77">
        <v>0.34330001473426819</v>
      </c>
      <c r="DR77">
        <v>0.34560000896453857</v>
      </c>
      <c r="DS77">
        <v>0.34769999980926514</v>
      </c>
      <c r="DT77">
        <v>0.35030001401901245</v>
      </c>
      <c r="DU77">
        <v>0.351500004529953</v>
      </c>
      <c r="DV77">
        <v>0.35370001196861267</v>
      </c>
      <c r="DW77">
        <v>0.35499998927116394</v>
      </c>
      <c r="DX77">
        <v>0.35649999976158142</v>
      </c>
      <c r="DY77">
        <v>0.35780000686645508</v>
      </c>
      <c r="DZ77">
        <v>0.35899999737739563</v>
      </c>
      <c r="EA77">
        <v>0.36010000109672546</v>
      </c>
      <c r="EB77">
        <v>0.36079999804496765</v>
      </c>
      <c r="EC77">
        <v>0.3612000048160553</v>
      </c>
      <c r="ED77">
        <v>0.36160001158714294</v>
      </c>
      <c r="EE77">
        <v>0.36179998517036438</v>
      </c>
      <c r="EF77">
        <v>0.36179998517036438</v>
      </c>
      <c r="EG77">
        <v>0.36210000514984131</v>
      </c>
      <c r="EH77">
        <v>0.3619999885559082</v>
      </c>
      <c r="EI77">
        <v>0.36179998517036438</v>
      </c>
      <c r="EJ77">
        <v>0.36149999499320984</v>
      </c>
      <c r="EK77">
        <v>0.35969999432563782</v>
      </c>
      <c r="EL77">
        <v>0.35890001058578491</v>
      </c>
      <c r="EM77">
        <v>0.35830000042915344</v>
      </c>
      <c r="EN77">
        <v>0.35710000991821289</v>
      </c>
      <c r="EO77">
        <v>0.35510000586509705</v>
      </c>
      <c r="EP77">
        <v>0.35379999876022339</v>
      </c>
      <c r="EQ77">
        <v>0.35220000147819519</v>
      </c>
      <c r="ER77">
        <v>0.34940001368522644</v>
      </c>
      <c r="ES77">
        <v>0.34729999303817749</v>
      </c>
      <c r="ET77">
        <v>0.34299999475479126</v>
      </c>
      <c r="EU77">
        <v>0.33860000967979431</v>
      </c>
      <c r="EV77">
        <v>0.33379998803138733</v>
      </c>
      <c r="EW77">
        <v>0.32859998941421509</v>
      </c>
      <c r="EX77">
        <v>0.32289999723434448</v>
      </c>
      <c r="EY77">
        <v>0.31619998812675476</v>
      </c>
      <c r="EZ77">
        <v>0.30869999527931213</v>
      </c>
      <c r="FA77">
        <v>0.29929998517036438</v>
      </c>
      <c r="FB77">
        <v>0.29010000824928284</v>
      </c>
      <c r="FC77">
        <v>0.28259998559951782</v>
      </c>
      <c r="FD77">
        <v>0.27750000357627869</v>
      </c>
      <c r="FE77">
        <v>0.26940000057220459</v>
      </c>
      <c r="FF77">
        <v>0.26240000128746033</v>
      </c>
      <c r="FG77">
        <v>0.25569999217987061</v>
      </c>
      <c r="FH77">
        <v>0.25009998679161072</v>
      </c>
      <c r="FI77">
        <v>0.24580000340938568</v>
      </c>
      <c r="FJ77">
        <v>0.24140000343322754</v>
      </c>
      <c r="FK77">
        <v>0.23710000514984131</v>
      </c>
      <c r="FL77">
        <v>0.2320999950170517</v>
      </c>
      <c r="FM77">
        <v>0.22769999504089355</v>
      </c>
      <c r="FN77">
        <v>0.22400000691413879</v>
      </c>
      <c r="FO77">
        <v>0.22130000591278076</v>
      </c>
      <c r="FP77">
        <v>0.21879999339580536</v>
      </c>
      <c r="FQ77">
        <v>0.21610000729560852</v>
      </c>
      <c r="FR77">
        <v>0.2143000066280365</v>
      </c>
      <c r="FS77">
        <v>0.21240000426769257</v>
      </c>
      <c r="FT77">
        <v>0.21050000190734863</v>
      </c>
      <c r="FU77">
        <v>0.20800000429153442</v>
      </c>
      <c r="FV77">
        <v>0.20530000329017639</v>
      </c>
      <c r="FW77">
        <v>0.20299999415874481</v>
      </c>
      <c r="FX77">
        <v>0.20119999349117279</v>
      </c>
      <c r="FY77">
        <v>0.19959999620914459</v>
      </c>
      <c r="FZ77">
        <v>0.19810000061988831</v>
      </c>
      <c r="GA77">
        <v>0.19660000503063202</v>
      </c>
      <c r="GB77">
        <v>0.19480000436306</v>
      </c>
      <c r="GC77">
        <v>0.19349999725818634</v>
      </c>
      <c r="GD77">
        <v>0.19169999659061432</v>
      </c>
      <c r="GE77">
        <v>0.18999999761581421</v>
      </c>
      <c r="GF77">
        <v>0.18880000710487366</v>
      </c>
      <c r="GG77">
        <v>0.18770000338554382</v>
      </c>
      <c r="GH77">
        <v>0.18680000305175781</v>
      </c>
      <c r="GI77">
        <v>0.18600000441074371</v>
      </c>
      <c r="GJ77">
        <v>0.18420000374317169</v>
      </c>
      <c r="GK77">
        <v>0.18369999527931213</v>
      </c>
      <c r="GL77">
        <v>0.18260000646114349</v>
      </c>
      <c r="GM77">
        <v>0.18160000443458557</v>
      </c>
    </row>
    <row r="78" spans="1:195" x14ac:dyDescent="0.25">
      <c r="A78" s="5" t="s">
        <v>83</v>
      </c>
      <c r="B78">
        <v>0.11370000243186951</v>
      </c>
      <c r="C78">
        <v>0.11400000005960464</v>
      </c>
      <c r="D78">
        <v>0.11439999938011169</v>
      </c>
      <c r="E78">
        <v>0.11450000107288361</v>
      </c>
      <c r="F78">
        <v>0.11450000107288361</v>
      </c>
      <c r="G78">
        <v>0.11460000276565552</v>
      </c>
      <c r="H78">
        <v>0.11469999700784683</v>
      </c>
      <c r="I78">
        <v>0.11469999700784683</v>
      </c>
      <c r="J78">
        <v>0.11479999870061874</v>
      </c>
      <c r="K78">
        <v>0.11469999700784683</v>
      </c>
      <c r="L78">
        <v>0.11469999700784683</v>
      </c>
      <c r="M78">
        <v>0.11469999700784683</v>
      </c>
      <c r="N78">
        <v>0.11439999938011169</v>
      </c>
      <c r="O78">
        <v>0.11450000107288361</v>
      </c>
      <c r="P78">
        <v>0.11460000276565552</v>
      </c>
      <c r="Q78">
        <v>0.11460000276565552</v>
      </c>
      <c r="R78">
        <v>0.11460000276565552</v>
      </c>
      <c r="S78">
        <v>0.11479999870061874</v>
      </c>
      <c r="T78">
        <v>0.11469999700784683</v>
      </c>
      <c r="U78">
        <v>0.11469999700784683</v>
      </c>
      <c r="V78">
        <v>0.11490000039339066</v>
      </c>
      <c r="W78">
        <v>0.11509999632835388</v>
      </c>
      <c r="X78">
        <v>0.11540000140666962</v>
      </c>
      <c r="Y78">
        <v>0.11550000309944153</v>
      </c>
      <c r="Z78">
        <v>0.11569999903440475</v>
      </c>
      <c r="AA78">
        <v>0.11590000241994858</v>
      </c>
      <c r="AB78">
        <v>0.11599999666213989</v>
      </c>
      <c r="AC78">
        <v>0.11630000174045563</v>
      </c>
      <c r="AD78">
        <v>0.11649999767541885</v>
      </c>
      <c r="AE78">
        <v>0.11680000275373459</v>
      </c>
      <c r="AF78">
        <v>0.11680000275373459</v>
      </c>
      <c r="AG78">
        <v>0.11720000207424164</v>
      </c>
      <c r="AH78">
        <v>0.11720000207424164</v>
      </c>
      <c r="AI78">
        <v>0.1177000030875206</v>
      </c>
      <c r="AJ78">
        <v>0.1177000030875206</v>
      </c>
      <c r="AK78">
        <v>0.11810000240802765</v>
      </c>
      <c r="AL78">
        <v>0.11810000240802765</v>
      </c>
      <c r="AM78">
        <v>0.11829999834299088</v>
      </c>
      <c r="AN78">
        <v>0.1185000017285347</v>
      </c>
      <c r="AO78">
        <v>0.11869999766349792</v>
      </c>
      <c r="AP78">
        <v>0.11890000104904175</v>
      </c>
      <c r="AQ78">
        <v>0.11909999698400497</v>
      </c>
      <c r="AR78">
        <v>0.11940000206232071</v>
      </c>
      <c r="AS78">
        <v>0.11969999969005585</v>
      </c>
      <c r="AT78">
        <v>0.1200999990105629</v>
      </c>
      <c r="AU78">
        <v>0.12070000171661377</v>
      </c>
      <c r="AV78">
        <v>0.12129999697208405</v>
      </c>
      <c r="AW78">
        <v>0.12189999967813492</v>
      </c>
      <c r="AX78">
        <v>0.12269999831914902</v>
      </c>
      <c r="AY78">
        <v>0.12359999865293503</v>
      </c>
      <c r="AZ78">
        <v>0.12460000067949295</v>
      </c>
      <c r="BA78">
        <v>0.12569999694824219</v>
      </c>
      <c r="BB78">
        <v>0.12690000236034393</v>
      </c>
      <c r="BC78">
        <v>0.12809999287128448</v>
      </c>
      <c r="BD78">
        <v>0.12970000505447388</v>
      </c>
      <c r="BE78">
        <v>0.13120000064373016</v>
      </c>
      <c r="BF78">
        <v>0.13300000131130219</v>
      </c>
      <c r="BG78">
        <v>0.13439999520778656</v>
      </c>
      <c r="BH78">
        <v>0.13629999756813049</v>
      </c>
      <c r="BI78">
        <v>0.1379999965429306</v>
      </c>
      <c r="BJ78">
        <v>0.14000000059604645</v>
      </c>
      <c r="BK78">
        <v>0.14200000464916229</v>
      </c>
      <c r="BL78">
        <v>0.14390000700950623</v>
      </c>
      <c r="BM78">
        <v>0.14630000293254852</v>
      </c>
      <c r="BN78">
        <v>0.14839999377727509</v>
      </c>
      <c r="BO78">
        <v>0.15039999783039093</v>
      </c>
      <c r="BP78">
        <v>0.15240000188350677</v>
      </c>
      <c r="BQ78">
        <v>0.15510000288486481</v>
      </c>
      <c r="BR78">
        <v>0.15850000083446503</v>
      </c>
      <c r="BS78">
        <v>0.16150000691413879</v>
      </c>
      <c r="BT78">
        <v>0.1648000031709671</v>
      </c>
      <c r="BU78">
        <v>0.16760000586509705</v>
      </c>
      <c r="BV78">
        <v>0.17149999737739563</v>
      </c>
      <c r="BW78">
        <v>0.17399999499320984</v>
      </c>
      <c r="BX78">
        <v>0.17800000309944153</v>
      </c>
      <c r="BY78">
        <v>0.18080000579357147</v>
      </c>
      <c r="BZ78">
        <v>0.18449999392032623</v>
      </c>
      <c r="CA78">
        <v>0.18780000507831573</v>
      </c>
      <c r="CB78">
        <v>0.19089999794960022</v>
      </c>
      <c r="CC78">
        <v>0.19470000267028809</v>
      </c>
      <c r="CD78">
        <v>0.19810000061988831</v>
      </c>
      <c r="CE78">
        <v>0.20149999856948853</v>
      </c>
      <c r="CF78">
        <v>0.20550000667572021</v>
      </c>
      <c r="CG78">
        <v>0.20800000429153442</v>
      </c>
      <c r="CH78">
        <v>0.21189999580383301</v>
      </c>
      <c r="CI78">
        <v>0.21549999713897705</v>
      </c>
      <c r="CJ78">
        <v>0.21870000660419464</v>
      </c>
      <c r="CK78">
        <v>0.2215999960899353</v>
      </c>
      <c r="CL78">
        <v>0.22540000081062317</v>
      </c>
      <c r="CM78">
        <v>0.22859999537467957</v>
      </c>
      <c r="CN78">
        <v>0.23180000483989716</v>
      </c>
      <c r="CO78">
        <v>0.23469999432563782</v>
      </c>
      <c r="CP78">
        <v>0.23829999566078186</v>
      </c>
      <c r="CQ78">
        <v>0.24040000140666962</v>
      </c>
      <c r="CR78">
        <v>0.24369999766349792</v>
      </c>
      <c r="CS78">
        <v>0.2460000067949295</v>
      </c>
      <c r="CT78">
        <v>0.24889999628067017</v>
      </c>
      <c r="CU78">
        <v>0.2517000138759613</v>
      </c>
      <c r="CV78">
        <v>0.25510001182556152</v>
      </c>
      <c r="CW78">
        <v>0.25780001282691956</v>
      </c>
      <c r="CX78">
        <v>0.26019999384880066</v>
      </c>
      <c r="CY78">
        <v>0.26350000500679016</v>
      </c>
      <c r="CZ78">
        <v>0.26559999585151672</v>
      </c>
      <c r="DA78">
        <v>0.26930001378059387</v>
      </c>
      <c r="DB78">
        <v>0.27210000157356262</v>
      </c>
      <c r="DC78">
        <v>0.27410000562667847</v>
      </c>
      <c r="DD78">
        <v>0.27779999375343323</v>
      </c>
      <c r="DE78">
        <v>0.27970001101493835</v>
      </c>
      <c r="DF78">
        <v>0.28229999542236328</v>
      </c>
      <c r="DG78">
        <v>0.28459998965263367</v>
      </c>
      <c r="DH78">
        <v>0.28679999709129333</v>
      </c>
      <c r="DI78">
        <v>0.29039999842643738</v>
      </c>
      <c r="DJ78">
        <v>0.29240000247955322</v>
      </c>
      <c r="DK78">
        <v>0.29499998688697815</v>
      </c>
      <c r="DL78">
        <v>0.29730001091957092</v>
      </c>
      <c r="DM78">
        <v>0.29980000853538513</v>
      </c>
      <c r="DN78">
        <v>0.30149999260902405</v>
      </c>
      <c r="DO78">
        <v>0.30320000648498535</v>
      </c>
      <c r="DP78">
        <v>0.30550000071525574</v>
      </c>
      <c r="DQ78">
        <v>0.30790001153945923</v>
      </c>
      <c r="DR78">
        <v>0.30939999222755432</v>
      </c>
      <c r="DS78">
        <v>0.3107999861240387</v>
      </c>
      <c r="DT78">
        <v>0.31270000338554382</v>
      </c>
      <c r="DU78">
        <v>0.31540000438690186</v>
      </c>
      <c r="DV78">
        <v>0.31690001487731934</v>
      </c>
      <c r="DW78">
        <v>0.31769999861717224</v>
      </c>
      <c r="DX78">
        <v>0.31880000233650208</v>
      </c>
      <c r="DY78">
        <v>0.32190001010894775</v>
      </c>
      <c r="DZ78">
        <v>0.32269999384880066</v>
      </c>
      <c r="EA78">
        <v>0.32460001111030579</v>
      </c>
      <c r="EB78">
        <v>0.32640001177787781</v>
      </c>
      <c r="EC78">
        <v>0.3278999924659729</v>
      </c>
      <c r="ED78">
        <v>0.3294999897480011</v>
      </c>
      <c r="EE78">
        <v>0.33129999041557312</v>
      </c>
      <c r="EF78">
        <v>0.33250001072883606</v>
      </c>
      <c r="EG78">
        <v>0.3343999981880188</v>
      </c>
      <c r="EH78">
        <v>0.33559998869895935</v>
      </c>
      <c r="EI78">
        <v>0.33680000901222229</v>
      </c>
      <c r="EJ78">
        <v>0.33820000290870667</v>
      </c>
      <c r="EK78">
        <v>0.33919999003410339</v>
      </c>
      <c r="EL78">
        <v>0.3400999903678894</v>
      </c>
      <c r="EM78">
        <v>0.34139999747276306</v>
      </c>
      <c r="EN78">
        <v>0.34229999780654907</v>
      </c>
      <c r="EO78">
        <v>0.34380000829696655</v>
      </c>
      <c r="EP78">
        <v>0.34369999170303345</v>
      </c>
      <c r="EQ78">
        <v>0.3449999988079071</v>
      </c>
      <c r="ER78">
        <v>0.34639999270439148</v>
      </c>
      <c r="ES78">
        <v>0.34679999947547913</v>
      </c>
      <c r="ET78">
        <v>0.34729999303817749</v>
      </c>
      <c r="EU78">
        <v>0.34760001301765442</v>
      </c>
      <c r="EV78">
        <v>0.3474000096321106</v>
      </c>
      <c r="EW78">
        <v>0.34760001301765442</v>
      </c>
      <c r="EX78">
        <v>0.34799998998641968</v>
      </c>
      <c r="EY78">
        <v>0.34749999642372131</v>
      </c>
      <c r="EZ78">
        <v>0.34769999980926514</v>
      </c>
      <c r="FA78">
        <v>0.3465999960899353</v>
      </c>
      <c r="FB78">
        <v>0.34569999575614929</v>
      </c>
      <c r="FC78">
        <v>0.34430000185966492</v>
      </c>
      <c r="FD78">
        <v>0.34380000829696655</v>
      </c>
      <c r="FE78">
        <v>0.34240001440048218</v>
      </c>
      <c r="FF78">
        <v>0.34060001373291016</v>
      </c>
      <c r="FG78">
        <v>0.33889999985694885</v>
      </c>
      <c r="FH78">
        <v>0.33649998903274536</v>
      </c>
      <c r="FI78">
        <v>0.33379998803138733</v>
      </c>
      <c r="FJ78">
        <v>0.33140000700950623</v>
      </c>
      <c r="FK78">
        <v>0.32879999279975891</v>
      </c>
      <c r="FL78">
        <v>0.32570001482963562</v>
      </c>
      <c r="FM78">
        <v>0.32300001382827759</v>
      </c>
      <c r="FN78">
        <v>0.31999999284744263</v>
      </c>
      <c r="FO78">
        <v>0.31720000505447388</v>
      </c>
      <c r="FP78">
        <v>0.31169998645782471</v>
      </c>
      <c r="FQ78">
        <v>0.30799999833106995</v>
      </c>
      <c r="FR78">
        <v>0.30329999327659607</v>
      </c>
      <c r="FS78">
        <v>0.29899999499320984</v>
      </c>
      <c r="FT78">
        <v>0.29350000619888306</v>
      </c>
      <c r="FU78">
        <v>0.28769999742507935</v>
      </c>
      <c r="FV78">
        <v>0.28090000152587891</v>
      </c>
      <c r="FW78">
        <v>0.27419999241828918</v>
      </c>
      <c r="FX78">
        <v>0.26809999346733093</v>
      </c>
      <c r="FY78">
        <v>0.26100000739097595</v>
      </c>
      <c r="FZ78">
        <v>0.25429999828338623</v>
      </c>
      <c r="GA78">
        <v>0.2476000040769577</v>
      </c>
      <c r="GB78">
        <v>0.24070000648498535</v>
      </c>
      <c r="GC78">
        <v>0.23430000245571136</v>
      </c>
      <c r="GD78">
        <v>0.22849999368190765</v>
      </c>
      <c r="GE78">
        <v>0.22190000116825104</v>
      </c>
      <c r="GF78">
        <v>0.21690000593662262</v>
      </c>
      <c r="GG78">
        <v>0.21189999580383301</v>
      </c>
      <c r="GH78">
        <v>0.20810000598430634</v>
      </c>
      <c r="GI78">
        <v>0.20280000567436218</v>
      </c>
      <c r="GJ78">
        <v>0.19830000400543213</v>
      </c>
      <c r="GK78">
        <v>0.19580000638961792</v>
      </c>
      <c r="GL78">
        <v>0.19490000605583191</v>
      </c>
      <c r="GM78">
        <v>0.19380000233650208</v>
      </c>
    </row>
    <row r="79" spans="1:195" x14ac:dyDescent="0.25">
      <c r="A79" s="5" t="s">
        <v>84</v>
      </c>
      <c r="B79">
        <v>0.11230000108480453</v>
      </c>
      <c r="C79">
        <v>0.11339999735355377</v>
      </c>
      <c r="D79">
        <v>0.11240000277757645</v>
      </c>
      <c r="E79">
        <v>0.11349999904632568</v>
      </c>
      <c r="F79">
        <v>0.11389999836683273</v>
      </c>
      <c r="G79">
        <v>0.11429999768733978</v>
      </c>
      <c r="H79">
        <v>0.11500000208616257</v>
      </c>
      <c r="I79">
        <v>0.11569999903440475</v>
      </c>
      <c r="J79">
        <v>0.11659999936819077</v>
      </c>
      <c r="K79">
        <v>0.11710000038146973</v>
      </c>
      <c r="L79">
        <v>0.11760000139474869</v>
      </c>
      <c r="M79">
        <v>0.11829999834299088</v>
      </c>
      <c r="N79">
        <v>0.1185000017285347</v>
      </c>
      <c r="O79">
        <v>0.11909999698400497</v>
      </c>
      <c r="P79">
        <v>0.11940000206232071</v>
      </c>
      <c r="Q79">
        <v>0.11949999630451202</v>
      </c>
      <c r="R79">
        <v>0.11990000307559967</v>
      </c>
      <c r="S79">
        <v>0.1200999990105629</v>
      </c>
      <c r="T79">
        <v>0.12049999833106995</v>
      </c>
      <c r="U79">
        <v>0.12060000002384186</v>
      </c>
      <c r="V79">
        <v>0.12080000340938568</v>
      </c>
      <c r="W79">
        <v>0.12110000103712082</v>
      </c>
      <c r="X79">
        <v>0.12110000103712082</v>
      </c>
      <c r="Y79">
        <v>0.12129999697208405</v>
      </c>
      <c r="Z79">
        <v>0.12160000205039978</v>
      </c>
      <c r="AA79">
        <v>0.12169999629259109</v>
      </c>
      <c r="AB79">
        <v>0.12169999629259109</v>
      </c>
      <c r="AC79">
        <v>0.12169999629259109</v>
      </c>
      <c r="AD79">
        <v>0.12189999967813492</v>
      </c>
      <c r="AE79">
        <v>0.12189999967813492</v>
      </c>
      <c r="AF79">
        <v>0.12160000205039978</v>
      </c>
      <c r="AG79">
        <v>0.12200000137090683</v>
      </c>
      <c r="AH79">
        <v>0.12219999730587006</v>
      </c>
      <c r="AI79">
        <v>0.12219999730587006</v>
      </c>
      <c r="AJ79">
        <v>0.12229999899864197</v>
      </c>
      <c r="AK79">
        <v>0.12240000069141388</v>
      </c>
      <c r="AL79">
        <v>0.12269999831914902</v>
      </c>
      <c r="AM79">
        <v>0.12269999831914902</v>
      </c>
      <c r="AN79">
        <v>0.12280000001192093</v>
      </c>
      <c r="AO79">
        <v>0.12290000170469284</v>
      </c>
      <c r="AP79">
        <v>0.12280000001192093</v>
      </c>
      <c r="AQ79">
        <v>0.12269999831914902</v>
      </c>
      <c r="AR79">
        <v>0.12290000170469284</v>
      </c>
      <c r="AS79">
        <v>0.12290000170469284</v>
      </c>
      <c r="AT79">
        <v>0.12280000001192093</v>
      </c>
      <c r="AU79">
        <v>0.12300000339746475</v>
      </c>
      <c r="AV79">
        <v>0.12319999933242798</v>
      </c>
      <c r="AW79">
        <v>0.12319999933242798</v>
      </c>
      <c r="AX79">
        <v>0.12309999763965607</v>
      </c>
      <c r="AY79">
        <v>0.12309999763965607</v>
      </c>
      <c r="AZ79">
        <v>0.12309999763965607</v>
      </c>
      <c r="BA79">
        <v>0.12300000339746475</v>
      </c>
      <c r="BB79">
        <v>0.12309999763965607</v>
      </c>
      <c r="BC79">
        <v>0.12300000339746475</v>
      </c>
      <c r="BD79">
        <v>0.12290000170469284</v>
      </c>
      <c r="BE79">
        <v>0.12290000170469284</v>
      </c>
      <c r="BF79">
        <v>0.12280000001192093</v>
      </c>
      <c r="BG79">
        <v>0.12309999763965607</v>
      </c>
      <c r="BH79">
        <v>0.12300000339746475</v>
      </c>
      <c r="BI79">
        <v>0.12300000339746475</v>
      </c>
      <c r="BJ79">
        <v>0.12300000339746475</v>
      </c>
      <c r="BK79">
        <v>0.12300000339746475</v>
      </c>
      <c r="BL79">
        <v>0.12309999763965607</v>
      </c>
      <c r="BM79">
        <v>0.12330000102519989</v>
      </c>
      <c r="BN79">
        <v>0.12290000170469284</v>
      </c>
      <c r="BO79">
        <v>0.12290000170469284</v>
      </c>
      <c r="BP79">
        <v>0.12309999763965607</v>
      </c>
      <c r="BQ79">
        <v>0.12309999763965607</v>
      </c>
      <c r="BR79">
        <v>0.12290000170469284</v>
      </c>
      <c r="BS79">
        <v>0.12290000170469284</v>
      </c>
      <c r="BT79">
        <v>0.12290000170469284</v>
      </c>
      <c r="BU79">
        <v>0.12290000170469284</v>
      </c>
      <c r="BV79">
        <v>0.12290000170469284</v>
      </c>
      <c r="BW79">
        <v>0.12319999933242798</v>
      </c>
      <c r="BX79">
        <v>0.12290000170469284</v>
      </c>
      <c r="BY79">
        <v>0.12300000339746475</v>
      </c>
      <c r="BZ79">
        <v>0.12290000170469284</v>
      </c>
      <c r="CA79">
        <v>0.12300000339746475</v>
      </c>
      <c r="CB79">
        <v>0.12290000170469284</v>
      </c>
      <c r="CC79">
        <v>0.12300000339746475</v>
      </c>
      <c r="CD79">
        <v>0.12300000339746475</v>
      </c>
      <c r="CE79">
        <v>0.12300000339746475</v>
      </c>
      <c r="CF79">
        <v>0.12269999831914902</v>
      </c>
      <c r="CG79">
        <v>0.12300000339746475</v>
      </c>
      <c r="CH79">
        <v>0.12269999831914902</v>
      </c>
      <c r="CI79">
        <v>0.12280000001192093</v>
      </c>
      <c r="CJ79">
        <v>0.12269999831914902</v>
      </c>
      <c r="CK79">
        <v>0.12290000170469284</v>
      </c>
      <c r="CL79">
        <v>0.12280000001192093</v>
      </c>
      <c r="CM79">
        <v>0.12259999662637711</v>
      </c>
      <c r="CN79">
        <v>0.12280000001192093</v>
      </c>
      <c r="CO79">
        <v>0.12280000001192093</v>
      </c>
      <c r="CP79">
        <v>0.12250000238418579</v>
      </c>
      <c r="CQ79">
        <v>0.12250000238418579</v>
      </c>
      <c r="CR79">
        <v>0.12250000238418579</v>
      </c>
      <c r="CS79">
        <v>0.12259999662637711</v>
      </c>
      <c r="CT79">
        <v>0.12240000069141388</v>
      </c>
      <c r="CU79">
        <v>0.12229999899864197</v>
      </c>
      <c r="CV79">
        <v>0.12219999730587006</v>
      </c>
      <c r="CW79">
        <v>0.12200000137090683</v>
      </c>
      <c r="CX79">
        <v>0.12200000137090683</v>
      </c>
      <c r="CY79">
        <v>0.12200000137090683</v>
      </c>
      <c r="CZ79">
        <v>0.12179999798536301</v>
      </c>
      <c r="DA79">
        <v>0.12160000205039978</v>
      </c>
      <c r="DB79">
        <v>0.12179999798536301</v>
      </c>
      <c r="DC79">
        <v>0.12160000205039978</v>
      </c>
      <c r="DD79">
        <v>0.12160000205039978</v>
      </c>
      <c r="DE79">
        <v>0.12160000205039978</v>
      </c>
      <c r="DF79">
        <v>0.12139999866485596</v>
      </c>
      <c r="DG79">
        <v>0.12120000272989273</v>
      </c>
      <c r="DH79">
        <v>0.12080000340938568</v>
      </c>
      <c r="DI79">
        <v>0.120899997651577</v>
      </c>
      <c r="DJ79">
        <v>0.12080000340938568</v>
      </c>
      <c r="DK79">
        <v>0.12070000171661377</v>
      </c>
      <c r="DL79">
        <v>0.12039999663829803</v>
      </c>
      <c r="DM79">
        <v>0.12049999833106995</v>
      </c>
      <c r="DN79">
        <v>0.12039999663829803</v>
      </c>
      <c r="DO79">
        <v>0.12030000239610672</v>
      </c>
      <c r="DP79">
        <v>0.12030000239610672</v>
      </c>
      <c r="DQ79">
        <v>0.1200999990105629</v>
      </c>
      <c r="DR79">
        <v>0.11990000307559967</v>
      </c>
      <c r="DS79">
        <v>0.11980000138282776</v>
      </c>
      <c r="DT79">
        <v>0.11969999969005585</v>
      </c>
      <c r="DU79">
        <v>0.11949999630451202</v>
      </c>
      <c r="DV79">
        <v>0.11940000206232071</v>
      </c>
      <c r="DW79">
        <v>0.11919999867677689</v>
      </c>
      <c r="DX79">
        <v>0.11900000274181366</v>
      </c>
      <c r="DY79">
        <v>0.11900000274181366</v>
      </c>
      <c r="DZ79">
        <v>0.11900000274181366</v>
      </c>
      <c r="EA79">
        <v>0.11869999766349792</v>
      </c>
      <c r="EB79">
        <v>0.11860000342130661</v>
      </c>
      <c r="EC79">
        <v>0.1185000017285347</v>
      </c>
      <c r="ED79">
        <v>0.1185000017285347</v>
      </c>
      <c r="EE79">
        <v>0.11819999665021896</v>
      </c>
      <c r="EF79">
        <v>0.11810000240802765</v>
      </c>
      <c r="EG79">
        <v>0.11810000240802765</v>
      </c>
      <c r="EH79">
        <v>0.1177000030875206</v>
      </c>
      <c r="EI79">
        <v>0.11749999970197678</v>
      </c>
      <c r="EJ79">
        <v>0.11729999631643295</v>
      </c>
      <c r="EK79">
        <v>0.11720000207424164</v>
      </c>
      <c r="EL79">
        <v>0.11710000038146973</v>
      </c>
      <c r="EM79">
        <v>0.11670000106096268</v>
      </c>
      <c r="EN79">
        <v>0.11670000106096268</v>
      </c>
      <c r="EO79">
        <v>0.11649999767541885</v>
      </c>
      <c r="EP79">
        <v>0.11630000174045563</v>
      </c>
      <c r="EQ79">
        <v>0.1160999983549118</v>
      </c>
      <c r="ER79">
        <v>0.11590000241994858</v>
      </c>
      <c r="ES79">
        <v>0.11559999734163284</v>
      </c>
      <c r="ET79">
        <v>0.11559999734163284</v>
      </c>
      <c r="EU79">
        <v>0.11529999971389771</v>
      </c>
      <c r="EV79">
        <v>0.11519999802112579</v>
      </c>
      <c r="EW79">
        <v>0.11490000039339066</v>
      </c>
      <c r="EX79">
        <v>0.11469999700784683</v>
      </c>
      <c r="EY79">
        <v>0.11460000276565552</v>
      </c>
      <c r="EZ79">
        <v>0.11439999938011169</v>
      </c>
      <c r="FA79">
        <v>0.11420000344514847</v>
      </c>
      <c r="FB79">
        <v>0.11420000344514847</v>
      </c>
      <c r="FC79">
        <v>0.11389999836683273</v>
      </c>
      <c r="FD79">
        <v>0.11370000243186951</v>
      </c>
      <c r="FE79">
        <v>0.1136000007390976</v>
      </c>
      <c r="FF79">
        <v>0.11339999735355377</v>
      </c>
      <c r="FG79">
        <v>0.11320000141859055</v>
      </c>
      <c r="FH79">
        <v>0.11299999803304672</v>
      </c>
      <c r="FI79">
        <v>0.11289999634027481</v>
      </c>
      <c r="FJ79">
        <v>0.1128000020980835</v>
      </c>
      <c r="FK79">
        <v>0.11270000040531158</v>
      </c>
      <c r="FL79">
        <v>0.11259999871253967</v>
      </c>
      <c r="FM79">
        <v>0.11249999701976776</v>
      </c>
      <c r="FN79">
        <v>0.11230000108480453</v>
      </c>
      <c r="FO79">
        <v>0.11209999769926071</v>
      </c>
      <c r="FP79">
        <v>0.1120000034570694</v>
      </c>
      <c r="FQ79">
        <v>0.11169999837875366</v>
      </c>
      <c r="FR79">
        <v>0.11159999668598175</v>
      </c>
      <c r="FS79">
        <v>0.11150000244379044</v>
      </c>
      <c r="FT79">
        <v>0.1111999973654747</v>
      </c>
      <c r="FU79">
        <v>0.11110000312328339</v>
      </c>
      <c r="FV79">
        <v>0.11089999973773956</v>
      </c>
      <c r="FW79">
        <v>0.11079999804496765</v>
      </c>
      <c r="FX79">
        <v>0.11060000211000443</v>
      </c>
      <c r="FY79">
        <v>0.11060000211000443</v>
      </c>
      <c r="FZ79">
        <v>0.11029999703168869</v>
      </c>
      <c r="GA79">
        <v>0.11020000278949738</v>
      </c>
      <c r="GB79">
        <v>0.11020000278949738</v>
      </c>
      <c r="GC79">
        <v>0.10999999940395355</v>
      </c>
      <c r="GD79">
        <v>0.10999999940395355</v>
      </c>
      <c r="GE79">
        <v>0.10980000346899033</v>
      </c>
      <c r="GF79">
        <v>0.1096000000834465</v>
      </c>
      <c r="GG79">
        <v>0.10949999839067459</v>
      </c>
      <c r="GH79">
        <v>0.10949999839067459</v>
      </c>
      <c r="GI79">
        <v>0.10939999669790268</v>
      </c>
      <c r="GJ79">
        <v>0.10930000245571136</v>
      </c>
      <c r="GK79">
        <v>0.10920000076293945</v>
      </c>
      <c r="GL79">
        <v>0.10909999907016754</v>
      </c>
      <c r="GM79">
        <v>0.10899999737739563</v>
      </c>
    </row>
    <row r="80" spans="1:195" x14ac:dyDescent="0.25">
      <c r="A80" s="5" t="s">
        <v>85</v>
      </c>
      <c r="B80">
        <v>0.11330000311136246</v>
      </c>
      <c r="C80">
        <v>0.11249999701976776</v>
      </c>
      <c r="D80">
        <v>0.11320000141859055</v>
      </c>
      <c r="E80">
        <v>0.11439999938011169</v>
      </c>
      <c r="F80">
        <v>0.11509999632835388</v>
      </c>
      <c r="G80">
        <v>0.11590000241994858</v>
      </c>
      <c r="H80">
        <v>0.11670000106096268</v>
      </c>
      <c r="I80">
        <v>0.11729999631643295</v>
      </c>
      <c r="J80">
        <v>0.11789999902248383</v>
      </c>
      <c r="K80">
        <v>0.1185000017285347</v>
      </c>
      <c r="L80">
        <v>0.11909999698400497</v>
      </c>
      <c r="M80">
        <v>0.11940000206232071</v>
      </c>
      <c r="N80">
        <v>0.11949999630451202</v>
      </c>
      <c r="O80">
        <v>0.11969999969005585</v>
      </c>
      <c r="P80">
        <v>0.11990000307559967</v>
      </c>
      <c r="Q80">
        <v>0.12020000070333481</v>
      </c>
      <c r="R80">
        <v>0.12039999663829803</v>
      </c>
      <c r="S80">
        <v>0.12070000171661377</v>
      </c>
      <c r="T80">
        <v>0.12070000171661377</v>
      </c>
      <c r="U80">
        <v>0.12080000340938568</v>
      </c>
      <c r="V80">
        <v>0.12099999934434891</v>
      </c>
      <c r="W80">
        <v>0.12110000103712082</v>
      </c>
      <c r="X80">
        <v>0.12139999866485596</v>
      </c>
      <c r="Y80">
        <v>0.12139999866485596</v>
      </c>
      <c r="Z80">
        <v>0.12150000035762787</v>
      </c>
      <c r="AA80">
        <v>0.12160000205039978</v>
      </c>
      <c r="AB80">
        <v>0.12160000205039978</v>
      </c>
      <c r="AC80">
        <v>0.12139999866485596</v>
      </c>
      <c r="AD80">
        <v>0.12120000272989273</v>
      </c>
      <c r="AE80">
        <v>0.12129999697208405</v>
      </c>
      <c r="AF80">
        <v>0.12129999697208405</v>
      </c>
      <c r="AG80">
        <v>0.12160000205039978</v>
      </c>
      <c r="AH80">
        <v>0.12179999798536301</v>
      </c>
      <c r="AI80">
        <v>0.12200000137090683</v>
      </c>
      <c r="AJ80">
        <v>0.12210000306367874</v>
      </c>
      <c r="AK80">
        <v>0.12210000306367874</v>
      </c>
      <c r="AL80">
        <v>0.12219999730587006</v>
      </c>
      <c r="AM80">
        <v>0.12200000137090683</v>
      </c>
      <c r="AN80">
        <v>0.12200000137090683</v>
      </c>
      <c r="AO80">
        <v>0.12219999730587006</v>
      </c>
      <c r="AP80">
        <v>0.12219999730587006</v>
      </c>
      <c r="AQ80">
        <v>0.12219999730587006</v>
      </c>
      <c r="AR80">
        <v>0.12219999730587006</v>
      </c>
      <c r="AS80">
        <v>0.12219999730587006</v>
      </c>
      <c r="AT80">
        <v>0.12210000306367874</v>
      </c>
      <c r="AU80">
        <v>0.12229999899864197</v>
      </c>
      <c r="AV80">
        <v>0.12240000069141388</v>
      </c>
      <c r="AW80">
        <v>0.12210000306367874</v>
      </c>
      <c r="AX80">
        <v>0.12210000306367874</v>
      </c>
      <c r="AY80">
        <v>0.12219999730587006</v>
      </c>
      <c r="AZ80">
        <v>0.12219999730587006</v>
      </c>
      <c r="BA80">
        <v>0.12200000137090683</v>
      </c>
      <c r="BB80">
        <v>0.12200000137090683</v>
      </c>
      <c r="BC80">
        <v>0.12189999967813492</v>
      </c>
      <c r="BD80">
        <v>0.12189999967813492</v>
      </c>
      <c r="BE80">
        <v>0.12169999629259109</v>
      </c>
      <c r="BF80">
        <v>0.12179999798536301</v>
      </c>
      <c r="BG80">
        <v>0.12169999629259109</v>
      </c>
      <c r="BH80">
        <v>0.12160000205039978</v>
      </c>
      <c r="BI80">
        <v>0.12150000035762787</v>
      </c>
      <c r="BJ80">
        <v>0.12150000035762787</v>
      </c>
      <c r="BK80">
        <v>0.12139999866485596</v>
      </c>
      <c r="BL80">
        <v>0.12139999866485596</v>
      </c>
      <c r="BM80">
        <v>0.12139999866485596</v>
      </c>
      <c r="BN80">
        <v>0.12129999697208405</v>
      </c>
      <c r="BO80">
        <v>0.12110000103712082</v>
      </c>
      <c r="BP80">
        <v>0.12120000272989273</v>
      </c>
      <c r="BQ80">
        <v>0.120899997651577</v>
      </c>
      <c r="BR80">
        <v>0.12070000171661377</v>
      </c>
      <c r="BS80">
        <v>0.12049999833106995</v>
      </c>
      <c r="BT80">
        <v>0.12060000002384186</v>
      </c>
      <c r="BU80">
        <v>0.12070000171661377</v>
      </c>
      <c r="BV80">
        <v>0.12060000002384186</v>
      </c>
      <c r="BW80">
        <v>0.12060000002384186</v>
      </c>
      <c r="BX80">
        <v>0.12030000239610672</v>
      </c>
      <c r="BY80">
        <v>0.12039999663829803</v>
      </c>
      <c r="BZ80">
        <v>0.12020000070333481</v>
      </c>
      <c r="CA80">
        <v>0.11999999731779099</v>
      </c>
      <c r="CB80">
        <v>0.11999999731779099</v>
      </c>
      <c r="CC80">
        <v>0.1200999990105629</v>
      </c>
      <c r="CD80">
        <v>0.1200999990105629</v>
      </c>
      <c r="CE80">
        <v>0.12020000070333481</v>
      </c>
      <c r="CF80">
        <v>0.1200999990105629</v>
      </c>
      <c r="CG80">
        <v>0.11999999731779099</v>
      </c>
      <c r="CH80">
        <v>0.11990000307559967</v>
      </c>
      <c r="CI80">
        <v>0.11990000307559967</v>
      </c>
      <c r="CJ80">
        <v>0.11969999969005585</v>
      </c>
      <c r="CK80">
        <v>0.11959999799728394</v>
      </c>
      <c r="CL80">
        <v>0.11959999799728394</v>
      </c>
      <c r="CM80">
        <v>0.11949999630451202</v>
      </c>
      <c r="CN80">
        <v>0.11959999799728394</v>
      </c>
      <c r="CO80">
        <v>0.11949999630451202</v>
      </c>
      <c r="CP80">
        <v>0.1193000003695488</v>
      </c>
      <c r="CQ80">
        <v>0.1193000003695488</v>
      </c>
      <c r="CR80">
        <v>0.11900000274181366</v>
      </c>
      <c r="CS80">
        <v>0.11900000274181366</v>
      </c>
      <c r="CT80">
        <v>0.11890000104904175</v>
      </c>
      <c r="CU80">
        <v>0.11879999935626984</v>
      </c>
      <c r="CV80">
        <v>0.11890000104904175</v>
      </c>
      <c r="CW80">
        <v>0.11879999935626984</v>
      </c>
      <c r="CX80">
        <v>0.11869999766349792</v>
      </c>
      <c r="CY80">
        <v>0.11879999935626984</v>
      </c>
      <c r="CZ80">
        <v>0.11860000342130661</v>
      </c>
      <c r="DA80">
        <v>0.11840000003576279</v>
      </c>
      <c r="DB80">
        <v>0.1185000017285347</v>
      </c>
      <c r="DC80">
        <v>0.11840000003576279</v>
      </c>
      <c r="DD80">
        <v>0.11840000003576279</v>
      </c>
      <c r="DE80">
        <v>0.11819999665021896</v>
      </c>
      <c r="DF80">
        <v>0.11819999665021896</v>
      </c>
      <c r="DG80">
        <v>0.11810000240802765</v>
      </c>
      <c r="DH80">
        <v>0.11800000071525574</v>
      </c>
      <c r="DI80">
        <v>0.11800000071525574</v>
      </c>
      <c r="DJ80">
        <v>0.11789999902248383</v>
      </c>
      <c r="DK80">
        <v>0.11779999732971191</v>
      </c>
      <c r="DL80">
        <v>0.11760000139474869</v>
      </c>
      <c r="DM80">
        <v>0.11749999970197678</v>
      </c>
      <c r="DN80">
        <v>0.11749999970197678</v>
      </c>
      <c r="DO80">
        <v>0.11739999800920486</v>
      </c>
      <c r="DP80">
        <v>0.11739999800920486</v>
      </c>
      <c r="DQ80">
        <v>0.11720000207424164</v>
      </c>
      <c r="DR80">
        <v>0.11710000038146973</v>
      </c>
      <c r="DS80">
        <v>0.1168999969959259</v>
      </c>
      <c r="DT80">
        <v>0.11699999868869781</v>
      </c>
      <c r="DU80">
        <v>0.1168999969959259</v>
      </c>
      <c r="DV80">
        <v>0.11680000275373459</v>
      </c>
      <c r="DW80">
        <v>0.11670000106096268</v>
      </c>
      <c r="DX80">
        <v>0.11649999767541885</v>
      </c>
      <c r="DY80">
        <v>0.11640000343322754</v>
      </c>
      <c r="DZ80">
        <v>0.11649999767541885</v>
      </c>
      <c r="EA80">
        <v>0.11640000343322754</v>
      </c>
      <c r="EB80">
        <v>0.11630000174045563</v>
      </c>
      <c r="EC80">
        <v>0.11630000174045563</v>
      </c>
      <c r="ED80">
        <v>0.11630000174045563</v>
      </c>
      <c r="EE80">
        <v>0.11620000004768372</v>
      </c>
      <c r="EF80">
        <v>0.11630000174045563</v>
      </c>
      <c r="EG80">
        <v>0.11630000174045563</v>
      </c>
      <c r="EH80">
        <v>0.11620000004768372</v>
      </c>
      <c r="EI80">
        <v>0.11620000004768372</v>
      </c>
      <c r="EJ80">
        <v>0.1160999983549118</v>
      </c>
      <c r="EK80">
        <v>0.11599999666213989</v>
      </c>
      <c r="EL80">
        <v>0.11599999666213989</v>
      </c>
      <c r="EM80">
        <v>0.11590000241994858</v>
      </c>
      <c r="EN80">
        <v>0.11599999666213989</v>
      </c>
      <c r="EO80">
        <v>0.11580000072717667</v>
      </c>
      <c r="EP80">
        <v>0.11569999903440475</v>
      </c>
      <c r="EQ80">
        <v>0.11569999903440475</v>
      </c>
      <c r="ER80">
        <v>0.11569999903440475</v>
      </c>
      <c r="ES80">
        <v>0.11540000140666962</v>
      </c>
      <c r="ET80">
        <v>0.11550000309944153</v>
      </c>
      <c r="EU80">
        <v>0.11550000309944153</v>
      </c>
      <c r="EV80">
        <v>0.11540000140666962</v>
      </c>
      <c r="EW80">
        <v>0.11540000140666962</v>
      </c>
      <c r="EX80">
        <v>0.11529999971389771</v>
      </c>
      <c r="EY80">
        <v>0.11529999971389771</v>
      </c>
      <c r="EZ80">
        <v>0.11529999971389771</v>
      </c>
      <c r="FA80">
        <v>0.11519999802112579</v>
      </c>
      <c r="FB80">
        <v>0.11519999802112579</v>
      </c>
      <c r="FC80">
        <v>0.11509999632835388</v>
      </c>
      <c r="FD80">
        <v>0.11500000208616257</v>
      </c>
      <c r="FE80">
        <v>0.11500000208616257</v>
      </c>
      <c r="FF80">
        <v>0.11490000039339066</v>
      </c>
      <c r="FG80">
        <v>0.11490000039339066</v>
      </c>
      <c r="FH80">
        <v>0.11469999700784683</v>
      </c>
      <c r="FI80">
        <v>0.11469999700784683</v>
      </c>
      <c r="FJ80">
        <v>0.11469999700784683</v>
      </c>
      <c r="FK80">
        <v>0.11469999700784683</v>
      </c>
      <c r="FL80">
        <v>0.11479999870061874</v>
      </c>
      <c r="FM80">
        <v>0.11479999870061874</v>
      </c>
      <c r="FN80">
        <v>0.11450000107288361</v>
      </c>
      <c r="FO80">
        <v>0.11460000276565552</v>
      </c>
      <c r="FP80">
        <v>0.11450000107288361</v>
      </c>
      <c r="FQ80">
        <v>0.11450000107288361</v>
      </c>
      <c r="FR80">
        <v>0.11439999938011169</v>
      </c>
      <c r="FS80">
        <v>0.11439999938011169</v>
      </c>
      <c r="FT80">
        <v>0.11429999768733978</v>
      </c>
      <c r="FU80">
        <v>0.11429999768733978</v>
      </c>
      <c r="FV80">
        <v>0.11429999768733978</v>
      </c>
      <c r="FW80">
        <v>0.11429999768733978</v>
      </c>
      <c r="FX80">
        <v>0.11420000344514847</v>
      </c>
      <c r="FY80">
        <v>0.11420000344514847</v>
      </c>
      <c r="FZ80">
        <v>0.11400000005960464</v>
      </c>
      <c r="GA80">
        <v>0.11410000175237656</v>
      </c>
      <c r="GB80">
        <v>0.11420000344514847</v>
      </c>
      <c r="GC80">
        <v>0.11410000175237656</v>
      </c>
      <c r="GD80">
        <v>0.11410000175237656</v>
      </c>
      <c r="GE80">
        <v>0.11410000175237656</v>
      </c>
      <c r="GF80">
        <v>0.11410000175237656</v>
      </c>
      <c r="GG80">
        <v>0.11410000175237656</v>
      </c>
      <c r="GH80">
        <v>0.11400000005960464</v>
      </c>
      <c r="GI80">
        <v>0.11389999836683273</v>
      </c>
      <c r="GJ80">
        <v>0.11400000005960464</v>
      </c>
      <c r="GK80">
        <v>0.11389999836683273</v>
      </c>
      <c r="GL80">
        <v>0.11400000005960464</v>
      </c>
      <c r="GM80">
        <v>0.11379999667406082</v>
      </c>
    </row>
    <row r="81" spans="1:195" x14ac:dyDescent="0.25">
      <c r="A81" s="5" t="s">
        <v>86</v>
      </c>
      <c r="B81">
        <v>0.11270000040531158</v>
      </c>
      <c r="C81">
        <v>0.11309999972581863</v>
      </c>
      <c r="D81">
        <v>0.11379999667406082</v>
      </c>
      <c r="E81">
        <v>0.11509999632835388</v>
      </c>
      <c r="F81">
        <v>0.11519999802112579</v>
      </c>
      <c r="G81">
        <v>0.11559999734163284</v>
      </c>
      <c r="H81">
        <v>0.11640000343322754</v>
      </c>
      <c r="I81">
        <v>0.1168999969959259</v>
      </c>
      <c r="J81">
        <v>0.1177000030875206</v>
      </c>
      <c r="K81">
        <v>0.11819999665021896</v>
      </c>
      <c r="L81">
        <v>0.11890000104904175</v>
      </c>
      <c r="M81">
        <v>0.11940000206232071</v>
      </c>
      <c r="N81">
        <v>0.11959999799728394</v>
      </c>
      <c r="O81">
        <v>0.11999999731779099</v>
      </c>
      <c r="P81">
        <v>0.12039999663829803</v>
      </c>
      <c r="Q81">
        <v>0.12039999663829803</v>
      </c>
      <c r="R81">
        <v>0.12080000340938568</v>
      </c>
      <c r="S81">
        <v>0.12099999934434891</v>
      </c>
      <c r="T81">
        <v>0.12099999934434891</v>
      </c>
      <c r="U81">
        <v>0.12120000272989273</v>
      </c>
      <c r="V81">
        <v>0.12150000035762787</v>
      </c>
      <c r="W81">
        <v>0.12179999798536301</v>
      </c>
      <c r="X81">
        <v>0.12200000137090683</v>
      </c>
      <c r="Y81">
        <v>0.12210000306367874</v>
      </c>
      <c r="Z81">
        <v>0.12229999899864197</v>
      </c>
      <c r="AA81">
        <v>0.12250000238418579</v>
      </c>
      <c r="AB81">
        <v>0.12250000238418579</v>
      </c>
      <c r="AC81">
        <v>0.12240000069141388</v>
      </c>
      <c r="AD81">
        <v>0.12219999730587006</v>
      </c>
      <c r="AE81">
        <v>0.12210000306367874</v>
      </c>
      <c r="AF81">
        <v>0.12200000137090683</v>
      </c>
      <c r="AG81">
        <v>0.12240000069141388</v>
      </c>
      <c r="AH81">
        <v>0.12250000238418579</v>
      </c>
      <c r="AI81">
        <v>0.12269999831914902</v>
      </c>
      <c r="AJ81">
        <v>0.12280000001192093</v>
      </c>
      <c r="AK81">
        <v>0.12280000001192093</v>
      </c>
      <c r="AL81">
        <v>0.12280000001192093</v>
      </c>
      <c r="AM81">
        <v>0.12280000001192093</v>
      </c>
      <c r="AN81">
        <v>0.12280000001192093</v>
      </c>
      <c r="AO81">
        <v>0.12300000339746475</v>
      </c>
      <c r="AP81">
        <v>0.12300000339746475</v>
      </c>
      <c r="AQ81">
        <v>0.12290000170469284</v>
      </c>
      <c r="AR81">
        <v>0.12290000170469284</v>
      </c>
      <c r="AS81">
        <v>0.12290000170469284</v>
      </c>
      <c r="AT81">
        <v>0.12290000170469284</v>
      </c>
      <c r="AU81">
        <v>0.12309999763965607</v>
      </c>
      <c r="AV81">
        <v>0.12309999763965607</v>
      </c>
      <c r="AW81">
        <v>0.12290000170469284</v>
      </c>
      <c r="AX81">
        <v>0.12290000170469284</v>
      </c>
      <c r="AY81">
        <v>0.12300000339746475</v>
      </c>
      <c r="AZ81">
        <v>0.12309999763965607</v>
      </c>
      <c r="BA81">
        <v>0.12300000339746475</v>
      </c>
      <c r="BB81">
        <v>0.12290000170469284</v>
      </c>
      <c r="BC81">
        <v>0.12300000339746475</v>
      </c>
      <c r="BD81">
        <v>0.12290000170469284</v>
      </c>
      <c r="BE81">
        <v>0.12269999831914902</v>
      </c>
      <c r="BF81">
        <v>0.12259999662637711</v>
      </c>
      <c r="BG81">
        <v>0.12250000238418579</v>
      </c>
      <c r="BH81">
        <v>0.12240000069141388</v>
      </c>
      <c r="BI81">
        <v>0.12229999899864197</v>
      </c>
      <c r="BJ81">
        <v>0.12240000069141388</v>
      </c>
      <c r="BK81">
        <v>0.12219999730587006</v>
      </c>
      <c r="BL81">
        <v>0.12240000069141388</v>
      </c>
      <c r="BM81">
        <v>0.12229999899864197</v>
      </c>
      <c r="BN81">
        <v>0.12210000306367874</v>
      </c>
      <c r="BO81">
        <v>0.12200000137090683</v>
      </c>
      <c r="BP81">
        <v>0.12200000137090683</v>
      </c>
      <c r="BQ81">
        <v>0.12200000137090683</v>
      </c>
      <c r="BR81">
        <v>0.12179999798536301</v>
      </c>
      <c r="BS81">
        <v>0.12160000205039978</v>
      </c>
      <c r="BT81">
        <v>0.12169999629259109</v>
      </c>
      <c r="BU81">
        <v>0.12169999629259109</v>
      </c>
      <c r="BV81">
        <v>0.12160000205039978</v>
      </c>
      <c r="BW81">
        <v>0.12179999798536301</v>
      </c>
      <c r="BX81">
        <v>0.12150000035762787</v>
      </c>
      <c r="BY81">
        <v>0.12150000035762787</v>
      </c>
      <c r="BZ81">
        <v>0.12139999866485596</v>
      </c>
      <c r="CA81">
        <v>0.12139999866485596</v>
      </c>
      <c r="CB81">
        <v>0.12129999697208405</v>
      </c>
      <c r="CC81">
        <v>0.12110000103712082</v>
      </c>
      <c r="CD81">
        <v>0.12120000272989273</v>
      </c>
      <c r="CE81">
        <v>0.12110000103712082</v>
      </c>
      <c r="CF81">
        <v>0.120899997651577</v>
      </c>
      <c r="CG81">
        <v>0.12099999934434891</v>
      </c>
      <c r="CH81">
        <v>0.12099999934434891</v>
      </c>
      <c r="CI81">
        <v>0.12099999934434891</v>
      </c>
      <c r="CJ81">
        <v>0.12080000340938568</v>
      </c>
      <c r="CK81">
        <v>0.12080000340938568</v>
      </c>
      <c r="CL81">
        <v>0.12070000171661377</v>
      </c>
      <c r="CM81">
        <v>0.12070000171661377</v>
      </c>
      <c r="CN81">
        <v>0.12060000002384186</v>
      </c>
      <c r="CO81">
        <v>0.12060000002384186</v>
      </c>
      <c r="CP81">
        <v>0.12039999663829803</v>
      </c>
      <c r="CQ81">
        <v>0.12049999833106995</v>
      </c>
      <c r="CR81">
        <v>0.12030000239610672</v>
      </c>
      <c r="CS81">
        <v>0.12060000002384186</v>
      </c>
      <c r="CT81">
        <v>0.12030000239610672</v>
      </c>
      <c r="CU81">
        <v>0.12030000239610672</v>
      </c>
      <c r="CV81">
        <v>0.1200999990105629</v>
      </c>
      <c r="CW81">
        <v>0.1200999990105629</v>
      </c>
      <c r="CX81">
        <v>0.1200999990105629</v>
      </c>
      <c r="CY81">
        <v>0.11999999731779099</v>
      </c>
      <c r="CZ81">
        <v>0.11990000307559967</v>
      </c>
      <c r="DA81">
        <v>0.11980000138282776</v>
      </c>
      <c r="DB81">
        <v>0.11990000307559967</v>
      </c>
      <c r="DC81">
        <v>0.11980000138282776</v>
      </c>
      <c r="DD81">
        <v>0.11980000138282776</v>
      </c>
      <c r="DE81">
        <v>0.11980000138282776</v>
      </c>
      <c r="DF81">
        <v>0.11969999969005585</v>
      </c>
      <c r="DG81">
        <v>0.11949999630451202</v>
      </c>
      <c r="DH81">
        <v>0.11940000206232071</v>
      </c>
      <c r="DI81">
        <v>0.11940000206232071</v>
      </c>
      <c r="DJ81">
        <v>0.11949999630451202</v>
      </c>
      <c r="DK81">
        <v>0.11940000206232071</v>
      </c>
      <c r="DL81">
        <v>0.11919999867677689</v>
      </c>
      <c r="DM81">
        <v>0.11919999867677689</v>
      </c>
      <c r="DN81">
        <v>0.11919999867677689</v>
      </c>
      <c r="DO81">
        <v>0.11919999867677689</v>
      </c>
      <c r="DP81">
        <v>0.11919999867677689</v>
      </c>
      <c r="DQ81">
        <v>0.11900000274181366</v>
      </c>
      <c r="DR81">
        <v>0.11890000104904175</v>
      </c>
      <c r="DS81">
        <v>0.11890000104904175</v>
      </c>
      <c r="DT81">
        <v>0.11890000104904175</v>
      </c>
      <c r="DU81">
        <v>0.11879999935626984</v>
      </c>
      <c r="DV81">
        <v>0.11879999935626984</v>
      </c>
      <c r="DW81">
        <v>0.11879999935626984</v>
      </c>
      <c r="DX81">
        <v>0.11869999766349792</v>
      </c>
      <c r="DY81">
        <v>0.11860000342130661</v>
      </c>
      <c r="DZ81">
        <v>0.11860000342130661</v>
      </c>
      <c r="EA81">
        <v>0.1185000017285347</v>
      </c>
      <c r="EB81">
        <v>0.1185000017285347</v>
      </c>
      <c r="EC81">
        <v>0.11840000003576279</v>
      </c>
      <c r="ED81">
        <v>0.1185000017285347</v>
      </c>
      <c r="EE81">
        <v>0.11829999834299088</v>
      </c>
      <c r="EF81">
        <v>0.11840000003576279</v>
      </c>
      <c r="EG81">
        <v>0.11840000003576279</v>
      </c>
      <c r="EH81">
        <v>0.11819999665021896</v>
      </c>
      <c r="EI81">
        <v>0.11819999665021896</v>
      </c>
      <c r="EJ81">
        <v>0.11810000240802765</v>
      </c>
      <c r="EK81">
        <v>0.11800000071525574</v>
      </c>
      <c r="EL81">
        <v>0.11789999902248383</v>
      </c>
      <c r="EM81">
        <v>0.1177000030875206</v>
      </c>
      <c r="EN81">
        <v>0.1177000030875206</v>
      </c>
      <c r="EO81">
        <v>0.1177000030875206</v>
      </c>
      <c r="EP81">
        <v>0.11760000139474869</v>
      </c>
      <c r="EQ81">
        <v>0.11760000139474869</v>
      </c>
      <c r="ER81">
        <v>0.11749999970197678</v>
      </c>
      <c r="ES81">
        <v>0.11720000207424164</v>
      </c>
      <c r="ET81">
        <v>0.11739999800920486</v>
      </c>
      <c r="EU81">
        <v>0.11729999631643295</v>
      </c>
      <c r="EV81">
        <v>0.11729999631643295</v>
      </c>
      <c r="EW81">
        <v>0.11720000207424164</v>
      </c>
      <c r="EX81">
        <v>0.11710000038146973</v>
      </c>
      <c r="EY81">
        <v>0.11710000038146973</v>
      </c>
      <c r="EZ81">
        <v>0.11710000038146973</v>
      </c>
      <c r="FA81">
        <v>0.11699999868869781</v>
      </c>
      <c r="FB81">
        <v>0.11710000038146973</v>
      </c>
      <c r="FC81">
        <v>0.1168999969959259</v>
      </c>
      <c r="FD81">
        <v>0.11680000275373459</v>
      </c>
      <c r="FE81">
        <v>0.11680000275373459</v>
      </c>
      <c r="FF81">
        <v>0.11680000275373459</v>
      </c>
      <c r="FG81">
        <v>0.11680000275373459</v>
      </c>
      <c r="FH81">
        <v>0.11659999936819077</v>
      </c>
      <c r="FI81">
        <v>0.11670000106096268</v>
      </c>
      <c r="FJ81">
        <v>0.11670000106096268</v>
      </c>
      <c r="FK81">
        <v>0.11659999936819077</v>
      </c>
      <c r="FL81">
        <v>0.11670000106096268</v>
      </c>
      <c r="FM81">
        <v>0.11670000106096268</v>
      </c>
      <c r="FN81">
        <v>0.11659999936819077</v>
      </c>
      <c r="FO81">
        <v>0.11659999936819077</v>
      </c>
      <c r="FP81">
        <v>0.11659999936819077</v>
      </c>
      <c r="FQ81">
        <v>0.11640000343322754</v>
      </c>
      <c r="FR81">
        <v>0.11620000004768372</v>
      </c>
      <c r="FS81">
        <v>0.11630000174045563</v>
      </c>
      <c r="FT81">
        <v>0.11620000004768372</v>
      </c>
      <c r="FU81">
        <v>0.11620000004768372</v>
      </c>
      <c r="FV81">
        <v>0.1160999983549118</v>
      </c>
      <c r="FW81">
        <v>0.11599999666213989</v>
      </c>
      <c r="FX81">
        <v>0.11590000241994858</v>
      </c>
      <c r="FY81">
        <v>0.11590000241994858</v>
      </c>
      <c r="FZ81">
        <v>0.11580000072717667</v>
      </c>
      <c r="GA81">
        <v>0.11569999903440475</v>
      </c>
      <c r="GB81">
        <v>0.11569999903440475</v>
      </c>
      <c r="GC81">
        <v>0.11569999903440475</v>
      </c>
      <c r="GD81">
        <v>0.11569999903440475</v>
      </c>
      <c r="GE81">
        <v>0.11559999734163284</v>
      </c>
      <c r="GF81">
        <v>0.11550000309944153</v>
      </c>
      <c r="GG81">
        <v>0.11540000140666962</v>
      </c>
      <c r="GH81">
        <v>0.11550000309944153</v>
      </c>
      <c r="GI81">
        <v>0.11540000140666962</v>
      </c>
      <c r="GJ81">
        <v>0.11540000140666962</v>
      </c>
      <c r="GK81">
        <v>0.11529999971389771</v>
      </c>
      <c r="GL81">
        <v>0.11519999802112579</v>
      </c>
      <c r="GM81">
        <v>0.11519999802112579</v>
      </c>
    </row>
    <row r="82" spans="1:195" x14ac:dyDescent="0.25">
      <c r="A82" s="5" t="s">
        <v>87</v>
      </c>
      <c r="B82">
        <v>0.11190000176429749</v>
      </c>
      <c r="C82">
        <v>0.11420000344514847</v>
      </c>
      <c r="D82">
        <v>0.11559999734163284</v>
      </c>
      <c r="E82">
        <v>0.1168999969959259</v>
      </c>
      <c r="F82">
        <v>0.11810000240802765</v>
      </c>
      <c r="G82">
        <v>0.11909999698400497</v>
      </c>
      <c r="H82">
        <v>0.12020000070333481</v>
      </c>
      <c r="I82">
        <v>0.12139999866485596</v>
      </c>
      <c r="J82">
        <v>0.12240000069141388</v>
      </c>
      <c r="K82">
        <v>0.12319999933242798</v>
      </c>
      <c r="L82">
        <v>0.12399999797344208</v>
      </c>
      <c r="M82">
        <v>0.12460000067949295</v>
      </c>
      <c r="N82">
        <v>0.125</v>
      </c>
      <c r="O82">
        <v>0.1257999986410141</v>
      </c>
      <c r="P82">
        <v>0.12620000541210175</v>
      </c>
      <c r="Q82">
        <v>0.1265999972820282</v>
      </c>
      <c r="R82">
        <v>0.12720000743865967</v>
      </c>
      <c r="S82">
        <v>0.12800000607967377</v>
      </c>
      <c r="T82">
        <v>0.12870000302791595</v>
      </c>
      <c r="U82">
        <v>0.12919999659061432</v>
      </c>
      <c r="V82">
        <v>0.12989999353885651</v>
      </c>
      <c r="W82">
        <v>0.13030000030994415</v>
      </c>
      <c r="X82">
        <v>0.13079999387264252</v>
      </c>
      <c r="Y82">
        <v>0.13099999725818634</v>
      </c>
      <c r="Z82">
        <v>0.13120000064373016</v>
      </c>
      <c r="AA82">
        <v>0.13130000233650208</v>
      </c>
      <c r="AB82">
        <v>0.13140000402927399</v>
      </c>
      <c r="AC82">
        <v>0.13160000741481781</v>
      </c>
      <c r="AD82">
        <v>0.13160000741481781</v>
      </c>
      <c r="AE82">
        <v>0.13169999420642853</v>
      </c>
      <c r="AF82">
        <v>0.1315000057220459</v>
      </c>
      <c r="AG82">
        <v>0.13160000741481781</v>
      </c>
      <c r="AH82">
        <v>0.13160000741481781</v>
      </c>
      <c r="AI82">
        <v>0.13179999589920044</v>
      </c>
      <c r="AJ82">
        <v>0.13169999420642853</v>
      </c>
      <c r="AK82">
        <v>0.13179999589920044</v>
      </c>
      <c r="AL82">
        <v>0.13210000097751617</v>
      </c>
      <c r="AM82">
        <v>0.13189999759197235</v>
      </c>
      <c r="AN82">
        <v>0.13220000267028809</v>
      </c>
      <c r="AO82">
        <v>0.13230000436306</v>
      </c>
      <c r="AP82">
        <v>0.13230000436306</v>
      </c>
      <c r="AQ82">
        <v>0.13259999454021454</v>
      </c>
      <c r="AR82">
        <v>0.13289999961853027</v>
      </c>
      <c r="AS82">
        <v>0.13320000469684601</v>
      </c>
      <c r="AT82">
        <v>0.13339999318122864</v>
      </c>
      <c r="AU82">
        <v>0.13379999995231628</v>
      </c>
      <c r="AV82">
        <v>0.13400000333786011</v>
      </c>
      <c r="AW82">
        <v>0.13439999520778656</v>
      </c>
      <c r="AX82">
        <v>0.13470000028610229</v>
      </c>
      <c r="AY82">
        <v>0.13529999554157257</v>
      </c>
      <c r="AZ82">
        <v>0.13580000400543213</v>
      </c>
      <c r="BA82">
        <v>0.13650000095367432</v>
      </c>
      <c r="BB82">
        <v>0.13709999620914459</v>
      </c>
      <c r="BC82">
        <v>0.13760000467300415</v>
      </c>
      <c r="BD82">
        <v>0.13819999992847443</v>
      </c>
      <c r="BE82">
        <v>0.13910000026226044</v>
      </c>
      <c r="BF82">
        <v>0.13969999551773071</v>
      </c>
      <c r="BG82">
        <v>0.14059999585151672</v>
      </c>
      <c r="BH82">
        <v>0.14129999279975891</v>
      </c>
      <c r="BI82">
        <v>0.14200000464916229</v>
      </c>
      <c r="BJ82">
        <v>0.14300000667572021</v>
      </c>
      <c r="BK82">
        <v>0.14380000531673431</v>
      </c>
      <c r="BL82">
        <v>0.14460000395774841</v>
      </c>
      <c r="BM82">
        <v>0.14569999277591705</v>
      </c>
      <c r="BN82">
        <v>0.14640000462532043</v>
      </c>
      <c r="BO82">
        <v>0.14759999513626099</v>
      </c>
      <c r="BP82">
        <v>0.14869999885559082</v>
      </c>
      <c r="BQ82">
        <v>0.14980000257492065</v>
      </c>
      <c r="BR82">
        <v>0.15060000121593475</v>
      </c>
      <c r="BS82">
        <v>0.15170000493526459</v>
      </c>
      <c r="BT82">
        <v>0.15279999375343323</v>
      </c>
      <c r="BU82">
        <v>0.15379999577999115</v>
      </c>
      <c r="BV82">
        <v>0.15479999780654907</v>
      </c>
      <c r="BW82">
        <v>0.15620000660419464</v>
      </c>
      <c r="BX82">
        <v>0.15700000524520874</v>
      </c>
      <c r="BY82">
        <v>0.15819999575614929</v>
      </c>
      <c r="BZ82">
        <v>0.15889999270439148</v>
      </c>
      <c r="CA82">
        <v>0.16009999811649323</v>
      </c>
      <c r="CB82">
        <v>0.16089999675750732</v>
      </c>
      <c r="CC82">
        <v>0.16179999709129333</v>
      </c>
      <c r="CD82">
        <v>0.16249999403953552</v>
      </c>
      <c r="CE82">
        <v>0.16349999606609344</v>
      </c>
      <c r="CF82">
        <v>0.16410000622272491</v>
      </c>
      <c r="CG82">
        <v>0.16509999334812164</v>
      </c>
      <c r="CH82">
        <v>0.1656000018119812</v>
      </c>
      <c r="CI82">
        <v>0.1664000004529953</v>
      </c>
      <c r="CJ82">
        <v>0.16699999570846558</v>
      </c>
      <c r="CK82">
        <v>0.1679999977350235</v>
      </c>
      <c r="CL82">
        <v>0.16840000450611115</v>
      </c>
      <c r="CM82">
        <v>0.16930000483989716</v>
      </c>
      <c r="CN82">
        <v>0.17010000348091125</v>
      </c>
      <c r="CO82">
        <v>0.17080000042915344</v>
      </c>
      <c r="CP82">
        <v>0.17139999568462372</v>
      </c>
      <c r="CQ82">
        <v>0.17270000278949738</v>
      </c>
      <c r="CR82">
        <v>0.17339999973773956</v>
      </c>
      <c r="CS82">
        <v>0.17470000684261322</v>
      </c>
      <c r="CT82">
        <v>0.17540000379085541</v>
      </c>
      <c r="CU82">
        <v>0.17659999430179596</v>
      </c>
      <c r="CV82">
        <v>0.17739999294281006</v>
      </c>
      <c r="CW82">
        <v>0.1785999983549118</v>
      </c>
      <c r="CX82">
        <v>0.17960000038146973</v>
      </c>
      <c r="CY82">
        <v>0.1809999942779541</v>
      </c>
      <c r="CZ82">
        <v>0.1817999929189682</v>
      </c>
      <c r="DA82">
        <v>0.18279999494552612</v>
      </c>
      <c r="DB82">
        <v>0.18420000374317169</v>
      </c>
      <c r="DC82">
        <v>0.18529999256134033</v>
      </c>
      <c r="DD82">
        <v>0.18639999628067017</v>
      </c>
      <c r="DE82">
        <v>0.18760000169277191</v>
      </c>
      <c r="DF82">
        <v>0.18899999558925629</v>
      </c>
      <c r="DG82">
        <v>0.18999999761581421</v>
      </c>
      <c r="DH82">
        <v>0.19120000302791595</v>
      </c>
      <c r="DI82">
        <v>0.19259999692440033</v>
      </c>
      <c r="DJ82">
        <v>0.19410000741481781</v>
      </c>
      <c r="DK82">
        <v>0.19529999792575836</v>
      </c>
      <c r="DL82">
        <v>0.19650000333786011</v>
      </c>
      <c r="DM82">
        <v>0.19789999723434448</v>
      </c>
      <c r="DN82">
        <v>0.19920000433921814</v>
      </c>
      <c r="DO82">
        <v>0.20069999992847443</v>
      </c>
      <c r="DP82">
        <v>0.2020999938249588</v>
      </c>
      <c r="DQ82">
        <v>0.20329999923706055</v>
      </c>
      <c r="DR82">
        <v>0.2046000063419342</v>
      </c>
      <c r="DS82">
        <v>0.20610000193119049</v>
      </c>
      <c r="DT82">
        <v>0.20790000259876251</v>
      </c>
      <c r="DU82">
        <v>0.20909999310970306</v>
      </c>
      <c r="DV82">
        <v>0.21060000360012054</v>
      </c>
      <c r="DW82">
        <v>0.21189999580383301</v>
      </c>
      <c r="DX82">
        <v>0.21320000290870667</v>
      </c>
      <c r="DY82">
        <v>0.21439999341964722</v>
      </c>
      <c r="DZ82">
        <v>0.21649999916553497</v>
      </c>
      <c r="EA82">
        <v>0.21809999644756317</v>
      </c>
      <c r="EB82">
        <v>0.21960000693798065</v>
      </c>
      <c r="EC82">
        <v>0.22110000252723694</v>
      </c>
      <c r="ED82">
        <v>0.22329999506473541</v>
      </c>
      <c r="EE82">
        <v>0.22470000386238098</v>
      </c>
      <c r="EF82">
        <v>0.22630000114440918</v>
      </c>
      <c r="EG82">
        <v>0.22789999842643738</v>
      </c>
      <c r="EH82">
        <v>0.22930000722408295</v>
      </c>
      <c r="EI82">
        <v>0.23109999299049377</v>
      </c>
      <c r="EJ82">
        <v>0.2328999936580658</v>
      </c>
      <c r="EK82">
        <v>0.23499999940395355</v>
      </c>
      <c r="EL82">
        <v>0.23589999973773956</v>
      </c>
      <c r="EM82">
        <v>0.23690000176429749</v>
      </c>
      <c r="EN82">
        <v>0.23880000412464142</v>
      </c>
      <c r="EO82">
        <v>0.24050000309944153</v>
      </c>
      <c r="EP82">
        <v>0.24140000343322754</v>
      </c>
      <c r="EQ82">
        <v>0.24369999766349792</v>
      </c>
      <c r="ER82">
        <v>0.24480000138282776</v>
      </c>
      <c r="ES82">
        <v>0.2460000067949295</v>
      </c>
      <c r="ET82">
        <v>0.24699999392032623</v>
      </c>
      <c r="EU82">
        <v>0.24789999425411224</v>
      </c>
      <c r="EV82">
        <v>0.24889999628067017</v>
      </c>
      <c r="EW82">
        <v>0.24959999322891235</v>
      </c>
      <c r="EX82">
        <v>0.24969999492168427</v>
      </c>
      <c r="EY82">
        <v>0.25029999017715454</v>
      </c>
      <c r="EZ82">
        <v>0.2515999972820282</v>
      </c>
      <c r="FA82">
        <v>0.25189998745918274</v>
      </c>
      <c r="FB82">
        <v>0.25220000743865967</v>
      </c>
      <c r="FC82">
        <v>0.25180000066757202</v>
      </c>
      <c r="FD82">
        <v>0.25200000405311584</v>
      </c>
      <c r="FE82">
        <v>0.25180000066757202</v>
      </c>
      <c r="FF82">
        <v>0.25150001049041748</v>
      </c>
      <c r="FG82">
        <v>0.25119999051094055</v>
      </c>
      <c r="FH82">
        <v>0.25119999051094055</v>
      </c>
      <c r="FI82">
        <v>0.25110000371932983</v>
      </c>
      <c r="FJ82">
        <v>0.25049999356269836</v>
      </c>
      <c r="FK82">
        <v>0.25049999356269836</v>
      </c>
      <c r="FL82">
        <v>0.24909999966621399</v>
      </c>
      <c r="FM82">
        <v>0.24860000610351563</v>
      </c>
      <c r="FN82">
        <v>0.2476000040769577</v>
      </c>
      <c r="FO82">
        <v>0.24670000374317169</v>
      </c>
      <c r="FP82">
        <v>0.24529999494552612</v>
      </c>
      <c r="FQ82">
        <v>0.24420000612735748</v>
      </c>
      <c r="FR82">
        <v>0.24339999258518219</v>
      </c>
      <c r="FS82">
        <v>0.2418999969959259</v>
      </c>
      <c r="FT82">
        <v>0.24009999632835388</v>
      </c>
      <c r="FU82">
        <v>0.23839999735355377</v>
      </c>
      <c r="FV82">
        <v>0.23690000176429749</v>
      </c>
      <c r="FW82">
        <v>0.23549999296665192</v>
      </c>
      <c r="FX82">
        <v>0.23309999704360962</v>
      </c>
      <c r="FY82">
        <v>0.23170000314712524</v>
      </c>
      <c r="FZ82">
        <v>0.22959999740123749</v>
      </c>
      <c r="GA82">
        <v>0.22640000283718109</v>
      </c>
      <c r="GB82">
        <v>0.22470000386238098</v>
      </c>
      <c r="GC82">
        <v>0.22190000116825104</v>
      </c>
      <c r="GD82">
        <v>0.21940000355243683</v>
      </c>
      <c r="GE82">
        <v>0.21699999272823334</v>
      </c>
      <c r="GF82">
        <v>0.21400000154972076</v>
      </c>
      <c r="GG82">
        <v>0.21080000698566437</v>
      </c>
      <c r="GH82">
        <v>0.20819999277591705</v>
      </c>
      <c r="GI82">
        <v>0.20600000023841858</v>
      </c>
      <c r="GJ82">
        <v>0.20340000092983246</v>
      </c>
      <c r="GK82">
        <v>0.20100000500679016</v>
      </c>
      <c r="GL82">
        <v>0.19820000231266022</v>
      </c>
      <c r="GM82">
        <v>0.19509999454021454</v>
      </c>
    </row>
    <row r="83" spans="1:195" x14ac:dyDescent="0.25">
      <c r="A83" s="5" t="s">
        <v>88</v>
      </c>
      <c r="B83">
        <v>0.11159999668598175</v>
      </c>
      <c r="C83">
        <v>0.11420000344514847</v>
      </c>
      <c r="D83">
        <v>0.11559999734163284</v>
      </c>
      <c r="E83">
        <v>0.11720000207424164</v>
      </c>
      <c r="F83">
        <v>0.11800000071525574</v>
      </c>
      <c r="G83">
        <v>0.11919999867677689</v>
      </c>
      <c r="H83">
        <v>0.12020000070333481</v>
      </c>
      <c r="I83">
        <v>0.12129999697208405</v>
      </c>
      <c r="J83">
        <v>0.12219999730587006</v>
      </c>
      <c r="K83">
        <v>0.12300000339746475</v>
      </c>
      <c r="L83">
        <v>0.12380000203847885</v>
      </c>
      <c r="M83">
        <v>0.12439999729394913</v>
      </c>
      <c r="N83">
        <v>0.12460000067949295</v>
      </c>
      <c r="O83">
        <v>0.12520000338554382</v>
      </c>
      <c r="P83">
        <v>0.12559999525547028</v>
      </c>
      <c r="Q83">
        <v>0.12600000202655792</v>
      </c>
      <c r="R83">
        <v>0.1265999972820282</v>
      </c>
      <c r="S83">
        <v>0.12729999423027039</v>
      </c>
      <c r="T83">
        <v>0.12800000607967377</v>
      </c>
      <c r="U83">
        <v>0.12860000133514404</v>
      </c>
      <c r="V83">
        <v>0.1289999932050705</v>
      </c>
      <c r="W83">
        <v>0.12950000166893005</v>
      </c>
      <c r="X83">
        <v>0.12989999353885651</v>
      </c>
      <c r="Y83">
        <v>0.13009999692440033</v>
      </c>
      <c r="Z83">
        <v>0.13060000538825989</v>
      </c>
      <c r="AA83">
        <v>0.1307000070810318</v>
      </c>
      <c r="AB83">
        <v>0.13079999387264252</v>
      </c>
      <c r="AC83">
        <v>0.13099999725818634</v>
      </c>
      <c r="AD83">
        <v>0.13109999895095825</v>
      </c>
      <c r="AE83">
        <v>0.13109999895095825</v>
      </c>
      <c r="AF83">
        <v>0.13099999725818634</v>
      </c>
      <c r="AG83">
        <v>0.13120000064373016</v>
      </c>
      <c r="AH83">
        <v>0.13130000233650208</v>
      </c>
      <c r="AI83">
        <v>0.1315000057220459</v>
      </c>
      <c r="AJ83">
        <v>0.1315000057220459</v>
      </c>
      <c r="AK83">
        <v>0.13189999759197235</v>
      </c>
      <c r="AL83">
        <v>0.13210000097751617</v>
      </c>
      <c r="AM83">
        <v>0.13179999589920044</v>
      </c>
      <c r="AN83">
        <v>0.13199999928474426</v>
      </c>
      <c r="AO83">
        <v>0.13199999928474426</v>
      </c>
      <c r="AP83">
        <v>0.13230000436306</v>
      </c>
      <c r="AQ83">
        <v>0.13220000267028809</v>
      </c>
      <c r="AR83">
        <v>0.13269999623298645</v>
      </c>
      <c r="AS83">
        <v>0.13300000131130219</v>
      </c>
      <c r="AT83">
        <v>0.13300000131130219</v>
      </c>
      <c r="AU83">
        <v>0.13339999318122864</v>
      </c>
      <c r="AV83">
        <v>0.13359999656677246</v>
      </c>
      <c r="AW83">
        <v>0.1339000016450882</v>
      </c>
      <c r="AX83">
        <v>0.13420000672340393</v>
      </c>
      <c r="AY83">
        <v>0.13459999859333038</v>
      </c>
      <c r="AZ83">
        <v>0.13510000705718994</v>
      </c>
      <c r="BA83">
        <v>0.13549999892711639</v>
      </c>
      <c r="BB83">
        <v>0.13609999418258667</v>
      </c>
      <c r="BC83">
        <v>0.13629999756813049</v>
      </c>
      <c r="BD83">
        <v>0.13680000603199005</v>
      </c>
      <c r="BE83">
        <v>0.13740000128746033</v>
      </c>
      <c r="BF83">
        <v>0.1379999965429306</v>
      </c>
      <c r="BG83">
        <v>0.13869999349117279</v>
      </c>
      <c r="BH83">
        <v>0.13930000364780426</v>
      </c>
      <c r="BI83">
        <v>0.13979999721050262</v>
      </c>
      <c r="BJ83">
        <v>0.14079999923706055</v>
      </c>
      <c r="BK83">
        <v>0.14139999449253082</v>
      </c>
      <c r="BL83">
        <v>0.1421000063419342</v>
      </c>
      <c r="BM83">
        <v>0.14280000329017639</v>
      </c>
      <c r="BN83">
        <v>0.14360000193119049</v>
      </c>
      <c r="BO83">
        <v>0.14470000565052032</v>
      </c>
      <c r="BP83">
        <v>0.14560000598430634</v>
      </c>
      <c r="BQ83">
        <v>0.14650000631809235</v>
      </c>
      <c r="BR83">
        <v>0.14749999344348907</v>
      </c>
      <c r="BS83">
        <v>0.14830000698566437</v>
      </c>
      <c r="BT83">
        <v>0.14910000562667847</v>
      </c>
      <c r="BU83">
        <v>0.15029999613761902</v>
      </c>
      <c r="BV83">
        <v>0.15109999477863312</v>
      </c>
      <c r="BW83">
        <v>0.15209999680519104</v>
      </c>
      <c r="BX83">
        <v>0.15289999544620514</v>
      </c>
      <c r="BY83">
        <v>0.15369999408721924</v>
      </c>
      <c r="BZ83">
        <v>0.15469999611377716</v>
      </c>
      <c r="CA83">
        <v>0.15559999644756317</v>
      </c>
      <c r="CB83">
        <v>0.15649999678134918</v>
      </c>
      <c r="CC83">
        <v>0.15729999542236328</v>
      </c>
      <c r="CD83">
        <v>0.15800000727176666</v>
      </c>
      <c r="CE83">
        <v>0.15889999270439148</v>
      </c>
      <c r="CF83">
        <v>0.15940000116825104</v>
      </c>
      <c r="CG83">
        <v>0.16030000150203705</v>
      </c>
      <c r="CH83">
        <v>0.16120000183582306</v>
      </c>
      <c r="CI83">
        <v>0.16169999539852142</v>
      </c>
      <c r="CJ83">
        <v>0.1624000072479248</v>
      </c>
      <c r="CK83">
        <v>0.16349999606609344</v>
      </c>
      <c r="CL83">
        <v>0.16419999301433563</v>
      </c>
      <c r="CM83">
        <v>0.1648000031709671</v>
      </c>
      <c r="CN83">
        <v>0.1656000018119812</v>
      </c>
      <c r="CO83">
        <v>0.16619999706745148</v>
      </c>
      <c r="CP83">
        <v>0.16740000247955322</v>
      </c>
      <c r="CQ83">
        <v>0.16820000112056732</v>
      </c>
      <c r="CR83">
        <v>0.16930000483989716</v>
      </c>
      <c r="CS83">
        <v>0.17020000517368317</v>
      </c>
      <c r="CT83">
        <v>0.17120000720024109</v>
      </c>
      <c r="CU83">
        <v>0.17209999263286591</v>
      </c>
      <c r="CV83">
        <v>0.1729000061750412</v>
      </c>
      <c r="CW83">
        <v>0.17399999499320984</v>
      </c>
      <c r="CX83">
        <v>0.1753000020980835</v>
      </c>
      <c r="CY83">
        <v>0.17620000243186951</v>
      </c>
      <c r="CZ83">
        <v>0.17749999463558197</v>
      </c>
      <c r="DA83">
        <v>0.1785999983549118</v>
      </c>
      <c r="DB83">
        <v>0.17990000545978546</v>
      </c>
      <c r="DC83">
        <v>0.18089999258518219</v>
      </c>
      <c r="DD83">
        <v>0.18209999799728394</v>
      </c>
      <c r="DE83">
        <v>0.18320000171661377</v>
      </c>
      <c r="DF83">
        <v>0.18440000712871552</v>
      </c>
      <c r="DG83">
        <v>0.18529999256134033</v>
      </c>
      <c r="DH83">
        <v>0.18649999797344208</v>
      </c>
      <c r="DI83">
        <v>0.18760000169277191</v>
      </c>
      <c r="DJ83">
        <v>0.1890999972820282</v>
      </c>
      <c r="DK83">
        <v>0.19020000100135803</v>
      </c>
      <c r="DL83">
        <v>0.19120000302791595</v>
      </c>
      <c r="DM83">
        <v>0.19230000674724579</v>
      </c>
      <c r="DN83">
        <v>0.19339999556541443</v>
      </c>
      <c r="DO83">
        <v>0.19480000436306</v>
      </c>
      <c r="DP83">
        <v>0.19580000638961792</v>
      </c>
      <c r="DQ83">
        <v>0.19720000028610229</v>
      </c>
      <c r="DR83">
        <v>0.19799999892711639</v>
      </c>
      <c r="DS83">
        <v>0.19930000603199005</v>
      </c>
      <c r="DT83">
        <v>0.20090000331401825</v>
      </c>
      <c r="DU83">
        <v>0.20200000703334808</v>
      </c>
      <c r="DV83">
        <v>0.20309999585151672</v>
      </c>
      <c r="DW83">
        <v>0.20409999787807465</v>
      </c>
      <c r="DX83">
        <v>0.20509999990463257</v>
      </c>
      <c r="DY83">
        <v>0.20610000193119049</v>
      </c>
      <c r="DZ83">
        <v>0.20769999921321869</v>
      </c>
      <c r="EA83">
        <v>0.20870000123977661</v>
      </c>
      <c r="EB83">
        <v>0.2101999968290329</v>
      </c>
      <c r="EC83">
        <v>0.210999995470047</v>
      </c>
      <c r="ED83">
        <v>0.21269999444484711</v>
      </c>
      <c r="EE83">
        <v>0.21379999816417694</v>
      </c>
      <c r="EF83">
        <v>0.21480000019073486</v>
      </c>
      <c r="EG83">
        <v>0.2159000039100647</v>
      </c>
      <c r="EH83">
        <v>0.21709999442100525</v>
      </c>
      <c r="EI83">
        <v>0.21819999814033508</v>
      </c>
      <c r="EJ83">
        <v>0.21960000693798065</v>
      </c>
      <c r="EK83">
        <v>0.22030000388622284</v>
      </c>
      <c r="EL83">
        <v>0.22179999947547913</v>
      </c>
      <c r="EM83">
        <v>0.22210000455379486</v>
      </c>
      <c r="EN83">
        <v>0.22229999303817749</v>
      </c>
      <c r="EO83">
        <v>0.22280000150203705</v>
      </c>
      <c r="EP83">
        <v>0.22280000150203705</v>
      </c>
      <c r="EQ83">
        <v>0.22380000352859497</v>
      </c>
      <c r="ER83">
        <v>0.22370000183582306</v>
      </c>
      <c r="ES83">
        <v>0.22439999878406525</v>
      </c>
      <c r="ET83">
        <v>0.22409999370574951</v>
      </c>
      <c r="EU83">
        <v>0.22329999506473541</v>
      </c>
      <c r="EV83">
        <v>0.22329999506473541</v>
      </c>
      <c r="EW83">
        <v>0.22370000183582306</v>
      </c>
      <c r="EX83">
        <v>0.22300000488758087</v>
      </c>
      <c r="EY83">
        <v>0.22200000286102295</v>
      </c>
      <c r="EZ83">
        <v>0.2215999960899353</v>
      </c>
      <c r="FA83">
        <v>0.22100000083446503</v>
      </c>
      <c r="FB83">
        <v>0.22030000388622284</v>
      </c>
      <c r="FC83">
        <v>0.21889999508857727</v>
      </c>
      <c r="FD83">
        <v>0.21799999475479126</v>
      </c>
      <c r="FE83">
        <v>0.21729999780654907</v>
      </c>
      <c r="FF83">
        <v>0.21580000221729279</v>
      </c>
      <c r="FG83">
        <v>0.21449999511241913</v>
      </c>
      <c r="FH83">
        <v>0.21359999477863312</v>
      </c>
      <c r="FI83">
        <v>0.21269999444484711</v>
      </c>
      <c r="FJ83">
        <v>0.21160000562667847</v>
      </c>
      <c r="FK83">
        <v>0.21070000529289246</v>
      </c>
      <c r="FL83">
        <v>0.20949999988079071</v>
      </c>
      <c r="FM83">
        <v>0.20870000123977661</v>
      </c>
      <c r="FN83">
        <v>0.20710000395774841</v>
      </c>
      <c r="FO83">
        <v>0.20610000193119049</v>
      </c>
      <c r="FP83">
        <v>0.20469999313354492</v>
      </c>
      <c r="FQ83">
        <v>0.20350000262260437</v>
      </c>
      <c r="FR83">
        <v>0.20219999551773071</v>
      </c>
      <c r="FS83">
        <v>0.20119999349117279</v>
      </c>
      <c r="FT83">
        <v>0.19959999620914459</v>
      </c>
      <c r="FU83">
        <v>0.19840000569820404</v>
      </c>
      <c r="FV83">
        <v>0.19720000028610229</v>
      </c>
      <c r="FW83">
        <v>0.19570000469684601</v>
      </c>
      <c r="FX83">
        <v>0.19499999284744263</v>
      </c>
      <c r="FY83">
        <v>0.19359999895095825</v>
      </c>
      <c r="FZ83">
        <v>0.19239999353885651</v>
      </c>
      <c r="GA83">
        <v>0.19099999964237213</v>
      </c>
      <c r="GB83">
        <v>0.19020000100135803</v>
      </c>
      <c r="GC83">
        <v>0.1890999972820282</v>
      </c>
      <c r="GD83">
        <v>0.18799999356269836</v>
      </c>
      <c r="GE83">
        <v>0.1867000013589859</v>
      </c>
      <c r="GF83">
        <v>0.18529999256134033</v>
      </c>
      <c r="GG83">
        <v>0.18440000712871552</v>
      </c>
      <c r="GH83">
        <v>0.18310000002384186</v>
      </c>
      <c r="GI83">
        <v>0.18219999969005585</v>
      </c>
      <c r="GJ83">
        <v>0.18089999258518219</v>
      </c>
      <c r="GK83">
        <v>0.17980000376701355</v>
      </c>
      <c r="GL83">
        <v>0.17870000004768372</v>
      </c>
      <c r="GM83">
        <v>0.17739999294281006</v>
      </c>
    </row>
    <row r="84" spans="1:195" x14ac:dyDescent="0.25">
      <c r="A84" s="5" t="s">
        <v>89</v>
      </c>
      <c r="B84">
        <v>0.11330000311136246</v>
      </c>
      <c r="C84">
        <v>0.11089999973773956</v>
      </c>
      <c r="D84">
        <v>0.1120000034570694</v>
      </c>
      <c r="E84">
        <v>0.11349999904632568</v>
      </c>
      <c r="F84">
        <v>0.11519999802112579</v>
      </c>
      <c r="G84">
        <v>0.11680000275373459</v>
      </c>
      <c r="H84">
        <v>0.11829999834299088</v>
      </c>
      <c r="I84">
        <v>0.11980000138282776</v>
      </c>
      <c r="J84">
        <v>0.12099999934434891</v>
      </c>
      <c r="K84">
        <v>0.12210000306367874</v>
      </c>
      <c r="L84">
        <v>0.12229999899864197</v>
      </c>
      <c r="M84">
        <v>0.12309999763965607</v>
      </c>
      <c r="N84">
        <v>0.12309999763965607</v>
      </c>
      <c r="O84">
        <v>0.12380000203847885</v>
      </c>
      <c r="P84">
        <v>0.12389999628067017</v>
      </c>
      <c r="Q84">
        <v>0.12399999797344208</v>
      </c>
      <c r="R84">
        <v>0.12389999628067017</v>
      </c>
      <c r="S84">
        <v>0.12409999966621399</v>
      </c>
      <c r="T84">
        <v>0.12430000305175781</v>
      </c>
      <c r="U84">
        <v>0.12349999696016312</v>
      </c>
      <c r="V84">
        <v>0.12349999696016312</v>
      </c>
      <c r="W84">
        <v>0.12300000339746475</v>
      </c>
      <c r="X84">
        <v>0.12229999899864197</v>
      </c>
      <c r="Y84">
        <v>0.12139999866485596</v>
      </c>
      <c r="Z84">
        <v>0.12080000340938568</v>
      </c>
      <c r="AA84">
        <v>0.1200999990105629</v>
      </c>
      <c r="AB84">
        <v>0.11949999630451202</v>
      </c>
      <c r="AC84">
        <v>0.11900000274181366</v>
      </c>
      <c r="AD84">
        <v>0.11840000003576279</v>
      </c>
      <c r="AE84">
        <v>0.11800000071525574</v>
      </c>
      <c r="AF84">
        <v>0.11749999970197678</v>
      </c>
      <c r="AG84">
        <v>0.11739999800920486</v>
      </c>
      <c r="AH84">
        <v>0.11729999631643295</v>
      </c>
      <c r="AI84">
        <v>0.11749999970197678</v>
      </c>
      <c r="AJ84">
        <v>0.11739999800920486</v>
      </c>
      <c r="AK84">
        <v>0.1177000030875206</v>
      </c>
      <c r="AL84">
        <v>0.11810000240802765</v>
      </c>
      <c r="AM84">
        <v>0.11810000240802765</v>
      </c>
      <c r="AN84">
        <v>0.11840000003576279</v>
      </c>
      <c r="AO84">
        <v>0.11869999766349792</v>
      </c>
      <c r="AP84">
        <v>0.11909999698400497</v>
      </c>
      <c r="AQ84">
        <v>0.11919999867677689</v>
      </c>
      <c r="AR84">
        <v>0.11959999799728394</v>
      </c>
      <c r="AS84">
        <v>0.1200999990105629</v>
      </c>
      <c r="AT84">
        <v>0.12049999833106995</v>
      </c>
      <c r="AU84">
        <v>0.12080000340938568</v>
      </c>
      <c r="AV84">
        <v>0.12129999697208405</v>
      </c>
      <c r="AW84">
        <v>0.12169999629259109</v>
      </c>
      <c r="AX84">
        <v>0.12219999730587006</v>
      </c>
      <c r="AY84">
        <v>0.12259999662637711</v>
      </c>
      <c r="AZ84">
        <v>0.12319999933242798</v>
      </c>
      <c r="BA84">
        <v>0.12380000203847885</v>
      </c>
      <c r="BB84">
        <v>0.12439999729394913</v>
      </c>
      <c r="BC84">
        <v>0.12489999830722809</v>
      </c>
      <c r="BD84">
        <v>0.12559999525547028</v>
      </c>
      <c r="BE84">
        <v>0.12620000541210175</v>
      </c>
      <c r="BF84">
        <v>0.12710000574588776</v>
      </c>
      <c r="BG84">
        <v>0.12770000100135803</v>
      </c>
      <c r="BH84">
        <v>0.12849999964237213</v>
      </c>
      <c r="BI84">
        <v>0.12919999659061432</v>
      </c>
      <c r="BJ84">
        <v>0.13009999692440033</v>
      </c>
      <c r="BK84">
        <v>0.13089999556541443</v>
      </c>
      <c r="BL84">
        <v>0.13189999759197235</v>
      </c>
      <c r="BM84">
        <v>0.13269999623298645</v>
      </c>
      <c r="BN84">
        <v>0.13359999656677246</v>
      </c>
      <c r="BO84">
        <v>0.13459999859333038</v>
      </c>
      <c r="BP84">
        <v>0.13549999892711639</v>
      </c>
      <c r="BQ84">
        <v>0.13660000264644623</v>
      </c>
      <c r="BR84">
        <v>0.13760000467300415</v>
      </c>
      <c r="BS84">
        <v>0.13860000669956207</v>
      </c>
      <c r="BT84">
        <v>0.13950000703334808</v>
      </c>
      <c r="BU84">
        <v>0.14059999585151672</v>
      </c>
      <c r="BV84">
        <v>0.14129999279975891</v>
      </c>
      <c r="BW84">
        <v>0.14259999990463257</v>
      </c>
      <c r="BX84">
        <v>0.14329999685287476</v>
      </c>
      <c r="BY84">
        <v>0.14409999549388885</v>
      </c>
      <c r="BZ84">
        <v>0.14519999921321869</v>
      </c>
      <c r="CA84">
        <v>0.14620000123977661</v>
      </c>
      <c r="CB84">
        <v>0.14699999988079071</v>
      </c>
      <c r="CC84">
        <v>0.14790000021457672</v>
      </c>
      <c r="CD84">
        <v>0.14890000224113464</v>
      </c>
      <c r="CE84">
        <v>0.14990000426769257</v>
      </c>
      <c r="CF84">
        <v>0.15029999613761902</v>
      </c>
      <c r="CG84">
        <v>0.15160000324249268</v>
      </c>
      <c r="CH84">
        <v>0.15209999680519104</v>
      </c>
      <c r="CI84">
        <v>0.15299999713897705</v>
      </c>
      <c r="CJ84">
        <v>0.15350000560283661</v>
      </c>
      <c r="CK84">
        <v>0.15479999780654907</v>
      </c>
      <c r="CL84">
        <v>0.15530000627040863</v>
      </c>
      <c r="CM84">
        <v>0.15629999339580536</v>
      </c>
      <c r="CN84">
        <v>0.15680000185966492</v>
      </c>
      <c r="CO84">
        <v>0.15800000727176666</v>
      </c>
      <c r="CP84">
        <v>0.15860000252723694</v>
      </c>
      <c r="CQ84">
        <v>0.15960000455379486</v>
      </c>
      <c r="CR84">
        <v>0.16050000488758087</v>
      </c>
      <c r="CS84">
        <v>0.16159999370574951</v>
      </c>
      <c r="CT84">
        <v>0.16249999403953552</v>
      </c>
      <c r="CU84">
        <v>0.16339999437332153</v>
      </c>
      <c r="CV84">
        <v>0.16439999639987946</v>
      </c>
      <c r="CW84">
        <v>0.16550000011920929</v>
      </c>
      <c r="CX84">
        <v>0.16599999368190765</v>
      </c>
      <c r="CY84">
        <v>0.16730000078678131</v>
      </c>
      <c r="CZ84">
        <v>0.16809999942779541</v>
      </c>
      <c r="DA84">
        <v>0.16910000145435333</v>
      </c>
      <c r="DB84">
        <v>0.17049999535083771</v>
      </c>
      <c r="DC84">
        <v>0.17129999399185181</v>
      </c>
      <c r="DD84">
        <v>0.17229999601840973</v>
      </c>
      <c r="DE84">
        <v>0.17350000143051147</v>
      </c>
      <c r="DF84">
        <v>0.17430000007152557</v>
      </c>
      <c r="DG84">
        <v>0.17509999871253967</v>
      </c>
      <c r="DH84">
        <v>0.17599999904632568</v>
      </c>
      <c r="DI84">
        <v>0.17689999938011169</v>
      </c>
      <c r="DJ84">
        <v>0.17810000479221344</v>
      </c>
      <c r="DK84">
        <v>0.17970000207424164</v>
      </c>
      <c r="DL84">
        <v>0.18000000715255737</v>
      </c>
      <c r="DM84">
        <v>0.18060000240802765</v>
      </c>
      <c r="DN84">
        <v>0.1817999929189682</v>
      </c>
      <c r="DO84">
        <v>0.18260000646114349</v>
      </c>
      <c r="DP84">
        <v>0.18340000510215759</v>
      </c>
      <c r="DQ84">
        <v>0.18459999561309814</v>
      </c>
      <c r="DR84">
        <v>0.18529999256134033</v>
      </c>
      <c r="DS84">
        <v>0.18610000610351563</v>
      </c>
      <c r="DT84">
        <v>0.18770000338554382</v>
      </c>
      <c r="DU84">
        <v>0.18850000202655792</v>
      </c>
      <c r="DV84">
        <v>0.18889999389648438</v>
      </c>
      <c r="DW84">
        <v>0.1898999959230423</v>
      </c>
      <c r="DX84">
        <v>0.18999999761581421</v>
      </c>
      <c r="DY84">
        <v>0.19089999794960022</v>
      </c>
      <c r="DZ84">
        <v>0.1914999932050705</v>
      </c>
      <c r="EA84">
        <v>0.19249999523162842</v>
      </c>
      <c r="EB84">
        <v>0.19339999556541443</v>
      </c>
      <c r="EC84">
        <v>0.19419999420642853</v>
      </c>
      <c r="ED84">
        <v>0.19460000097751617</v>
      </c>
      <c r="EE84">
        <v>0.19580000638961792</v>
      </c>
      <c r="EF84">
        <v>0.19550000131130219</v>
      </c>
      <c r="EG84">
        <v>0.19609999656677246</v>
      </c>
      <c r="EH84">
        <v>0.19650000333786011</v>
      </c>
      <c r="EI84">
        <v>0.19709999859333038</v>
      </c>
      <c r="EJ84">
        <v>0.19709999859333038</v>
      </c>
      <c r="EK84">
        <v>0.19769999384880066</v>
      </c>
      <c r="EL84">
        <v>0.19730000197887421</v>
      </c>
      <c r="EM84">
        <v>0.19830000400543213</v>
      </c>
      <c r="EN84">
        <v>0.19789999723434448</v>
      </c>
      <c r="EO84">
        <v>0.19869999587535858</v>
      </c>
      <c r="EP84">
        <v>0.19789999723434448</v>
      </c>
      <c r="EQ84">
        <v>0.19830000400543213</v>
      </c>
      <c r="ER84">
        <v>0.19820000231266022</v>
      </c>
      <c r="ES84">
        <v>0.19830000400543213</v>
      </c>
      <c r="ET84">
        <v>0.19769999384880066</v>
      </c>
      <c r="EU84">
        <v>0.19789999723434448</v>
      </c>
      <c r="EV84">
        <v>0.19740000367164612</v>
      </c>
      <c r="EW84">
        <v>0.19619999825954437</v>
      </c>
      <c r="EX84">
        <v>0.19519999623298645</v>
      </c>
      <c r="EY84">
        <v>0.19550000131130219</v>
      </c>
      <c r="EZ84">
        <v>0.19519999623298645</v>
      </c>
      <c r="FA84">
        <v>0.19539999961853027</v>
      </c>
      <c r="FB84">
        <v>0.19439999759197235</v>
      </c>
      <c r="FC84">
        <v>0.19449999928474426</v>
      </c>
      <c r="FD84">
        <v>0.19349999725818634</v>
      </c>
      <c r="FE84">
        <v>0.19269999861717224</v>
      </c>
      <c r="FF84">
        <v>0.19169999659061432</v>
      </c>
      <c r="FG84">
        <v>0.19130000472068787</v>
      </c>
      <c r="FH84">
        <v>0.1906999945640564</v>
      </c>
      <c r="FI84">
        <v>0.19020000100135803</v>
      </c>
      <c r="FJ84">
        <v>0.18979999423027039</v>
      </c>
      <c r="FK84">
        <v>0.18960000574588776</v>
      </c>
      <c r="FL84">
        <v>0.18919999897480011</v>
      </c>
      <c r="FM84">
        <v>0.18850000202655792</v>
      </c>
      <c r="FN84">
        <v>0.18799999356269836</v>
      </c>
      <c r="FO84">
        <v>0.18700000643730164</v>
      </c>
      <c r="FP84">
        <v>0.18729999661445618</v>
      </c>
      <c r="FQ84">
        <v>0.18580000102519989</v>
      </c>
      <c r="FR84">
        <v>0.18569999933242798</v>
      </c>
      <c r="FS84">
        <v>0.18440000712871552</v>
      </c>
      <c r="FT84">
        <v>0.18400000035762787</v>
      </c>
      <c r="FU84">
        <v>0.18330000340938568</v>
      </c>
      <c r="FV84">
        <v>0.18250000476837158</v>
      </c>
      <c r="FW84">
        <v>0.18170000612735748</v>
      </c>
      <c r="FX84">
        <v>0.1809999942779541</v>
      </c>
      <c r="FY84">
        <v>0.18070000410079956</v>
      </c>
      <c r="FZ84">
        <v>0.17970000207424164</v>
      </c>
      <c r="GA84">
        <v>0.17919999361038208</v>
      </c>
      <c r="GB84">
        <v>0.17829999327659607</v>
      </c>
      <c r="GC84">
        <v>0.17710000276565552</v>
      </c>
      <c r="GD84">
        <v>0.17640000581741333</v>
      </c>
      <c r="GE84">
        <v>0.17560000717639923</v>
      </c>
      <c r="GF84">
        <v>0.17479999363422394</v>
      </c>
      <c r="GG84">
        <v>0.17399999499320984</v>
      </c>
      <c r="GH84">
        <v>0.17329999804496765</v>
      </c>
      <c r="GI84">
        <v>0.17229999601840973</v>
      </c>
      <c r="GJ84">
        <v>0.17139999568462372</v>
      </c>
      <c r="GK84">
        <v>0.17049999535083771</v>
      </c>
      <c r="GL84">
        <v>0.16940000653266907</v>
      </c>
      <c r="GM84">
        <v>0.16850000619888306</v>
      </c>
    </row>
    <row r="85" spans="1:195" x14ac:dyDescent="0.25">
      <c r="A85" s="5" t="s">
        <v>90</v>
      </c>
      <c r="B85">
        <v>0.11389999836683273</v>
      </c>
      <c r="C85">
        <v>0.11330000311136246</v>
      </c>
      <c r="D85">
        <v>0.1136000007390976</v>
      </c>
      <c r="E85">
        <v>0.11410000175237656</v>
      </c>
      <c r="F85">
        <v>0.11439999938011169</v>
      </c>
      <c r="G85">
        <v>0.11469999700784683</v>
      </c>
      <c r="H85">
        <v>0.11519999802112579</v>
      </c>
      <c r="I85">
        <v>0.11540000140666962</v>
      </c>
      <c r="J85">
        <v>0.11540000140666962</v>
      </c>
      <c r="K85">
        <v>0.11550000309944153</v>
      </c>
      <c r="L85">
        <v>0.11519999802112579</v>
      </c>
      <c r="M85">
        <v>0.11509999632835388</v>
      </c>
      <c r="N85">
        <v>0.11469999700784683</v>
      </c>
      <c r="O85">
        <v>0.11469999700784683</v>
      </c>
      <c r="P85">
        <v>0.11469999700784683</v>
      </c>
      <c r="Q85">
        <v>0.11450000107288361</v>
      </c>
      <c r="R85">
        <v>0.11420000344514847</v>
      </c>
      <c r="S85">
        <v>0.11420000344514847</v>
      </c>
      <c r="T85">
        <v>0.11370000243186951</v>
      </c>
      <c r="U85">
        <v>0.1136000007390976</v>
      </c>
      <c r="V85">
        <v>0.11349999904632568</v>
      </c>
      <c r="W85">
        <v>0.11309999972581863</v>
      </c>
      <c r="X85">
        <v>0.11289999634027481</v>
      </c>
      <c r="Y85">
        <v>0.11259999871253967</v>
      </c>
      <c r="Z85">
        <v>0.11240000277757645</v>
      </c>
      <c r="AA85">
        <v>0.11219999939203262</v>
      </c>
      <c r="AB85">
        <v>0.1120000034570694</v>
      </c>
      <c r="AC85">
        <v>0.11180000007152557</v>
      </c>
      <c r="AD85">
        <v>0.11190000176429749</v>
      </c>
      <c r="AE85">
        <v>0.11219999939203262</v>
      </c>
      <c r="AF85">
        <v>0.1120000034570694</v>
      </c>
      <c r="AG85">
        <v>0.11209999769926071</v>
      </c>
      <c r="AH85">
        <v>0.1120000034570694</v>
      </c>
      <c r="AI85">
        <v>0.11209999769926071</v>
      </c>
      <c r="AJ85">
        <v>0.11169999837875366</v>
      </c>
      <c r="AK85">
        <v>0.11129999905824661</v>
      </c>
      <c r="AL85">
        <v>0.11089999973773956</v>
      </c>
      <c r="AM85">
        <v>0.11060000211000443</v>
      </c>
      <c r="AN85">
        <v>0.1103999987244606</v>
      </c>
      <c r="AO85">
        <v>0.11029999703168869</v>
      </c>
      <c r="AP85">
        <v>0.10999999940395355</v>
      </c>
      <c r="AQ85">
        <v>0.10980000346899033</v>
      </c>
      <c r="AR85">
        <v>0.10999999940395355</v>
      </c>
      <c r="AS85">
        <v>0.10980000346899033</v>
      </c>
      <c r="AT85">
        <v>0.1096000000834465</v>
      </c>
      <c r="AU85">
        <v>0.10980000346899033</v>
      </c>
      <c r="AV85">
        <v>0.10980000346899033</v>
      </c>
      <c r="AW85">
        <v>0.10970000177621841</v>
      </c>
      <c r="AX85">
        <v>0.1096000000834465</v>
      </c>
      <c r="AY85">
        <v>0.10939999669790268</v>
      </c>
      <c r="AZ85">
        <v>0.10949999839067459</v>
      </c>
      <c r="BA85">
        <v>0.10949999839067459</v>
      </c>
      <c r="BB85">
        <v>0.10970000177621841</v>
      </c>
      <c r="BC85">
        <v>0.10920000076293945</v>
      </c>
      <c r="BD85">
        <v>0.10920000076293945</v>
      </c>
      <c r="BE85">
        <v>0.10920000076293945</v>
      </c>
      <c r="BF85">
        <v>0.10920000076293945</v>
      </c>
      <c r="BG85">
        <v>0.10920000076293945</v>
      </c>
      <c r="BH85">
        <v>0.10899999737739563</v>
      </c>
      <c r="BI85">
        <v>0.10890000313520432</v>
      </c>
      <c r="BJ85">
        <v>0.10909999907016754</v>
      </c>
      <c r="BK85">
        <v>0.10899999737739563</v>
      </c>
      <c r="BL85">
        <v>0.10899999737739563</v>
      </c>
      <c r="BM85">
        <v>0.10899999737739563</v>
      </c>
      <c r="BN85">
        <v>0.10890000313520432</v>
      </c>
      <c r="BO85">
        <v>0.1088000014424324</v>
      </c>
      <c r="BP85">
        <v>0.10890000313520432</v>
      </c>
      <c r="BQ85">
        <v>0.10869999974966049</v>
      </c>
      <c r="BR85">
        <v>0.10869999974966049</v>
      </c>
      <c r="BS85">
        <v>0.10849999636411667</v>
      </c>
      <c r="BT85">
        <v>0.10859999805688858</v>
      </c>
      <c r="BU85">
        <v>0.10849999636411667</v>
      </c>
      <c r="BV85">
        <v>0.10849999636411667</v>
      </c>
      <c r="BW85">
        <v>0.10840000212192535</v>
      </c>
      <c r="BX85">
        <v>0.10830000042915344</v>
      </c>
      <c r="BY85">
        <v>0.10840000212192535</v>
      </c>
      <c r="BZ85">
        <v>0.10830000042915344</v>
      </c>
      <c r="CA85">
        <v>0.10819999873638153</v>
      </c>
      <c r="CB85">
        <v>0.10830000042915344</v>
      </c>
      <c r="CC85">
        <v>0.10819999873638153</v>
      </c>
      <c r="CD85">
        <v>0.10830000042915344</v>
      </c>
      <c r="CE85">
        <v>0.10809999704360962</v>
      </c>
      <c r="CF85">
        <v>0.10809999704360962</v>
      </c>
      <c r="CG85">
        <v>0.10830000042915344</v>
      </c>
      <c r="CH85">
        <v>0.10819999873638153</v>
      </c>
      <c r="CI85">
        <v>0.10819999873638153</v>
      </c>
      <c r="CJ85">
        <v>0.10830000042915344</v>
      </c>
      <c r="CK85">
        <v>0.10809999704360962</v>
      </c>
      <c r="CL85">
        <v>0.10809999704360962</v>
      </c>
      <c r="CM85">
        <v>0.1080000028014183</v>
      </c>
      <c r="CN85">
        <v>0.10809999704360962</v>
      </c>
      <c r="CO85">
        <v>0.10809999704360962</v>
      </c>
      <c r="CP85">
        <v>0.10809999704360962</v>
      </c>
      <c r="CQ85">
        <v>0.1080000028014183</v>
      </c>
      <c r="CR85">
        <v>0.1080000028014183</v>
      </c>
      <c r="CS85">
        <v>0.10819999873638153</v>
      </c>
      <c r="CT85">
        <v>0.10790000110864639</v>
      </c>
      <c r="CU85">
        <v>0.10790000110864639</v>
      </c>
      <c r="CV85">
        <v>0.10790000110864639</v>
      </c>
      <c r="CW85">
        <v>0.1080000028014183</v>
      </c>
      <c r="CX85">
        <v>0.10790000110864639</v>
      </c>
      <c r="CY85">
        <v>0.10790000110864639</v>
      </c>
      <c r="CZ85">
        <v>0.10790000110864639</v>
      </c>
      <c r="DA85">
        <v>0.10779999941587448</v>
      </c>
      <c r="DB85">
        <v>0.10779999941587448</v>
      </c>
      <c r="DC85">
        <v>0.10779999941587448</v>
      </c>
      <c r="DD85">
        <v>0.10779999941587448</v>
      </c>
      <c r="DE85">
        <v>0.10769999772310257</v>
      </c>
      <c r="DF85">
        <v>0.10760000348091125</v>
      </c>
      <c r="DG85">
        <v>0.10769999772310257</v>
      </c>
      <c r="DH85">
        <v>0.10750000178813934</v>
      </c>
      <c r="DI85">
        <v>0.10760000348091125</v>
      </c>
      <c r="DJ85">
        <v>0.10769999772310257</v>
      </c>
      <c r="DK85">
        <v>0.10760000348091125</v>
      </c>
      <c r="DL85">
        <v>0.10750000178813934</v>
      </c>
      <c r="DM85">
        <v>0.10760000348091125</v>
      </c>
      <c r="DN85">
        <v>0.10760000348091125</v>
      </c>
      <c r="DO85">
        <v>0.10760000348091125</v>
      </c>
      <c r="DP85">
        <v>0.10740000009536743</v>
      </c>
      <c r="DQ85">
        <v>0.10750000178813934</v>
      </c>
      <c r="DR85">
        <v>0.10750000178813934</v>
      </c>
      <c r="DS85">
        <v>0.10779999941587448</v>
      </c>
      <c r="DT85">
        <v>0.10760000348091125</v>
      </c>
      <c r="DU85">
        <v>0.10760000348091125</v>
      </c>
      <c r="DV85">
        <v>0.10750000178813934</v>
      </c>
      <c r="DW85">
        <v>0.10729999840259552</v>
      </c>
      <c r="DX85">
        <v>0.10740000009536743</v>
      </c>
      <c r="DY85">
        <v>0.10740000009536743</v>
      </c>
      <c r="DZ85">
        <v>0.10729999840259552</v>
      </c>
      <c r="EA85">
        <v>0.10729999840259552</v>
      </c>
      <c r="EB85">
        <v>0.10740000009536743</v>
      </c>
      <c r="EC85">
        <v>0.10729999840259552</v>
      </c>
      <c r="ED85">
        <v>0.10740000009536743</v>
      </c>
      <c r="EE85">
        <v>0.10740000009536743</v>
      </c>
      <c r="EF85">
        <v>0.10740000009536743</v>
      </c>
      <c r="EG85">
        <v>0.10719999670982361</v>
      </c>
      <c r="EH85">
        <v>0.10719999670982361</v>
      </c>
      <c r="EI85">
        <v>0.10710000246763229</v>
      </c>
      <c r="EJ85">
        <v>0.10729999840259552</v>
      </c>
      <c r="EK85">
        <v>0.10710000246763229</v>
      </c>
      <c r="EL85">
        <v>0.10700000077486038</v>
      </c>
      <c r="EM85">
        <v>0.10710000246763229</v>
      </c>
      <c r="EN85">
        <v>0.10700000077486038</v>
      </c>
      <c r="EO85">
        <v>0.10710000246763229</v>
      </c>
      <c r="EP85">
        <v>0.10689999908208847</v>
      </c>
      <c r="EQ85">
        <v>0.10710000246763229</v>
      </c>
      <c r="ER85">
        <v>0.10689999908208847</v>
      </c>
      <c r="ES85">
        <v>0.10679999738931656</v>
      </c>
      <c r="ET85">
        <v>0.10689999908208847</v>
      </c>
      <c r="EU85">
        <v>0.10679999738931656</v>
      </c>
      <c r="EV85">
        <v>0.10679999738931656</v>
      </c>
      <c r="EW85">
        <v>0.10700000077486038</v>
      </c>
      <c r="EX85">
        <v>0.10670000314712524</v>
      </c>
      <c r="EY85">
        <v>0.10679999738931656</v>
      </c>
      <c r="EZ85">
        <v>0.10670000314712524</v>
      </c>
      <c r="FA85">
        <v>0.10679999738931656</v>
      </c>
      <c r="FB85">
        <v>0.10670000314712524</v>
      </c>
      <c r="FC85">
        <v>0.10660000145435333</v>
      </c>
      <c r="FD85">
        <v>0.10660000145435333</v>
      </c>
      <c r="FE85">
        <v>0.10639999806880951</v>
      </c>
      <c r="FF85">
        <v>0.10649999976158142</v>
      </c>
      <c r="FG85">
        <v>0.10649999976158142</v>
      </c>
      <c r="FH85">
        <v>0.1062999963760376</v>
      </c>
      <c r="FI85">
        <v>0.1062999963760376</v>
      </c>
      <c r="FJ85">
        <v>0.10620000213384628</v>
      </c>
      <c r="FK85">
        <v>0.1062999963760376</v>
      </c>
      <c r="FL85">
        <v>0.10620000213384628</v>
      </c>
      <c r="FM85">
        <v>0.10610000044107437</v>
      </c>
      <c r="FN85">
        <v>0.10610000044107437</v>
      </c>
      <c r="FO85">
        <v>0.10610000044107437</v>
      </c>
      <c r="FP85">
        <v>0.10589999705553055</v>
      </c>
      <c r="FQ85">
        <v>0.10589999705553055</v>
      </c>
      <c r="FR85">
        <v>0.10580000281333923</v>
      </c>
      <c r="FS85">
        <v>0.10599999874830246</v>
      </c>
      <c r="FT85">
        <v>0.10580000281333923</v>
      </c>
      <c r="FU85">
        <v>0.10580000281333923</v>
      </c>
      <c r="FV85">
        <v>0.10570000112056732</v>
      </c>
      <c r="FW85">
        <v>0.10570000112056732</v>
      </c>
      <c r="FX85">
        <v>0.10580000281333923</v>
      </c>
      <c r="FY85">
        <v>0.10570000112056732</v>
      </c>
      <c r="FZ85">
        <v>0.10559999942779541</v>
      </c>
      <c r="GA85">
        <v>0.1054999977350235</v>
      </c>
      <c r="GB85">
        <v>0.10580000281333923</v>
      </c>
      <c r="GC85">
        <v>0.10540000349283218</v>
      </c>
      <c r="GD85">
        <v>0.10559999942779541</v>
      </c>
      <c r="GE85">
        <v>0.10540000349283218</v>
      </c>
      <c r="GF85">
        <v>0.10530000180006027</v>
      </c>
      <c r="GG85">
        <v>0.10559999942779541</v>
      </c>
      <c r="GH85">
        <v>0.10540000349283218</v>
      </c>
      <c r="GI85">
        <v>0.10540000349283218</v>
      </c>
      <c r="GJ85">
        <v>0.1054999977350235</v>
      </c>
      <c r="GK85">
        <v>0.10540000349283218</v>
      </c>
      <c r="GL85">
        <v>0.10530000180006027</v>
      </c>
      <c r="GM85">
        <v>0.10540000349283218</v>
      </c>
    </row>
    <row r="86" spans="1:195" x14ac:dyDescent="0.25">
      <c r="A86" s="5" t="s">
        <v>91</v>
      </c>
      <c r="B86">
        <v>0.11100000143051147</v>
      </c>
      <c r="C86">
        <v>0.11169999837875366</v>
      </c>
      <c r="D86">
        <v>0.11309999972581863</v>
      </c>
      <c r="E86">
        <v>0.11429999768733978</v>
      </c>
      <c r="F86">
        <v>0.11670000106096268</v>
      </c>
      <c r="G86">
        <v>0.11760000139474869</v>
      </c>
      <c r="H86">
        <v>0.11869999766349792</v>
      </c>
      <c r="I86">
        <v>0.1193000003695488</v>
      </c>
      <c r="J86">
        <v>0.11999999731779099</v>
      </c>
      <c r="K86">
        <v>0.12060000002384186</v>
      </c>
      <c r="L86">
        <v>0.120899997651577</v>
      </c>
      <c r="M86">
        <v>0.12129999697208405</v>
      </c>
      <c r="N86">
        <v>0.12139999866485596</v>
      </c>
      <c r="O86">
        <v>0.12160000205039978</v>
      </c>
      <c r="P86">
        <v>0.12179999798536301</v>
      </c>
      <c r="Q86">
        <v>0.12219999730587006</v>
      </c>
      <c r="R86">
        <v>0.12219999730587006</v>
      </c>
      <c r="S86">
        <v>0.12250000238418579</v>
      </c>
      <c r="T86">
        <v>0.12219999730587006</v>
      </c>
      <c r="U86">
        <v>0.12240000069141388</v>
      </c>
      <c r="V86">
        <v>0.12259999662637711</v>
      </c>
      <c r="W86">
        <v>0.12250000238418579</v>
      </c>
      <c r="X86">
        <v>0.12259999662637711</v>
      </c>
      <c r="Y86">
        <v>0.12250000238418579</v>
      </c>
      <c r="Z86">
        <v>0.12240000069141388</v>
      </c>
      <c r="AA86">
        <v>0.12250000238418579</v>
      </c>
      <c r="AB86">
        <v>0.12210000306367874</v>
      </c>
      <c r="AC86">
        <v>0.12189999967813492</v>
      </c>
      <c r="AD86">
        <v>0.12210000306367874</v>
      </c>
      <c r="AE86">
        <v>0.12229999899864197</v>
      </c>
      <c r="AF86">
        <v>0.12169999629259109</v>
      </c>
      <c r="AG86">
        <v>0.12189999967813492</v>
      </c>
      <c r="AH86">
        <v>0.12210000306367874</v>
      </c>
      <c r="AI86">
        <v>0.12250000238418579</v>
      </c>
      <c r="AJ86">
        <v>0.12240000069141388</v>
      </c>
      <c r="AK86">
        <v>0.12219999730587006</v>
      </c>
      <c r="AL86">
        <v>0.12250000238418579</v>
      </c>
      <c r="AM86">
        <v>0.12210000306367874</v>
      </c>
      <c r="AN86">
        <v>0.12210000306367874</v>
      </c>
      <c r="AO86">
        <v>0.12210000306367874</v>
      </c>
      <c r="AP86">
        <v>0.12160000205039978</v>
      </c>
      <c r="AQ86">
        <v>0.12099999934434891</v>
      </c>
      <c r="AR86">
        <v>0.12039999663829803</v>
      </c>
      <c r="AS86">
        <v>0.11919999867677689</v>
      </c>
      <c r="AT86">
        <v>0.11779999732971191</v>
      </c>
      <c r="AU86">
        <v>0.11699999868869781</v>
      </c>
      <c r="AV86">
        <v>0.11599999666213989</v>
      </c>
      <c r="AW86">
        <v>0.11460000276565552</v>
      </c>
      <c r="AX86">
        <v>0.11339999735355377</v>
      </c>
      <c r="AY86">
        <v>0.11240000277757645</v>
      </c>
      <c r="AZ86">
        <v>0.11180000007152557</v>
      </c>
      <c r="BA86">
        <v>0.1111999973654747</v>
      </c>
      <c r="BB86">
        <v>0.11079999804496765</v>
      </c>
      <c r="BC86">
        <v>0.11029999703168869</v>
      </c>
      <c r="BD86">
        <v>0.11029999703168869</v>
      </c>
      <c r="BE86">
        <v>0.11010000109672546</v>
      </c>
      <c r="BF86">
        <v>0.10999999940395355</v>
      </c>
      <c r="BG86">
        <v>0.10989999771118164</v>
      </c>
      <c r="BH86">
        <v>0.10989999771118164</v>
      </c>
      <c r="BI86">
        <v>0.10970000177621841</v>
      </c>
      <c r="BJ86">
        <v>0.10989999771118164</v>
      </c>
      <c r="BK86">
        <v>0.10989999771118164</v>
      </c>
      <c r="BL86">
        <v>0.10989999771118164</v>
      </c>
      <c r="BM86">
        <v>0.10989999771118164</v>
      </c>
      <c r="BN86">
        <v>0.10980000346899033</v>
      </c>
      <c r="BO86">
        <v>0.10980000346899033</v>
      </c>
      <c r="BP86">
        <v>0.10980000346899033</v>
      </c>
      <c r="BQ86">
        <v>0.10970000177621841</v>
      </c>
      <c r="BR86">
        <v>0.10970000177621841</v>
      </c>
      <c r="BS86">
        <v>0.10949999839067459</v>
      </c>
      <c r="BT86">
        <v>0.1096000000834465</v>
      </c>
      <c r="BU86">
        <v>0.10949999839067459</v>
      </c>
      <c r="BV86">
        <v>0.1096000000834465</v>
      </c>
      <c r="BW86">
        <v>0.10949999839067459</v>
      </c>
      <c r="BX86">
        <v>0.10949999839067459</v>
      </c>
      <c r="BY86">
        <v>0.10949999839067459</v>
      </c>
      <c r="BZ86">
        <v>0.10939999669790268</v>
      </c>
      <c r="CA86">
        <v>0.10939999669790268</v>
      </c>
      <c r="CB86">
        <v>0.10939999669790268</v>
      </c>
      <c r="CC86">
        <v>0.10930000245571136</v>
      </c>
      <c r="CD86">
        <v>0.10939999669790268</v>
      </c>
      <c r="CE86">
        <v>0.10920000076293945</v>
      </c>
      <c r="CF86">
        <v>0.10920000076293945</v>
      </c>
      <c r="CG86">
        <v>0.10920000076293945</v>
      </c>
      <c r="CH86">
        <v>0.10909999907016754</v>
      </c>
      <c r="CI86">
        <v>0.10920000076293945</v>
      </c>
      <c r="CJ86">
        <v>0.10920000076293945</v>
      </c>
      <c r="CK86">
        <v>0.10909999907016754</v>
      </c>
      <c r="CL86">
        <v>0.10909999907016754</v>
      </c>
      <c r="CM86">
        <v>0.10909999907016754</v>
      </c>
      <c r="CN86">
        <v>0.10899999737739563</v>
      </c>
      <c r="CO86">
        <v>0.10899999737739563</v>
      </c>
      <c r="CP86">
        <v>0.10899999737739563</v>
      </c>
      <c r="CQ86">
        <v>0.10899999737739563</v>
      </c>
      <c r="CR86">
        <v>0.1088000014424324</v>
      </c>
      <c r="CS86">
        <v>0.10890000313520432</v>
      </c>
      <c r="CT86">
        <v>0.1088000014424324</v>
      </c>
      <c r="CU86">
        <v>0.1088000014424324</v>
      </c>
      <c r="CV86">
        <v>0.1088000014424324</v>
      </c>
      <c r="CW86">
        <v>0.1088000014424324</v>
      </c>
      <c r="CX86">
        <v>0.10869999974966049</v>
      </c>
      <c r="CY86">
        <v>0.10869999974966049</v>
      </c>
      <c r="CZ86">
        <v>0.10869999974966049</v>
      </c>
      <c r="DA86">
        <v>0.10859999805688858</v>
      </c>
      <c r="DB86">
        <v>0.10869999974966049</v>
      </c>
      <c r="DC86">
        <v>0.10859999805688858</v>
      </c>
      <c r="DD86">
        <v>0.10849999636411667</v>
      </c>
      <c r="DE86">
        <v>0.10849999636411667</v>
      </c>
      <c r="DF86">
        <v>0.10840000212192535</v>
      </c>
      <c r="DG86">
        <v>0.10849999636411667</v>
      </c>
      <c r="DH86">
        <v>0.10840000212192535</v>
      </c>
      <c r="DI86">
        <v>0.10849999636411667</v>
      </c>
      <c r="DJ86">
        <v>0.10849999636411667</v>
      </c>
      <c r="DK86">
        <v>0.10830000042915344</v>
      </c>
      <c r="DL86">
        <v>0.10830000042915344</v>
      </c>
      <c r="DM86">
        <v>0.10840000212192535</v>
      </c>
      <c r="DN86">
        <v>0.10830000042915344</v>
      </c>
      <c r="DO86">
        <v>0.10840000212192535</v>
      </c>
      <c r="DP86">
        <v>0.10819999873638153</v>
      </c>
      <c r="DQ86">
        <v>0.10840000212192535</v>
      </c>
      <c r="DR86">
        <v>0.10819999873638153</v>
      </c>
      <c r="DS86">
        <v>0.10840000212192535</v>
      </c>
      <c r="DT86">
        <v>0.10830000042915344</v>
      </c>
      <c r="DU86">
        <v>0.10830000042915344</v>
      </c>
      <c r="DV86">
        <v>0.10819999873638153</v>
      </c>
      <c r="DW86">
        <v>0.10809999704360962</v>
      </c>
      <c r="DX86">
        <v>0.10819999873638153</v>
      </c>
      <c r="DY86">
        <v>0.10819999873638153</v>
      </c>
      <c r="DZ86">
        <v>0.10809999704360962</v>
      </c>
      <c r="EA86">
        <v>0.10819999873638153</v>
      </c>
      <c r="EB86">
        <v>0.10809999704360962</v>
      </c>
      <c r="EC86">
        <v>0.1080000028014183</v>
      </c>
      <c r="ED86">
        <v>0.10819999873638153</v>
      </c>
      <c r="EE86">
        <v>0.10809999704360962</v>
      </c>
      <c r="EF86">
        <v>0.10809999704360962</v>
      </c>
      <c r="EG86">
        <v>0.1080000028014183</v>
      </c>
      <c r="EH86">
        <v>0.1080000028014183</v>
      </c>
      <c r="EI86">
        <v>0.10790000110864639</v>
      </c>
      <c r="EJ86">
        <v>0.1080000028014183</v>
      </c>
      <c r="EK86">
        <v>0.10790000110864639</v>
      </c>
      <c r="EL86">
        <v>0.10790000110864639</v>
      </c>
      <c r="EM86">
        <v>0.10790000110864639</v>
      </c>
      <c r="EN86">
        <v>0.10779999941587448</v>
      </c>
      <c r="EO86">
        <v>0.10790000110864639</v>
      </c>
      <c r="EP86">
        <v>0.10769999772310257</v>
      </c>
      <c r="EQ86">
        <v>0.10790000110864639</v>
      </c>
      <c r="ER86">
        <v>0.10779999941587448</v>
      </c>
      <c r="ES86">
        <v>0.10769999772310257</v>
      </c>
      <c r="ET86">
        <v>0.10769999772310257</v>
      </c>
      <c r="EU86">
        <v>0.10769999772310257</v>
      </c>
      <c r="EV86">
        <v>0.10769999772310257</v>
      </c>
      <c r="EW86">
        <v>0.10779999941587448</v>
      </c>
      <c r="EX86">
        <v>0.10769999772310257</v>
      </c>
      <c r="EY86">
        <v>0.10769999772310257</v>
      </c>
      <c r="EZ86">
        <v>0.10769999772310257</v>
      </c>
      <c r="FA86">
        <v>0.10769999772310257</v>
      </c>
      <c r="FB86">
        <v>0.10760000348091125</v>
      </c>
      <c r="FC86">
        <v>0.10760000348091125</v>
      </c>
      <c r="FD86">
        <v>0.10760000348091125</v>
      </c>
      <c r="FE86">
        <v>0.10740000009536743</v>
      </c>
      <c r="FF86">
        <v>0.10740000009536743</v>
      </c>
      <c r="FG86">
        <v>0.10740000009536743</v>
      </c>
      <c r="FH86">
        <v>0.10729999840259552</v>
      </c>
      <c r="FI86">
        <v>0.10729999840259552</v>
      </c>
      <c r="FJ86">
        <v>0.10729999840259552</v>
      </c>
      <c r="FK86">
        <v>0.10740000009536743</v>
      </c>
      <c r="FL86">
        <v>0.10740000009536743</v>
      </c>
      <c r="FM86">
        <v>0.10719999670982361</v>
      </c>
      <c r="FN86">
        <v>0.10719999670982361</v>
      </c>
      <c r="FO86">
        <v>0.10719999670982361</v>
      </c>
      <c r="FP86">
        <v>0.10710000246763229</v>
      </c>
      <c r="FQ86">
        <v>0.10700000077486038</v>
      </c>
      <c r="FR86">
        <v>0.10710000246763229</v>
      </c>
      <c r="FS86">
        <v>0.10710000246763229</v>
      </c>
      <c r="FT86">
        <v>0.10700000077486038</v>
      </c>
      <c r="FU86">
        <v>0.10700000077486038</v>
      </c>
      <c r="FV86">
        <v>0.10689999908208847</v>
      </c>
      <c r="FW86">
        <v>0.10679999738931656</v>
      </c>
      <c r="FX86">
        <v>0.10700000077486038</v>
      </c>
      <c r="FY86">
        <v>0.10689999908208847</v>
      </c>
      <c r="FZ86">
        <v>0.10679999738931656</v>
      </c>
      <c r="GA86">
        <v>0.10689999908208847</v>
      </c>
      <c r="GB86">
        <v>0.10700000077486038</v>
      </c>
      <c r="GC86">
        <v>0.10679999738931656</v>
      </c>
      <c r="GD86">
        <v>0.10689999908208847</v>
      </c>
      <c r="GE86">
        <v>0.10670000314712524</v>
      </c>
      <c r="GF86">
        <v>0.10660000145435333</v>
      </c>
      <c r="GG86">
        <v>0.10679999738931656</v>
      </c>
      <c r="GH86">
        <v>0.10679999738931656</v>
      </c>
      <c r="GI86">
        <v>0.10670000314712524</v>
      </c>
      <c r="GJ86">
        <v>0.10679999738931656</v>
      </c>
      <c r="GK86">
        <v>0.10670000314712524</v>
      </c>
      <c r="GL86">
        <v>0.10660000145435333</v>
      </c>
      <c r="GM86">
        <v>0.10670000314712524</v>
      </c>
    </row>
    <row r="87" spans="1:195" x14ac:dyDescent="0.25">
      <c r="A87" s="5" t="s">
        <v>92</v>
      </c>
      <c r="B87">
        <v>0.11599999666213989</v>
      </c>
      <c r="C87">
        <v>0.11330000311136246</v>
      </c>
      <c r="D87">
        <v>0.11330000311136246</v>
      </c>
      <c r="E87">
        <v>0.11450000107288361</v>
      </c>
      <c r="F87">
        <v>0.11469999700784683</v>
      </c>
      <c r="G87">
        <v>0.11569999903440475</v>
      </c>
      <c r="H87">
        <v>0.11559999734163284</v>
      </c>
      <c r="I87">
        <v>0.11540000140666962</v>
      </c>
      <c r="J87">
        <v>0.11500000208616257</v>
      </c>
      <c r="K87">
        <v>0.11439999938011169</v>
      </c>
      <c r="L87">
        <v>0.11320000141859055</v>
      </c>
      <c r="M87">
        <v>0.11299999803304672</v>
      </c>
      <c r="N87">
        <v>0.11330000311136246</v>
      </c>
      <c r="O87">
        <v>0.11259999871253967</v>
      </c>
      <c r="P87">
        <v>0.11330000311136246</v>
      </c>
      <c r="Q87">
        <v>0.11309999972581863</v>
      </c>
      <c r="R87">
        <v>0.11230000108480453</v>
      </c>
      <c r="S87">
        <v>0.11100000143051147</v>
      </c>
      <c r="T87">
        <v>0.11190000176429749</v>
      </c>
      <c r="U87">
        <v>0.11079999804496765</v>
      </c>
      <c r="V87">
        <v>0.11159999668598175</v>
      </c>
      <c r="W87">
        <v>0.11050000041723251</v>
      </c>
      <c r="X87">
        <v>0.1103999987244606</v>
      </c>
      <c r="Y87">
        <v>0.10970000177621841</v>
      </c>
      <c r="Z87">
        <v>0.10980000346899033</v>
      </c>
      <c r="AA87">
        <v>0.1111999973654747</v>
      </c>
      <c r="AB87">
        <v>0.10930000245571136</v>
      </c>
      <c r="AC87">
        <v>0.10920000076293945</v>
      </c>
      <c r="AD87">
        <v>0.10939999669790268</v>
      </c>
      <c r="AE87">
        <v>0.10939999669790268</v>
      </c>
      <c r="AF87">
        <v>0.11089999973773956</v>
      </c>
      <c r="AG87">
        <v>0.11079999804496765</v>
      </c>
      <c r="AH87">
        <v>0.10970000177621841</v>
      </c>
      <c r="AI87">
        <v>0.11079999804496765</v>
      </c>
      <c r="AJ87">
        <v>0.11020000278949738</v>
      </c>
      <c r="AK87">
        <v>0.11110000312328339</v>
      </c>
      <c r="AL87">
        <v>0.10999999940395355</v>
      </c>
      <c r="AM87">
        <v>0.1111999973654747</v>
      </c>
      <c r="AN87">
        <v>0.11079999804496765</v>
      </c>
      <c r="AO87">
        <v>0.11069999635219574</v>
      </c>
      <c r="AP87">
        <v>0.11129999905824661</v>
      </c>
      <c r="AQ87">
        <v>0.1111999973654747</v>
      </c>
      <c r="AR87">
        <v>0.11060000211000443</v>
      </c>
      <c r="AS87">
        <v>0.11089999973773956</v>
      </c>
      <c r="AT87">
        <v>0.1111999973654747</v>
      </c>
      <c r="AU87">
        <v>0.11010000109672546</v>
      </c>
      <c r="AV87">
        <v>0.1103999987244606</v>
      </c>
      <c r="AW87">
        <v>0.11069999635219574</v>
      </c>
      <c r="AX87">
        <v>0.1103999987244606</v>
      </c>
      <c r="AY87">
        <v>0.1096000000834465</v>
      </c>
      <c r="AZ87">
        <v>0.1103999987244606</v>
      </c>
      <c r="BA87">
        <v>0.11029999703168869</v>
      </c>
      <c r="BB87">
        <v>0.10989999771118164</v>
      </c>
      <c r="BC87">
        <v>0.10999999940395355</v>
      </c>
      <c r="BD87">
        <v>0.11110000312328339</v>
      </c>
      <c r="BE87">
        <v>0.11069999635219574</v>
      </c>
      <c r="BF87">
        <v>0.11060000211000443</v>
      </c>
      <c r="BG87">
        <v>0.11060000211000443</v>
      </c>
      <c r="BH87">
        <v>0.1111999973654747</v>
      </c>
      <c r="BI87">
        <v>0.10939999669790268</v>
      </c>
      <c r="BJ87">
        <v>0.1096000000834465</v>
      </c>
      <c r="BK87">
        <v>0.10949999839067459</v>
      </c>
      <c r="BL87">
        <v>0.1096000000834465</v>
      </c>
      <c r="BM87">
        <v>0.10970000177621841</v>
      </c>
      <c r="BN87">
        <v>0.11129999905824661</v>
      </c>
      <c r="BO87">
        <v>0.11089999973773956</v>
      </c>
      <c r="BP87">
        <v>0.11020000278949738</v>
      </c>
      <c r="BQ87">
        <v>0.10999999940395355</v>
      </c>
      <c r="BR87">
        <v>0.11050000041723251</v>
      </c>
      <c r="BS87">
        <v>0.10999999940395355</v>
      </c>
      <c r="BT87">
        <v>0.11150000244379044</v>
      </c>
      <c r="BU87">
        <v>0.11129999905824661</v>
      </c>
      <c r="BV87">
        <v>0.10980000346899033</v>
      </c>
      <c r="BW87">
        <v>0.11110000312328339</v>
      </c>
      <c r="BX87">
        <v>0.1096000000834465</v>
      </c>
      <c r="BY87">
        <v>0.1103999987244606</v>
      </c>
      <c r="BZ87">
        <v>0.11089999973773956</v>
      </c>
      <c r="CA87">
        <v>0.10920000076293945</v>
      </c>
      <c r="CB87">
        <v>0.10970000177621841</v>
      </c>
      <c r="CC87">
        <v>0.11169999837875366</v>
      </c>
      <c r="CD87">
        <v>0.10949999839067459</v>
      </c>
      <c r="CE87">
        <v>0.11150000244379044</v>
      </c>
      <c r="CF87">
        <v>0.10970000177621841</v>
      </c>
      <c r="CG87">
        <v>0.10980000346899033</v>
      </c>
      <c r="CH87">
        <v>0.1103999987244606</v>
      </c>
      <c r="CI87">
        <v>0.11020000278949738</v>
      </c>
      <c r="CJ87">
        <v>0.1111999973654747</v>
      </c>
      <c r="CK87">
        <v>0.11020000278949738</v>
      </c>
      <c r="CL87">
        <v>0.10970000177621841</v>
      </c>
      <c r="CM87">
        <v>0.10949999839067459</v>
      </c>
      <c r="CN87">
        <v>0.10970000177621841</v>
      </c>
      <c r="CO87">
        <v>0.1103999987244606</v>
      </c>
      <c r="CP87">
        <v>0.10999999940395355</v>
      </c>
      <c r="CQ87">
        <v>0.11010000109672546</v>
      </c>
      <c r="CR87">
        <v>0.10970000177621841</v>
      </c>
      <c r="CS87">
        <v>0.10989999771118164</v>
      </c>
      <c r="CT87">
        <v>0.10949999839067459</v>
      </c>
      <c r="CU87">
        <v>0.1096000000834465</v>
      </c>
      <c r="CV87">
        <v>0.10939999669790268</v>
      </c>
      <c r="CW87">
        <v>0.10930000245571136</v>
      </c>
      <c r="CX87">
        <v>0.10920000076293945</v>
      </c>
      <c r="CY87">
        <v>0.10920000076293945</v>
      </c>
      <c r="CZ87">
        <v>0.10920000076293945</v>
      </c>
      <c r="DA87">
        <v>0.10920000076293945</v>
      </c>
      <c r="DB87">
        <v>0.10930000245571136</v>
      </c>
      <c r="DC87">
        <v>0.10930000245571136</v>
      </c>
      <c r="DD87">
        <v>0.10939999669790268</v>
      </c>
      <c r="DE87">
        <v>0.10949999839067459</v>
      </c>
      <c r="DF87">
        <v>0.10949999839067459</v>
      </c>
      <c r="DG87">
        <v>0.1096000000834465</v>
      </c>
      <c r="DH87">
        <v>0.1096000000834465</v>
      </c>
      <c r="DI87">
        <v>0.10980000346899033</v>
      </c>
      <c r="DJ87">
        <v>0.10989999771118164</v>
      </c>
      <c r="DK87">
        <v>0.10989999771118164</v>
      </c>
      <c r="DL87">
        <v>0.10989999771118164</v>
      </c>
      <c r="DM87">
        <v>0.10999999940395355</v>
      </c>
      <c r="DN87">
        <v>0.10989999771118164</v>
      </c>
      <c r="DO87">
        <v>0.10999999940395355</v>
      </c>
      <c r="DP87">
        <v>0.10999999940395355</v>
      </c>
      <c r="DQ87">
        <v>0.10999999940395355</v>
      </c>
      <c r="DR87">
        <v>0.10989999771118164</v>
      </c>
      <c r="DS87">
        <v>0.10999999940395355</v>
      </c>
      <c r="DT87">
        <v>0.10999999940395355</v>
      </c>
      <c r="DU87">
        <v>0.10989999771118164</v>
      </c>
      <c r="DV87">
        <v>0.10980000346899033</v>
      </c>
      <c r="DW87">
        <v>0.10970000177621841</v>
      </c>
      <c r="DX87">
        <v>0.10980000346899033</v>
      </c>
      <c r="DY87">
        <v>0.10970000177621841</v>
      </c>
      <c r="DZ87">
        <v>0.10970000177621841</v>
      </c>
      <c r="EA87">
        <v>0.10970000177621841</v>
      </c>
      <c r="EB87">
        <v>0.10980000346899033</v>
      </c>
      <c r="EC87">
        <v>0.1096000000834465</v>
      </c>
      <c r="ED87">
        <v>0.10980000346899033</v>
      </c>
      <c r="EE87">
        <v>0.10970000177621841</v>
      </c>
      <c r="EF87">
        <v>0.10980000346899033</v>
      </c>
      <c r="EG87">
        <v>0.1096000000834465</v>
      </c>
      <c r="EH87">
        <v>0.10970000177621841</v>
      </c>
      <c r="EI87">
        <v>0.1096000000834465</v>
      </c>
      <c r="EJ87">
        <v>0.10970000177621841</v>
      </c>
      <c r="EK87">
        <v>0.10949999839067459</v>
      </c>
      <c r="EL87">
        <v>0.1096000000834465</v>
      </c>
      <c r="EM87">
        <v>0.10949999839067459</v>
      </c>
      <c r="EN87">
        <v>0.10939999669790268</v>
      </c>
      <c r="EO87">
        <v>0.10949999839067459</v>
      </c>
      <c r="EP87">
        <v>0.10939999669790268</v>
      </c>
      <c r="EQ87">
        <v>0.10939999669790268</v>
      </c>
      <c r="ER87">
        <v>0.10939999669790268</v>
      </c>
      <c r="ES87">
        <v>0.10930000245571136</v>
      </c>
      <c r="ET87">
        <v>0.10939999669790268</v>
      </c>
      <c r="EU87">
        <v>0.10920000076293945</v>
      </c>
      <c r="EV87">
        <v>0.10930000245571136</v>
      </c>
      <c r="EW87">
        <v>0.10930000245571136</v>
      </c>
      <c r="EX87">
        <v>0.10930000245571136</v>
      </c>
      <c r="EY87">
        <v>0.10920000076293945</v>
      </c>
      <c r="EZ87">
        <v>0.10920000076293945</v>
      </c>
      <c r="FA87">
        <v>0.10920000076293945</v>
      </c>
      <c r="FB87">
        <v>0.10920000076293945</v>
      </c>
      <c r="FC87">
        <v>0.10909999907016754</v>
      </c>
      <c r="FD87">
        <v>0.10909999907016754</v>
      </c>
      <c r="FE87">
        <v>0.10890000313520432</v>
      </c>
      <c r="FF87">
        <v>0.10899999737739563</v>
      </c>
      <c r="FG87">
        <v>0.10899999737739563</v>
      </c>
      <c r="FH87">
        <v>0.10890000313520432</v>
      </c>
      <c r="FI87">
        <v>0.1088000014424324</v>
      </c>
      <c r="FJ87">
        <v>0.10890000313520432</v>
      </c>
      <c r="FK87">
        <v>0.10899999737739563</v>
      </c>
      <c r="FL87">
        <v>0.10890000313520432</v>
      </c>
      <c r="FM87">
        <v>0.10890000313520432</v>
      </c>
      <c r="FN87">
        <v>0.10890000313520432</v>
      </c>
      <c r="FO87">
        <v>0.10890000313520432</v>
      </c>
      <c r="FP87">
        <v>0.10869999974966049</v>
      </c>
      <c r="FQ87">
        <v>0.1088000014424324</v>
      </c>
      <c r="FR87">
        <v>0.10869999974966049</v>
      </c>
      <c r="FS87">
        <v>0.1088000014424324</v>
      </c>
      <c r="FT87">
        <v>0.10869999974966049</v>
      </c>
      <c r="FU87">
        <v>0.1088000014424324</v>
      </c>
      <c r="FV87">
        <v>0.10859999805688858</v>
      </c>
      <c r="FW87">
        <v>0.10849999636411667</v>
      </c>
      <c r="FX87">
        <v>0.10869999974966049</v>
      </c>
      <c r="FY87">
        <v>0.10869999974966049</v>
      </c>
      <c r="FZ87">
        <v>0.10849999636411667</v>
      </c>
      <c r="GA87">
        <v>0.10849999636411667</v>
      </c>
      <c r="GB87">
        <v>0.10859999805688858</v>
      </c>
      <c r="GC87">
        <v>0.10849999636411667</v>
      </c>
      <c r="GD87">
        <v>0.10859999805688858</v>
      </c>
      <c r="GE87">
        <v>0.10840000212192535</v>
      </c>
      <c r="GF87">
        <v>0.10830000042915344</v>
      </c>
      <c r="GG87">
        <v>0.10840000212192535</v>
      </c>
      <c r="GH87">
        <v>0.10840000212192535</v>
      </c>
      <c r="GI87">
        <v>0.10830000042915344</v>
      </c>
      <c r="GJ87">
        <v>0.10840000212192535</v>
      </c>
      <c r="GK87">
        <v>0.10830000042915344</v>
      </c>
      <c r="GL87">
        <v>0.10819999873638153</v>
      </c>
      <c r="GM87">
        <v>0.10840000212192535</v>
      </c>
    </row>
    <row r="88" spans="1:195" x14ac:dyDescent="0.25">
      <c r="A88" s="5" t="s">
        <v>93</v>
      </c>
      <c r="B88">
        <v>0.11270000040531158</v>
      </c>
      <c r="C88">
        <v>0.11429999768733978</v>
      </c>
      <c r="D88">
        <v>0.11599999666213989</v>
      </c>
      <c r="E88">
        <v>0.11800000071525574</v>
      </c>
      <c r="F88">
        <v>0.1193000003695488</v>
      </c>
      <c r="G88">
        <v>0.11980000138282776</v>
      </c>
      <c r="H88">
        <v>0.1200999990105629</v>
      </c>
      <c r="I88">
        <v>0.120899997651577</v>
      </c>
      <c r="J88">
        <v>0.12129999697208405</v>
      </c>
      <c r="K88">
        <v>0.12200000137090683</v>
      </c>
      <c r="L88">
        <v>0.12200000137090683</v>
      </c>
      <c r="M88">
        <v>0.12179999798536301</v>
      </c>
      <c r="N88">
        <v>0.12060000002384186</v>
      </c>
      <c r="O88">
        <v>0.1200999990105629</v>
      </c>
      <c r="P88">
        <v>0.1193000003695488</v>
      </c>
      <c r="Q88">
        <v>0.11810000240802765</v>
      </c>
      <c r="R88">
        <v>0.11729999631643295</v>
      </c>
      <c r="S88">
        <v>0.11649999767541885</v>
      </c>
      <c r="T88">
        <v>0.11580000072717667</v>
      </c>
      <c r="U88">
        <v>0.11509999632835388</v>
      </c>
      <c r="V88">
        <v>0.11490000039339066</v>
      </c>
      <c r="W88">
        <v>0.11439999938011169</v>
      </c>
      <c r="X88">
        <v>0.11450000107288361</v>
      </c>
      <c r="Y88">
        <v>0.11429999768733978</v>
      </c>
      <c r="Z88">
        <v>0.11429999768733978</v>
      </c>
      <c r="AA88">
        <v>0.11439999938011169</v>
      </c>
      <c r="AB88">
        <v>0.11439999938011169</v>
      </c>
      <c r="AC88">
        <v>0.11439999938011169</v>
      </c>
      <c r="AD88">
        <v>0.11460000276565552</v>
      </c>
      <c r="AE88">
        <v>0.11469999700784683</v>
      </c>
      <c r="AF88">
        <v>0.11439999938011169</v>
      </c>
      <c r="AG88">
        <v>0.11460000276565552</v>
      </c>
      <c r="AH88">
        <v>0.11490000039339066</v>
      </c>
      <c r="AI88">
        <v>0.11519999802112579</v>
      </c>
      <c r="AJ88">
        <v>0.11519999802112579</v>
      </c>
      <c r="AK88">
        <v>0.11540000140666962</v>
      </c>
      <c r="AL88">
        <v>0.11559999734163284</v>
      </c>
      <c r="AM88">
        <v>0.11559999734163284</v>
      </c>
      <c r="AN88">
        <v>0.11580000072717667</v>
      </c>
      <c r="AO88">
        <v>0.1160999983549118</v>
      </c>
      <c r="AP88">
        <v>0.1160999983549118</v>
      </c>
      <c r="AQ88">
        <v>0.11630000174045563</v>
      </c>
      <c r="AR88">
        <v>0.11640000343322754</v>
      </c>
      <c r="AS88">
        <v>0.11659999936819077</v>
      </c>
      <c r="AT88">
        <v>0.11649999767541885</v>
      </c>
      <c r="AU88">
        <v>0.11670000106096268</v>
      </c>
      <c r="AV88">
        <v>0.11680000275373459</v>
      </c>
      <c r="AW88">
        <v>0.11699999868869781</v>
      </c>
      <c r="AX88">
        <v>0.1168999969959259</v>
      </c>
      <c r="AY88">
        <v>0.11699999868869781</v>
      </c>
      <c r="AZ88">
        <v>0.11710000038146973</v>
      </c>
      <c r="BA88">
        <v>0.11720000207424164</v>
      </c>
      <c r="BB88">
        <v>0.11720000207424164</v>
      </c>
      <c r="BC88">
        <v>0.11710000038146973</v>
      </c>
      <c r="BD88">
        <v>0.11720000207424164</v>
      </c>
      <c r="BE88">
        <v>0.11729999631643295</v>
      </c>
      <c r="BF88">
        <v>0.11720000207424164</v>
      </c>
      <c r="BG88">
        <v>0.11739999800920486</v>
      </c>
      <c r="BH88">
        <v>0.11729999631643295</v>
      </c>
      <c r="BI88">
        <v>0.11720000207424164</v>
      </c>
      <c r="BJ88">
        <v>0.11739999800920486</v>
      </c>
      <c r="BK88">
        <v>0.11720000207424164</v>
      </c>
      <c r="BL88">
        <v>0.11720000207424164</v>
      </c>
      <c r="BM88">
        <v>0.11720000207424164</v>
      </c>
      <c r="BN88">
        <v>0.11710000038146973</v>
      </c>
      <c r="BO88">
        <v>0.11720000207424164</v>
      </c>
      <c r="BP88">
        <v>0.11720000207424164</v>
      </c>
      <c r="BQ88">
        <v>0.11720000207424164</v>
      </c>
      <c r="BR88">
        <v>0.11710000038146973</v>
      </c>
      <c r="BS88">
        <v>0.11699999868869781</v>
      </c>
      <c r="BT88">
        <v>0.11710000038146973</v>
      </c>
      <c r="BU88">
        <v>0.11710000038146973</v>
      </c>
      <c r="BV88">
        <v>0.11720000207424164</v>
      </c>
      <c r="BW88">
        <v>0.11720000207424164</v>
      </c>
      <c r="BX88">
        <v>0.11720000207424164</v>
      </c>
      <c r="BY88">
        <v>0.11739999800920486</v>
      </c>
      <c r="BZ88">
        <v>0.11729999631643295</v>
      </c>
      <c r="CA88">
        <v>0.11749999970197678</v>
      </c>
      <c r="CB88">
        <v>0.1177000030875206</v>
      </c>
      <c r="CC88">
        <v>0.1177000030875206</v>
      </c>
      <c r="CD88">
        <v>0.11819999665021896</v>
      </c>
      <c r="CE88">
        <v>0.11840000003576279</v>
      </c>
      <c r="CF88">
        <v>0.11879999935626984</v>
      </c>
      <c r="CG88">
        <v>0.1193000003695488</v>
      </c>
      <c r="CH88">
        <v>0.11990000307559967</v>
      </c>
      <c r="CI88">
        <v>0.12060000002384186</v>
      </c>
      <c r="CJ88">
        <v>0.12099999934434891</v>
      </c>
      <c r="CK88">
        <v>0.12169999629259109</v>
      </c>
      <c r="CL88">
        <v>0.12229999899864197</v>
      </c>
      <c r="CM88">
        <v>0.12300000339746475</v>
      </c>
      <c r="CN88">
        <v>0.12359999865293503</v>
      </c>
      <c r="CO88">
        <v>0.12430000305175781</v>
      </c>
      <c r="CP88">
        <v>0.12479999661445618</v>
      </c>
      <c r="CQ88">
        <v>0.12549999356269836</v>
      </c>
      <c r="CR88">
        <v>0.12620000541210175</v>
      </c>
      <c r="CS88">
        <v>0.12690000236034393</v>
      </c>
      <c r="CT88">
        <v>0.12749999761581421</v>
      </c>
      <c r="CU88">
        <v>0.12829999625682831</v>
      </c>
      <c r="CV88">
        <v>0.12909999489784241</v>
      </c>
      <c r="CW88">
        <v>0.12980000674724579</v>
      </c>
      <c r="CX88">
        <v>0.13060000538825989</v>
      </c>
      <c r="CY88">
        <v>0.13120000064373016</v>
      </c>
      <c r="CZ88">
        <v>0.13189999759197235</v>
      </c>
      <c r="DA88">
        <v>0.13279999792575836</v>
      </c>
      <c r="DB88">
        <v>0.13349999487400055</v>
      </c>
      <c r="DC88">
        <v>0.13449999690055847</v>
      </c>
      <c r="DD88">
        <v>0.13529999554157257</v>
      </c>
      <c r="DE88">
        <v>0.13619999587535858</v>
      </c>
      <c r="DF88">
        <v>0.13699999451637268</v>
      </c>
      <c r="DG88">
        <v>0.13770000636577606</v>
      </c>
      <c r="DH88">
        <v>0.13889999687671661</v>
      </c>
      <c r="DI88">
        <v>0.13950000703334808</v>
      </c>
      <c r="DJ88">
        <v>0.14079999923706055</v>
      </c>
      <c r="DK88">
        <v>0.14149999618530273</v>
      </c>
      <c r="DL88">
        <v>0.1429000049829483</v>
      </c>
      <c r="DM88">
        <v>0.14360000193119049</v>
      </c>
      <c r="DN88">
        <v>0.14440000057220459</v>
      </c>
      <c r="DO88">
        <v>0.14519999921321869</v>
      </c>
      <c r="DP88">
        <v>0.14640000462532043</v>
      </c>
      <c r="DQ88">
        <v>0.14759999513626099</v>
      </c>
      <c r="DR88">
        <v>0.14869999885559082</v>
      </c>
      <c r="DS88">
        <v>0.14949999749660492</v>
      </c>
      <c r="DT88">
        <v>0.15070000290870667</v>
      </c>
      <c r="DU88">
        <v>0.15160000324249268</v>
      </c>
      <c r="DV88">
        <v>0.15270000696182251</v>
      </c>
      <c r="DW88">
        <v>0.15350000560283661</v>
      </c>
      <c r="DX88">
        <v>0.15489999949932098</v>
      </c>
      <c r="DY88">
        <v>0.15620000660419464</v>
      </c>
      <c r="DZ88">
        <v>0.15700000524520874</v>
      </c>
      <c r="EA88">
        <v>0.15860000252723694</v>
      </c>
      <c r="EB88">
        <v>0.15970000624656677</v>
      </c>
      <c r="EC88">
        <v>0.16079999506473541</v>
      </c>
      <c r="ED88">
        <v>0.16179999709129333</v>
      </c>
      <c r="EE88">
        <v>0.16349999606609344</v>
      </c>
      <c r="EF88">
        <v>0.1648000031709671</v>
      </c>
      <c r="EG88">
        <v>0.1664000004529953</v>
      </c>
      <c r="EH88">
        <v>0.16699999570846558</v>
      </c>
      <c r="EI88">
        <v>0.16850000619888306</v>
      </c>
      <c r="EJ88">
        <v>0.16979999840259552</v>
      </c>
      <c r="EK88">
        <v>0.17100000381469727</v>
      </c>
      <c r="EL88">
        <v>0.17229999601840973</v>
      </c>
      <c r="EM88">
        <v>0.17389999330043793</v>
      </c>
      <c r="EN88">
        <v>0.17509999871253967</v>
      </c>
      <c r="EO88">
        <v>0.17739999294281006</v>
      </c>
      <c r="EP88">
        <v>0.17900000512599945</v>
      </c>
      <c r="EQ88">
        <v>0.18109999597072601</v>
      </c>
      <c r="ER88">
        <v>0.18320000171661377</v>
      </c>
      <c r="ES88">
        <v>0.18559999763965607</v>
      </c>
      <c r="ET88">
        <v>0.18619999289512634</v>
      </c>
      <c r="EU88">
        <v>0.18850000202655792</v>
      </c>
      <c r="EV88">
        <v>0.1898999959230423</v>
      </c>
      <c r="EW88">
        <v>0.19050000607967377</v>
      </c>
      <c r="EX88">
        <v>0.19169999659061432</v>
      </c>
      <c r="EY88">
        <v>0.19349999725818634</v>
      </c>
      <c r="EZ88">
        <v>0.19429999589920044</v>
      </c>
      <c r="FA88">
        <v>0.19529999792575836</v>
      </c>
      <c r="FB88">
        <v>0.19599999487400055</v>
      </c>
      <c r="FC88">
        <v>0.19730000197887421</v>
      </c>
      <c r="FD88">
        <v>0.19740000367164612</v>
      </c>
      <c r="FE88">
        <v>0.19799999892711639</v>
      </c>
      <c r="FF88">
        <v>0.19879999756813049</v>
      </c>
      <c r="FG88">
        <v>0.1996999979019165</v>
      </c>
      <c r="FH88">
        <v>0.20190000534057617</v>
      </c>
      <c r="FI88">
        <v>0.2020999938249588</v>
      </c>
      <c r="FJ88">
        <v>0.20180000364780426</v>
      </c>
      <c r="FK88">
        <v>0.20319999754428864</v>
      </c>
      <c r="FL88">
        <v>0.20319999754428864</v>
      </c>
      <c r="FM88">
        <v>0.20290000736713409</v>
      </c>
      <c r="FN88">
        <v>0.20430000126361847</v>
      </c>
      <c r="FO88">
        <v>0.20299999415874481</v>
      </c>
      <c r="FP88">
        <v>0.20479999482631683</v>
      </c>
      <c r="FQ88">
        <v>0.20440000295639038</v>
      </c>
      <c r="FR88">
        <v>0.2046000063419342</v>
      </c>
      <c r="FS88">
        <v>0.20489999651908875</v>
      </c>
      <c r="FT88">
        <v>0.20469999313354492</v>
      </c>
      <c r="FU88">
        <v>0.20479999482631683</v>
      </c>
      <c r="FV88">
        <v>0.20450000464916229</v>
      </c>
      <c r="FW88">
        <v>0.20430000126361847</v>
      </c>
      <c r="FX88">
        <v>0.20450000464916229</v>
      </c>
      <c r="FY88">
        <v>0.20440000295639038</v>
      </c>
      <c r="FZ88">
        <v>0.20430000126361847</v>
      </c>
      <c r="GA88">
        <v>0.20450000464916229</v>
      </c>
      <c r="GB88">
        <v>0.20440000295639038</v>
      </c>
      <c r="GC88">
        <v>0.20370000600814819</v>
      </c>
      <c r="GD88">
        <v>0.20309999585151672</v>
      </c>
      <c r="GE88">
        <v>0.20290000736713409</v>
      </c>
      <c r="GF88">
        <v>0.20290000736713409</v>
      </c>
      <c r="GG88">
        <v>0.20280000567436218</v>
      </c>
      <c r="GH88">
        <v>0.20229999721050262</v>
      </c>
      <c r="GI88">
        <v>0.20170000195503235</v>
      </c>
      <c r="GJ88">
        <v>0.20100000500679016</v>
      </c>
      <c r="GK88">
        <v>0.20080000162124634</v>
      </c>
      <c r="GL88">
        <v>0.20090000331401825</v>
      </c>
      <c r="GM88">
        <v>0.20039999485015869</v>
      </c>
    </row>
    <row r="89" spans="1:195" x14ac:dyDescent="0.25">
      <c r="A89" s="5" t="s">
        <v>94</v>
      </c>
      <c r="B89">
        <v>0.11069999635219574</v>
      </c>
      <c r="C89">
        <v>0.11389999836683273</v>
      </c>
      <c r="D89">
        <v>0.11450000107288361</v>
      </c>
      <c r="E89">
        <v>0.11529999971389771</v>
      </c>
      <c r="F89">
        <v>0.11630000174045563</v>
      </c>
      <c r="G89">
        <v>0.11739999800920486</v>
      </c>
      <c r="H89">
        <v>0.11829999834299088</v>
      </c>
      <c r="I89">
        <v>0.1193000003695488</v>
      </c>
      <c r="J89">
        <v>0.11990000307559967</v>
      </c>
      <c r="K89">
        <v>0.1200999990105629</v>
      </c>
      <c r="L89">
        <v>0.11890000104904175</v>
      </c>
      <c r="M89">
        <v>0.11810000240802765</v>
      </c>
      <c r="N89">
        <v>0.11670000106096268</v>
      </c>
      <c r="O89">
        <v>0.1160999983549118</v>
      </c>
      <c r="P89">
        <v>0.11519999802112579</v>
      </c>
      <c r="Q89">
        <v>0.11460000276565552</v>
      </c>
      <c r="R89">
        <v>0.11420000344514847</v>
      </c>
      <c r="S89">
        <v>0.11420000344514847</v>
      </c>
      <c r="T89">
        <v>0.11400000005960464</v>
      </c>
      <c r="U89">
        <v>0.11389999836683273</v>
      </c>
      <c r="V89">
        <v>0.11400000005960464</v>
      </c>
      <c r="W89">
        <v>0.11400000005960464</v>
      </c>
      <c r="X89">
        <v>0.11420000344514847</v>
      </c>
      <c r="Y89">
        <v>0.11420000344514847</v>
      </c>
      <c r="Z89">
        <v>0.11429999768733978</v>
      </c>
      <c r="AA89">
        <v>0.11429999768733978</v>
      </c>
      <c r="AB89">
        <v>0.11439999938011169</v>
      </c>
      <c r="AC89">
        <v>0.11429999768733978</v>
      </c>
      <c r="AD89">
        <v>0.11460000276565552</v>
      </c>
      <c r="AE89">
        <v>0.11469999700784683</v>
      </c>
      <c r="AF89">
        <v>0.11460000276565552</v>
      </c>
      <c r="AG89">
        <v>0.11469999700784683</v>
      </c>
      <c r="AH89">
        <v>0.11490000039339066</v>
      </c>
      <c r="AI89">
        <v>0.11529999971389771</v>
      </c>
      <c r="AJ89">
        <v>0.11540000140666962</v>
      </c>
      <c r="AK89">
        <v>0.11559999734163284</v>
      </c>
      <c r="AL89">
        <v>0.11569999903440475</v>
      </c>
      <c r="AM89">
        <v>0.11590000241994858</v>
      </c>
      <c r="AN89">
        <v>0.1160999983549118</v>
      </c>
      <c r="AO89">
        <v>0.11620000004768372</v>
      </c>
      <c r="AP89">
        <v>0.11620000004768372</v>
      </c>
      <c r="AQ89">
        <v>0.11640000343322754</v>
      </c>
      <c r="AR89">
        <v>0.11649999767541885</v>
      </c>
      <c r="AS89">
        <v>0.11649999767541885</v>
      </c>
      <c r="AT89">
        <v>0.11649999767541885</v>
      </c>
      <c r="AU89">
        <v>0.11670000106096268</v>
      </c>
      <c r="AV89">
        <v>0.11670000106096268</v>
      </c>
      <c r="AW89">
        <v>0.11680000275373459</v>
      </c>
      <c r="AX89">
        <v>0.11680000275373459</v>
      </c>
      <c r="AY89">
        <v>0.11680000275373459</v>
      </c>
      <c r="AZ89">
        <v>0.1168999969959259</v>
      </c>
      <c r="BA89">
        <v>0.11699999868869781</v>
      </c>
      <c r="BB89">
        <v>0.11710000038146973</v>
      </c>
      <c r="BC89">
        <v>0.11699999868869781</v>
      </c>
      <c r="BD89">
        <v>0.11720000207424164</v>
      </c>
      <c r="BE89">
        <v>0.11710000038146973</v>
      </c>
      <c r="BF89">
        <v>0.11720000207424164</v>
      </c>
      <c r="BG89">
        <v>0.11729999631643295</v>
      </c>
      <c r="BH89">
        <v>0.11720000207424164</v>
      </c>
      <c r="BI89">
        <v>0.11720000207424164</v>
      </c>
      <c r="BJ89">
        <v>0.11739999800920486</v>
      </c>
      <c r="BK89">
        <v>0.11739999800920486</v>
      </c>
      <c r="BL89">
        <v>0.11749999970197678</v>
      </c>
      <c r="BM89">
        <v>0.11760000139474869</v>
      </c>
      <c r="BN89">
        <v>0.11760000139474869</v>
      </c>
      <c r="BO89">
        <v>0.1177000030875206</v>
      </c>
      <c r="BP89">
        <v>0.11789999902248383</v>
      </c>
      <c r="BQ89">
        <v>0.11789999902248383</v>
      </c>
      <c r="BR89">
        <v>0.11810000240802765</v>
      </c>
      <c r="BS89">
        <v>0.11819999665021896</v>
      </c>
      <c r="BT89">
        <v>0.11840000003576279</v>
      </c>
      <c r="BU89">
        <v>0.11869999766349792</v>
      </c>
      <c r="BV89">
        <v>0.11909999698400497</v>
      </c>
      <c r="BW89">
        <v>0.11940000206232071</v>
      </c>
      <c r="BX89">
        <v>0.11999999731779099</v>
      </c>
      <c r="BY89">
        <v>0.12070000171661377</v>
      </c>
      <c r="BZ89">
        <v>0.12129999697208405</v>
      </c>
      <c r="CA89">
        <v>0.12210000306367874</v>
      </c>
      <c r="CB89">
        <v>0.12290000170469284</v>
      </c>
      <c r="CC89">
        <v>0.12349999696016312</v>
      </c>
      <c r="CD89">
        <v>0.12449999898672104</v>
      </c>
      <c r="CE89">
        <v>0.12530000507831573</v>
      </c>
      <c r="CF89">
        <v>0.12630000710487366</v>
      </c>
      <c r="CG89">
        <v>0.12700000405311584</v>
      </c>
      <c r="CH89">
        <v>0.12800000607967377</v>
      </c>
      <c r="CI89">
        <v>0.12890000641345978</v>
      </c>
      <c r="CJ89">
        <v>0.12950000166893005</v>
      </c>
      <c r="CK89">
        <v>0.1307000070810318</v>
      </c>
      <c r="CL89">
        <v>0.1315000057220459</v>
      </c>
      <c r="CM89">
        <v>0.13249999284744263</v>
      </c>
      <c r="CN89">
        <v>0.13349999487400055</v>
      </c>
      <c r="CO89">
        <v>0.13449999690055847</v>
      </c>
      <c r="CP89">
        <v>0.13539999723434448</v>
      </c>
      <c r="CQ89">
        <v>0.13629999756813049</v>
      </c>
      <c r="CR89">
        <v>0.13729999959468842</v>
      </c>
      <c r="CS89">
        <v>0.13840000331401825</v>
      </c>
      <c r="CT89">
        <v>0.13950000703334808</v>
      </c>
      <c r="CU89">
        <v>0.14069999754428864</v>
      </c>
      <c r="CV89">
        <v>0.14139999449253082</v>
      </c>
      <c r="CW89">
        <v>0.14270000159740448</v>
      </c>
      <c r="CX89">
        <v>0.14380000531673431</v>
      </c>
      <c r="CY89">
        <v>0.14460000395774841</v>
      </c>
      <c r="CZ89">
        <v>0.14579999446868896</v>
      </c>
      <c r="DA89">
        <v>0.14699999988079071</v>
      </c>
      <c r="DB89">
        <v>0.14820000529289246</v>
      </c>
      <c r="DC89">
        <v>0.14939999580383301</v>
      </c>
      <c r="DD89">
        <v>0.15090000629425049</v>
      </c>
      <c r="DE89">
        <v>0.15209999680519104</v>
      </c>
      <c r="DF89">
        <v>0.15330000221729279</v>
      </c>
      <c r="DG89">
        <v>0.15430000424385071</v>
      </c>
      <c r="DH89">
        <v>0.15600000321865082</v>
      </c>
      <c r="DI89">
        <v>0.15700000524520874</v>
      </c>
      <c r="DJ89">
        <v>0.15850000083446503</v>
      </c>
      <c r="DK89">
        <v>0.15970000624656677</v>
      </c>
      <c r="DL89">
        <v>0.16150000691413879</v>
      </c>
      <c r="DM89">
        <v>0.16269999742507935</v>
      </c>
      <c r="DN89">
        <v>0.16419999301433563</v>
      </c>
      <c r="DO89">
        <v>0.16539999842643738</v>
      </c>
      <c r="DP89">
        <v>0.16699999570846558</v>
      </c>
      <c r="DQ89">
        <v>0.1687999963760376</v>
      </c>
      <c r="DR89">
        <v>0.17030000686645508</v>
      </c>
      <c r="DS89">
        <v>0.17149999737739563</v>
      </c>
      <c r="DT89">
        <v>0.17350000143051147</v>
      </c>
      <c r="DU89">
        <v>0.17640000581741333</v>
      </c>
      <c r="DV89">
        <v>0.17890000343322754</v>
      </c>
      <c r="DW89">
        <v>0.1809999942779541</v>
      </c>
      <c r="DX89">
        <v>0.1835000067949295</v>
      </c>
      <c r="DY89">
        <v>0.18549999594688416</v>
      </c>
      <c r="DZ89">
        <v>0.18659999966621399</v>
      </c>
      <c r="EA89">
        <v>0.18850000202655792</v>
      </c>
      <c r="EB89">
        <v>0.18970000743865967</v>
      </c>
      <c r="EC89">
        <v>0.19130000472068787</v>
      </c>
      <c r="ED89">
        <v>0.19189999997615814</v>
      </c>
      <c r="EE89">
        <v>0.19380000233650208</v>
      </c>
      <c r="EF89">
        <v>0.19490000605583191</v>
      </c>
      <c r="EG89">
        <v>0.19609999656677246</v>
      </c>
      <c r="EH89">
        <v>0.19689999520778656</v>
      </c>
      <c r="EI89">
        <v>0.19740000367164612</v>
      </c>
      <c r="EJ89">
        <v>0.19879999756813049</v>
      </c>
      <c r="EK89">
        <v>0.19939999282360077</v>
      </c>
      <c r="EL89">
        <v>0.20029999315738678</v>
      </c>
      <c r="EM89">
        <v>0.20180000364780426</v>
      </c>
      <c r="EN89">
        <v>0.20229999721050262</v>
      </c>
      <c r="EO89">
        <v>0.20360000431537628</v>
      </c>
      <c r="EP89">
        <v>0.20389999449253082</v>
      </c>
      <c r="EQ89">
        <v>0.20419999957084656</v>
      </c>
      <c r="ER89">
        <v>0.20489999651908875</v>
      </c>
      <c r="ES89">
        <v>0.20569999516010284</v>
      </c>
      <c r="ET89">
        <v>0.20509999990463257</v>
      </c>
      <c r="EU89">
        <v>0.20640000700950623</v>
      </c>
      <c r="EV89">
        <v>0.20669999718666077</v>
      </c>
      <c r="EW89">
        <v>0.20659999549388885</v>
      </c>
      <c r="EX89">
        <v>0.20690000057220459</v>
      </c>
      <c r="EY89">
        <v>0.20730000734329224</v>
      </c>
      <c r="EZ89">
        <v>0.20690000057220459</v>
      </c>
      <c r="FA89">
        <v>0.20759999752044678</v>
      </c>
      <c r="FB89">
        <v>0.20730000734329224</v>
      </c>
      <c r="FC89">
        <v>0.20720000565052032</v>
      </c>
      <c r="FD89">
        <v>0.20679999887943268</v>
      </c>
      <c r="FE89">
        <v>0.20659999549388885</v>
      </c>
      <c r="FF89">
        <v>0.20690000057220459</v>
      </c>
      <c r="FG89">
        <v>0.20669999718666077</v>
      </c>
      <c r="FH89">
        <v>0.20769999921321869</v>
      </c>
      <c r="FI89">
        <v>0.20769999921321869</v>
      </c>
      <c r="FJ89">
        <v>0.2070000022649765</v>
      </c>
      <c r="FK89">
        <v>0.20720000565052032</v>
      </c>
      <c r="FL89">
        <v>0.20679999887943268</v>
      </c>
      <c r="FM89">
        <v>0.2062000036239624</v>
      </c>
      <c r="FN89">
        <v>0.20640000700950623</v>
      </c>
      <c r="FO89">
        <v>0.20550000667572021</v>
      </c>
      <c r="FP89">
        <v>0.20559999346733093</v>
      </c>
      <c r="FQ89">
        <v>0.20550000667572021</v>
      </c>
      <c r="FR89">
        <v>0.20499999821186066</v>
      </c>
      <c r="FS89">
        <v>0.20499999821186066</v>
      </c>
      <c r="FT89">
        <v>0.20389999449253082</v>
      </c>
      <c r="FU89">
        <v>0.20389999449253082</v>
      </c>
      <c r="FV89">
        <v>0.20329999923706055</v>
      </c>
      <c r="FW89">
        <v>0.20280000567436218</v>
      </c>
      <c r="FX89">
        <v>0.20299999415874481</v>
      </c>
      <c r="FY89">
        <v>0.20229999721050262</v>
      </c>
      <c r="FZ89">
        <v>0.20219999551773071</v>
      </c>
      <c r="GA89">
        <v>0.20180000364780426</v>
      </c>
      <c r="GB89">
        <v>0.20149999856948853</v>
      </c>
      <c r="GC89">
        <v>0.20090000331401825</v>
      </c>
      <c r="GD89">
        <v>0.2004999965429306</v>
      </c>
      <c r="GE89">
        <v>0.20010000467300415</v>
      </c>
      <c r="GF89">
        <v>0.19959999620914459</v>
      </c>
      <c r="GG89">
        <v>0.1996999979019165</v>
      </c>
      <c r="GH89">
        <v>0.19910000264644623</v>
      </c>
      <c r="GI89">
        <v>0.19910000264644623</v>
      </c>
      <c r="GJ89">
        <v>0.19859999418258667</v>
      </c>
      <c r="GK89">
        <v>0.19830000400543213</v>
      </c>
      <c r="GL89">
        <v>0.19830000400543213</v>
      </c>
      <c r="GM89">
        <v>0.19820000231266022</v>
      </c>
    </row>
    <row r="90" spans="1:195" x14ac:dyDescent="0.25">
      <c r="A90" s="5" t="s">
        <v>95</v>
      </c>
      <c r="B90">
        <v>0.11230000108480453</v>
      </c>
      <c r="C90">
        <v>0.11259999871253967</v>
      </c>
      <c r="D90">
        <v>0.11320000141859055</v>
      </c>
      <c r="E90">
        <v>0.11330000311136246</v>
      </c>
      <c r="F90">
        <v>0.11349999904632568</v>
      </c>
      <c r="G90">
        <v>0.11400000005960464</v>
      </c>
      <c r="H90">
        <v>0.11389999836683273</v>
      </c>
      <c r="I90">
        <v>0.11389999836683273</v>
      </c>
      <c r="J90">
        <v>0.11349999904632568</v>
      </c>
      <c r="K90">
        <v>0.11349999904632568</v>
      </c>
      <c r="L90">
        <v>0.11349999904632568</v>
      </c>
      <c r="M90">
        <v>0.1136000007390976</v>
      </c>
      <c r="N90">
        <v>0.11330000311136246</v>
      </c>
      <c r="O90">
        <v>0.11339999735355377</v>
      </c>
      <c r="P90">
        <v>0.11330000311136246</v>
      </c>
      <c r="Q90">
        <v>0.11320000141859055</v>
      </c>
      <c r="R90">
        <v>0.11299999803304672</v>
      </c>
      <c r="S90">
        <v>0.11320000141859055</v>
      </c>
      <c r="T90">
        <v>0.11299999803304672</v>
      </c>
      <c r="U90">
        <v>0.11309999972581863</v>
      </c>
      <c r="V90">
        <v>0.11320000141859055</v>
      </c>
      <c r="W90">
        <v>0.11309999972581863</v>
      </c>
      <c r="X90">
        <v>0.11320000141859055</v>
      </c>
      <c r="Y90">
        <v>0.11320000141859055</v>
      </c>
      <c r="Z90">
        <v>0.11320000141859055</v>
      </c>
      <c r="AA90">
        <v>0.11339999735355377</v>
      </c>
      <c r="AB90">
        <v>0.11320000141859055</v>
      </c>
      <c r="AC90">
        <v>0.11299999803304672</v>
      </c>
      <c r="AD90">
        <v>0.1128000020980835</v>
      </c>
      <c r="AE90">
        <v>0.11309999972581863</v>
      </c>
      <c r="AF90">
        <v>0.11309999972581863</v>
      </c>
      <c r="AG90">
        <v>0.11339999735355377</v>
      </c>
      <c r="AH90">
        <v>0.11349999904632568</v>
      </c>
      <c r="AI90">
        <v>0.1136000007390976</v>
      </c>
      <c r="AJ90">
        <v>0.1136000007390976</v>
      </c>
      <c r="AK90">
        <v>0.11370000243186951</v>
      </c>
      <c r="AL90">
        <v>0.11370000243186951</v>
      </c>
      <c r="AM90">
        <v>0.11420000344514847</v>
      </c>
      <c r="AN90">
        <v>0.11460000276565552</v>
      </c>
      <c r="AO90">
        <v>0.11490000039339066</v>
      </c>
      <c r="AP90">
        <v>0.11509999632835388</v>
      </c>
      <c r="AQ90">
        <v>0.11519999802112579</v>
      </c>
      <c r="AR90">
        <v>0.11550000309944153</v>
      </c>
      <c r="AS90">
        <v>0.11550000309944153</v>
      </c>
      <c r="AT90">
        <v>0.11559999734163284</v>
      </c>
      <c r="AU90">
        <v>0.11590000241994858</v>
      </c>
      <c r="AV90">
        <v>0.1160999983549118</v>
      </c>
      <c r="AW90">
        <v>0.1160999983549118</v>
      </c>
      <c r="AX90">
        <v>0.1160999983549118</v>
      </c>
      <c r="AY90">
        <v>0.1160999983549118</v>
      </c>
      <c r="AZ90">
        <v>0.11630000174045563</v>
      </c>
      <c r="BA90">
        <v>0.11640000343322754</v>
      </c>
      <c r="BB90">
        <v>0.11640000343322754</v>
      </c>
      <c r="BC90">
        <v>0.11630000174045563</v>
      </c>
      <c r="BD90">
        <v>0.11649999767541885</v>
      </c>
      <c r="BE90">
        <v>0.11659999936819077</v>
      </c>
      <c r="BF90">
        <v>0.11659999936819077</v>
      </c>
      <c r="BG90">
        <v>0.11670000106096268</v>
      </c>
      <c r="BH90">
        <v>0.11670000106096268</v>
      </c>
      <c r="BI90">
        <v>0.11680000275373459</v>
      </c>
      <c r="BJ90">
        <v>0.1168999969959259</v>
      </c>
      <c r="BK90">
        <v>0.11680000275373459</v>
      </c>
      <c r="BL90">
        <v>0.1168999969959259</v>
      </c>
      <c r="BM90">
        <v>0.1168999969959259</v>
      </c>
      <c r="BN90">
        <v>0.11699999868869781</v>
      </c>
      <c r="BO90">
        <v>0.11710000038146973</v>
      </c>
      <c r="BP90">
        <v>0.11720000207424164</v>
      </c>
      <c r="BQ90">
        <v>0.11729999631643295</v>
      </c>
      <c r="BR90">
        <v>0.11749999970197678</v>
      </c>
      <c r="BS90">
        <v>0.11749999970197678</v>
      </c>
      <c r="BT90">
        <v>0.1177000030875206</v>
      </c>
      <c r="BU90">
        <v>0.11789999902248383</v>
      </c>
      <c r="BV90">
        <v>0.11819999665021896</v>
      </c>
      <c r="BW90">
        <v>0.11829999834299088</v>
      </c>
      <c r="BX90">
        <v>0.11869999766349792</v>
      </c>
      <c r="BY90">
        <v>0.11909999698400497</v>
      </c>
      <c r="BZ90">
        <v>0.11940000206232071</v>
      </c>
      <c r="CA90">
        <v>0.11980000138282776</v>
      </c>
      <c r="CB90">
        <v>0.12020000070333481</v>
      </c>
      <c r="CC90">
        <v>0.12060000002384186</v>
      </c>
      <c r="CD90">
        <v>0.12099999934434891</v>
      </c>
      <c r="CE90">
        <v>0.12139999866485596</v>
      </c>
      <c r="CF90">
        <v>0.12200000137090683</v>
      </c>
      <c r="CG90">
        <v>0.12229999899864197</v>
      </c>
      <c r="CH90">
        <v>0.12290000170469284</v>
      </c>
      <c r="CI90">
        <v>0.12349999696016312</v>
      </c>
      <c r="CJ90">
        <v>0.1242000013589859</v>
      </c>
      <c r="CK90">
        <v>0.12460000067949295</v>
      </c>
      <c r="CL90">
        <v>0.12530000507831573</v>
      </c>
      <c r="CM90">
        <v>0.12590000033378601</v>
      </c>
      <c r="CN90">
        <v>0.12639999389648438</v>
      </c>
      <c r="CO90">
        <v>0.12729999423027039</v>
      </c>
      <c r="CP90">
        <v>0.12800000607967377</v>
      </c>
      <c r="CQ90">
        <v>0.12860000133514404</v>
      </c>
      <c r="CR90">
        <v>0.12939999997615814</v>
      </c>
      <c r="CS90">
        <v>0.13009999692440033</v>
      </c>
      <c r="CT90">
        <v>0.13089999556541443</v>
      </c>
      <c r="CU90">
        <v>0.13169999420642853</v>
      </c>
      <c r="CV90">
        <v>0.13259999454021454</v>
      </c>
      <c r="CW90">
        <v>0.13330000638961792</v>
      </c>
      <c r="CX90">
        <v>0.13420000672340393</v>
      </c>
      <c r="CY90">
        <v>0.13500000536441803</v>
      </c>
      <c r="CZ90">
        <v>0.13619999587535858</v>
      </c>
      <c r="DA90">
        <v>0.1371999979019165</v>
      </c>
      <c r="DB90">
        <v>0.13830000162124634</v>
      </c>
      <c r="DC90">
        <v>0.13920000195503235</v>
      </c>
      <c r="DD90">
        <v>0.14049999415874481</v>
      </c>
      <c r="DE90">
        <v>0.14159999787807465</v>
      </c>
      <c r="DF90">
        <v>0.14270000159740448</v>
      </c>
      <c r="DG90">
        <v>0.14380000531673431</v>
      </c>
      <c r="DH90">
        <v>0.14499999582767487</v>
      </c>
      <c r="DI90">
        <v>0.14620000123977661</v>
      </c>
      <c r="DJ90">
        <v>0.14759999513626099</v>
      </c>
      <c r="DK90">
        <v>0.14890000224113464</v>
      </c>
      <c r="DL90">
        <v>0.15019999444484711</v>
      </c>
      <c r="DM90">
        <v>0.15160000324249268</v>
      </c>
      <c r="DN90">
        <v>0.15279999375343323</v>
      </c>
      <c r="DO90">
        <v>0.1542000025510788</v>
      </c>
      <c r="DP90">
        <v>0.15559999644756317</v>
      </c>
      <c r="DQ90">
        <v>0.15710000693798065</v>
      </c>
      <c r="DR90">
        <v>0.15839999914169312</v>
      </c>
      <c r="DS90">
        <v>0.1598999947309494</v>
      </c>
      <c r="DT90">
        <v>0.16120000183582306</v>
      </c>
      <c r="DU90">
        <v>0.16300000250339508</v>
      </c>
      <c r="DV90">
        <v>0.16439999639987946</v>
      </c>
      <c r="DW90">
        <v>0.16580000519752502</v>
      </c>
      <c r="DX90">
        <v>0.16750000417232513</v>
      </c>
      <c r="DY90">
        <v>0.16920000314712524</v>
      </c>
      <c r="DZ90">
        <v>0.17049999535083771</v>
      </c>
      <c r="EA90">
        <v>0.17249999940395355</v>
      </c>
      <c r="EB90">
        <v>0.17440000176429749</v>
      </c>
      <c r="EC90">
        <v>0.17659999430179596</v>
      </c>
      <c r="ED90">
        <v>0.1785999983549118</v>
      </c>
      <c r="EE90">
        <v>0.18119999766349792</v>
      </c>
      <c r="EF90">
        <v>0.18269999325275421</v>
      </c>
      <c r="EG90">
        <v>0.18459999561309814</v>
      </c>
      <c r="EH90">
        <v>0.18569999933242798</v>
      </c>
      <c r="EI90">
        <v>0.18729999661445618</v>
      </c>
      <c r="EJ90">
        <v>0.18809999525547028</v>
      </c>
      <c r="EK90">
        <v>0.18940000236034393</v>
      </c>
      <c r="EL90">
        <v>0.19040000438690186</v>
      </c>
      <c r="EM90">
        <v>0.19179999828338623</v>
      </c>
      <c r="EN90">
        <v>0.19259999692440033</v>
      </c>
      <c r="EO90">
        <v>0.19390000402927399</v>
      </c>
      <c r="EP90">
        <v>0.1940000057220459</v>
      </c>
      <c r="EQ90">
        <v>0.19499999284744263</v>
      </c>
      <c r="ER90">
        <v>0.19609999656677246</v>
      </c>
      <c r="ES90">
        <v>0.19670000672340393</v>
      </c>
      <c r="ET90">
        <v>0.19670000672340393</v>
      </c>
      <c r="EU90">
        <v>0.19750000536441803</v>
      </c>
      <c r="EV90">
        <v>0.19779999554157257</v>
      </c>
      <c r="EW90">
        <v>0.19789999723434448</v>
      </c>
      <c r="EX90">
        <v>0.19830000400543213</v>
      </c>
      <c r="EY90">
        <v>0.19869999587535858</v>
      </c>
      <c r="EZ90">
        <v>0.1988999992609024</v>
      </c>
      <c r="FA90">
        <v>0.1988999992609024</v>
      </c>
      <c r="FB90">
        <v>0.19900000095367432</v>
      </c>
      <c r="FC90">
        <v>0.19900000095367432</v>
      </c>
      <c r="FD90">
        <v>0.1988999992609024</v>
      </c>
      <c r="FE90">
        <v>0.19900000095367432</v>
      </c>
      <c r="FF90">
        <v>0.1988999992609024</v>
      </c>
      <c r="FG90">
        <v>0.19920000433921814</v>
      </c>
      <c r="FH90">
        <v>0.1996999979019165</v>
      </c>
      <c r="FI90">
        <v>0.19949999451637268</v>
      </c>
      <c r="FJ90">
        <v>0.19930000603199005</v>
      </c>
      <c r="FK90">
        <v>0.19910000264644623</v>
      </c>
      <c r="FL90">
        <v>0.19859999418258667</v>
      </c>
      <c r="FM90">
        <v>0.19850000739097595</v>
      </c>
      <c r="FN90">
        <v>0.19859999418258667</v>
      </c>
      <c r="FO90">
        <v>0.19779999554157257</v>
      </c>
      <c r="FP90">
        <v>0.19810000061988831</v>
      </c>
      <c r="FQ90">
        <v>0.19740000367164612</v>
      </c>
      <c r="FR90">
        <v>0.19689999520778656</v>
      </c>
      <c r="FS90">
        <v>0.19699999690055847</v>
      </c>
      <c r="FT90">
        <v>0.19650000333786011</v>
      </c>
      <c r="FU90">
        <v>0.19609999656677246</v>
      </c>
      <c r="FV90">
        <v>0.19580000638961792</v>
      </c>
      <c r="FW90">
        <v>0.19529999792575836</v>
      </c>
      <c r="FX90">
        <v>0.19499999284744263</v>
      </c>
      <c r="FY90">
        <v>0.19470000267028809</v>
      </c>
      <c r="FZ90">
        <v>0.19460000097751617</v>
      </c>
      <c r="GA90">
        <v>0.19410000741481781</v>
      </c>
      <c r="GB90">
        <v>0.1940000057220459</v>
      </c>
      <c r="GC90">
        <v>0.19339999556541443</v>
      </c>
      <c r="GD90">
        <v>0.1932000070810318</v>
      </c>
      <c r="GE90">
        <v>0.19269999861717224</v>
      </c>
      <c r="GF90">
        <v>0.19259999692440033</v>
      </c>
      <c r="GG90">
        <v>0.19249999523162842</v>
      </c>
      <c r="GH90">
        <v>0.19239999353885651</v>
      </c>
      <c r="GI90">
        <v>0.19230000674724579</v>
      </c>
      <c r="GJ90">
        <v>0.19189999997615814</v>
      </c>
      <c r="GK90">
        <v>0.1914999932050705</v>
      </c>
      <c r="GL90">
        <v>0.19159999489784241</v>
      </c>
      <c r="GM90">
        <v>0.19140000641345978</v>
      </c>
    </row>
    <row r="91" spans="1:195" x14ac:dyDescent="0.25">
      <c r="A91" s="5" t="s">
        <v>96</v>
      </c>
      <c r="B91">
        <v>0.11840000003576279</v>
      </c>
      <c r="C91">
        <v>0.11569999903440475</v>
      </c>
      <c r="D91">
        <v>0.11640000343322754</v>
      </c>
      <c r="E91">
        <v>0.1168999969959259</v>
      </c>
      <c r="F91">
        <v>0.11710000038146973</v>
      </c>
      <c r="G91">
        <v>0.11699999868869781</v>
      </c>
      <c r="H91">
        <v>0.11699999868869781</v>
      </c>
      <c r="I91">
        <v>0.11699999868869781</v>
      </c>
      <c r="J91">
        <v>0.11789999902248383</v>
      </c>
      <c r="K91">
        <v>0.11829999834299088</v>
      </c>
      <c r="L91">
        <v>0.1185000017285347</v>
      </c>
      <c r="M91">
        <v>0.11879999935626984</v>
      </c>
      <c r="N91">
        <v>0.11869999766349792</v>
      </c>
      <c r="O91">
        <v>0.1185000017285347</v>
      </c>
      <c r="P91">
        <v>0.11840000003576279</v>
      </c>
      <c r="Q91">
        <v>0.11800000071525574</v>
      </c>
      <c r="R91">
        <v>0.11789999902248383</v>
      </c>
      <c r="S91">
        <v>0.11789999902248383</v>
      </c>
      <c r="T91">
        <v>0.1177000030875206</v>
      </c>
      <c r="U91">
        <v>0.11760000139474869</v>
      </c>
      <c r="V91">
        <v>0.1177000030875206</v>
      </c>
      <c r="W91">
        <v>0.11749999970197678</v>
      </c>
      <c r="X91">
        <v>0.1177000030875206</v>
      </c>
      <c r="Y91">
        <v>0.1177000030875206</v>
      </c>
      <c r="Z91">
        <v>0.11749999970197678</v>
      </c>
      <c r="AA91">
        <v>0.11760000139474869</v>
      </c>
      <c r="AB91">
        <v>0.11760000139474869</v>
      </c>
      <c r="AC91">
        <v>0.11749999970197678</v>
      </c>
      <c r="AD91">
        <v>0.1177000030875206</v>
      </c>
      <c r="AE91">
        <v>0.11789999902248383</v>
      </c>
      <c r="AF91">
        <v>0.11779999732971191</v>
      </c>
      <c r="AG91">
        <v>0.11800000071525574</v>
      </c>
      <c r="AH91">
        <v>0.11800000071525574</v>
      </c>
      <c r="AI91">
        <v>0.11810000240802765</v>
      </c>
      <c r="AJ91">
        <v>0.11819999665021896</v>
      </c>
      <c r="AK91">
        <v>0.11829999834299088</v>
      </c>
      <c r="AL91">
        <v>0.11840000003576279</v>
      </c>
      <c r="AM91">
        <v>0.1185000017285347</v>
      </c>
      <c r="AN91">
        <v>0.1185000017285347</v>
      </c>
      <c r="AO91">
        <v>0.11869999766349792</v>
      </c>
      <c r="AP91">
        <v>0.11869999766349792</v>
      </c>
      <c r="AQ91">
        <v>0.11860000342130661</v>
      </c>
      <c r="AR91">
        <v>0.11869999766349792</v>
      </c>
      <c r="AS91">
        <v>0.11879999935626984</v>
      </c>
      <c r="AT91">
        <v>0.11869999766349792</v>
      </c>
      <c r="AU91">
        <v>0.11900000274181366</v>
      </c>
      <c r="AV91">
        <v>0.11900000274181366</v>
      </c>
      <c r="AW91">
        <v>0.11900000274181366</v>
      </c>
      <c r="AX91">
        <v>0.11900000274181366</v>
      </c>
      <c r="AY91">
        <v>0.1193000003695488</v>
      </c>
      <c r="AZ91">
        <v>0.11919999867677689</v>
      </c>
      <c r="BA91">
        <v>0.11919999867677689</v>
      </c>
      <c r="BB91">
        <v>0.11900000274181366</v>
      </c>
      <c r="BC91">
        <v>0.11919999867677689</v>
      </c>
      <c r="BD91">
        <v>0.11919999867677689</v>
      </c>
      <c r="BE91">
        <v>0.1193000003695488</v>
      </c>
      <c r="BF91">
        <v>0.11900000274181366</v>
      </c>
      <c r="BG91">
        <v>0.11890000104904175</v>
      </c>
      <c r="BH91">
        <v>0.11890000104904175</v>
      </c>
      <c r="BI91">
        <v>0.11890000104904175</v>
      </c>
      <c r="BJ91">
        <v>0.11890000104904175</v>
      </c>
      <c r="BK91">
        <v>0.11869999766349792</v>
      </c>
      <c r="BL91">
        <v>0.11869999766349792</v>
      </c>
      <c r="BM91">
        <v>0.11860000342130661</v>
      </c>
      <c r="BN91">
        <v>0.1185000017285347</v>
      </c>
      <c r="BO91">
        <v>0.1185000017285347</v>
      </c>
      <c r="BP91">
        <v>0.11840000003576279</v>
      </c>
      <c r="BQ91">
        <v>0.11829999834299088</v>
      </c>
      <c r="BR91">
        <v>0.11819999665021896</v>
      </c>
      <c r="BS91">
        <v>0.11810000240802765</v>
      </c>
      <c r="BT91">
        <v>0.11800000071525574</v>
      </c>
      <c r="BU91">
        <v>0.11800000071525574</v>
      </c>
      <c r="BV91">
        <v>0.11789999902248383</v>
      </c>
      <c r="BW91">
        <v>0.11779999732971191</v>
      </c>
      <c r="BX91">
        <v>0.1177000030875206</v>
      </c>
      <c r="BY91">
        <v>0.11749999970197678</v>
      </c>
      <c r="BZ91">
        <v>0.11729999631643295</v>
      </c>
      <c r="CA91">
        <v>0.11710000038146973</v>
      </c>
      <c r="CB91">
        <v>0.11699999868869781</v>
      </c>
      <c r="CC91">
        <v>0.11680000275373459</v>
      </c>
      <c r="CD91">
        <v>0.1168999969959259</v>
      </c>
      <c r="CE91">
        <v>0.1168999969959259</v>
      </c>
      <c r="CF91">
        <v>0.11699999868869781</v>
      </c>
      <c r="CG91">
        <v>0.11680000275373459</v>
      </c>
      <c r="CH91">
        <v>0.11649999767541885</v>
      </c>
      <c r="CI91">
        <v>0.11640000343322754</v>
      </c>
      <c r="CJ91">
        <v>0.11630000174045563</v>
      </c>
      <c r="CK91">
        <v>0.1160999983549118</v>
      </c>
      <c r="CL91">
        <v>0.1160999983549118</v>
      </c>
      <c r="CM91">
        <v>0.1160999983549118</v>
      </c>
      <c r="CN91">
        <v>0.11599999666213989</v>
      </c>
      <c r="CO91">
        <v>0.1160999983549118</v>
      </c>
      <c r="CP91">
        <v>0.11590000241994858</v>
      </c>
      <c r="CQ91">
        <v>0.11590000241994858</v>
      </c>
      <c r="CR91">
        <v>0.11550000309944153</v>
      </c>
      <c r="CS91">
        <v>0.11540000140666962</v>
      </c>
      <c r="CT91">
        <v>0.11519999802112579</v>
      </c>
      <c r="CU91">
        <v>0.11529999971389771</v>
      </c>
      <c r="CV91">
        <v>0.11519999802112579</v>
      </c>
      <c r="CW91">
        <v>0.11529999971389771</v>
      </c>
      <c r="CX91">
        <v>0.11519999802112579</v>
      </c>
      <c r="CY91">
        <v>0.11509999632835388</v>
      </c>
      <c r="CZ91">
        <v>0.11509999632835388</v>
      </c>
      <c r="DA91">
        <v>0.11500000208616257</v>
      </c>
      <c r="DB91">
        <v>0.11479999870061874</v>
      </c>
      <c r="DC91">
        <v>0.11490000039339066</v>
      </c>
      <c r="DD91">
        <v>0.11479999870061874</v>
      </c>
      <c r="DE91">
        <v>0.11479999870061874</v>
      </c>
      <c r="DF91">
        <v>0.11469999700784683</v>
      </c>
      <c r="DG91">
        <v>0.11469999700784683</v>
      </c>
      <c r="DH91">
        <v>0.11479999870061874</v>
      </c>
      <c r="DI91">
        <v>0.11450000107288361</v>
      </c>
      <c r="DJ91">
        <v>0.11450000107288361</v>
      </c>
      <c r="DK91">
        <v>0.11429999768733978</v>
      </c>
      <c r="DL91">
        <v>0.11429999768733978</v>
      </c>
      <c r="DM91">
        <v>0.11410000175237656</v>
      </c>
      <c r="DN91">
        <v>0.11400000005960464</v>
      </c>
      <c r="DO91">
        <v>0.11389999836683273</v>
      </c>
      <c r="DP91">
        <v>0.11389999836683273</v>
      </c>
      <c r="DQ91">
        <v>0.11379999667406082</v>
      </c>
      <c r="DR91">
        <v>0.11389999836683273</v>
      </c>
      <c r="DS91">
        <v>0.11389999836683273</v>
      </c>
      <c r="DT91">
        <v>0.11389999836683273</v>
      </c>
      <c r="DU91">
        <v>0.1136000007390976</v>
      </c>
      <c r="DV91">
        <v>0.11349999904632568</v>
      </c>
      <c r="DW91">
        <v>0.11330000311136246</v>
      </c>
      <c r="DX91">
        <v>0.11330000311136246</v>
      </c>
      <c r="DY91">
        <v>0.11309999972581863</v>
      </c>
      <c r="DZ91">
        <v>0.11299999803304672</v>
      </c>
      <c r="EA91">
        <v>0.11289999634027481</v>
      </c>
      <c r="EB91">
        <v>0.1128000020980835</v>
      </c>
      <c r="EC91">
        <v>0.11270000040531158</v>
      </c>
      <c r="ED91">
        <v>0.1128000020980835</v>
      </c>
      <c r="EE91">
        <v>0.11270000040531158</v>
      </c>
      <c r="EF91">
        <v>0.1128000020980835</v>
      </c>
      <c r="EG91">
        <v>0.11259999871253967</v>
      </c>
      <c r="EH91">
        <v>0.11230000108480453</v>
      </c>
      <c r="EI91">
        <v>0.11240000277757645</v>
      </c>
      <c r="EJ91">
        <v>0.11219999939203262</v>
      </c>
      <c r="EK91">
        <v>0.11219999939203262</v>
      </c>
      <c r="EL91">
        <v>0.1120000034570694</v>
      </c>
      <c r="EM91">
        <v>0.1120000034570694</v>
      </c>
      <c r="EN91">
        <v>0.11190000176429749</v>
      </c>
      <c r="EO91">
        <v>0.1120000034570694</v>
      </c>
      <c r="EP91">
        <v>0.11169999837875366</v>
      </c>
      <c r="EQ91">
        <v>0.11169999837875366</v>
      </c>
      <c r="ER91">
        <v>0.11159999668598175</v>
      </c>
      <c r="ES91">
        <v>0.11159999668598175</v>
      </c>
      <c r="ET91">
        <v>0.11140000075101852</v>
      </c>
      <c r="EU91">
        <v>0.11140000075101852</v>
      </c>
      <c r="EV91">
        <v>0.11140000075101852</v>
      </c>
      <c r="EW91">
        <v>0.11129999905824661</v>
      </c>
      <c r="EX91">
        <v>0.11129999905824661</v>
      </c>
      <c r="EY91">
        <v>0.1111999973654747</v>
      </c>
      <c r="EZ91">
        <v>0.11100000143051147</v>
      </c>
      <c r="FA91">
        <v>0.11089999973773956</v>
      </c>
      <c r="FB91">
        <v>0.11089999973773956</v>
      </c>
      <c r="FC91">
        <v>0.11069999635219574</v>
      </c>
      <c r="FD91">
        <v>0.11060000211000443</v>
      </c>
      <c r="FE91">
        <v>0.11050000041723251</v>
      </c>
      <c r="FF91">
        <v>0.1103999987244606</v>
      </c>
      <c r="FG91">
        <v>0.11050000041723251</v>
      </c>
      <c r="FH91">
        <v>0.1103999987244606</v>
      </c>
      <c r="FI91">
        <v>0.1103999987244606</v>
      </c>
      <c r="FJ91">
        <v>0.1103999987244606</v>
      </c>
      <c r="FK91">
        <v>0.1103999987244606</v>
      </c>
      <c r="FL91">
        <v>0.1103999987244606</v>
      </c>
      <c r="FM91">
        <v>0.11029999703168869</v>
      </c>
      <c r="FN91">
        <v>0.11029999703168869</v>
      </c>
      <c r="FO91">
        <v>0.11020000278949738</v>
      </c>
      <c r="FP91">
        <v>0.11020000278949738</v>
      </c>
      <c r="FQ91">
        <v>0.11010000109672546</v>
      </c>
      <c r="FR91">
        <v>0.10989999771118164</v>
      </c>
      <c r="FS91">
        <v>0.10989999771118164</v>
      </c>
      <c r="FT91">
        <v>0.10970000177621841</v>
      </c>
      <c r="FU91">
        <v>0.10989999771118164</v>
      </c>
      <c r="FV91">
        <v>0.1096000000834465</v>
      </c>
      <c r="FW91">
        <v>0.1096000000834465</v>
      </c>
      <c r="FX91">
        <v>0.1096000000834465</v>
      </c>
      <c r="FY91">
        <v>0.1096000000834465</v>
      </c>
      <c r="FZ91">
        <v>0.10939999669790268</v>
      </c>
      <c r="GA91">
        <v>0.10930000245571136</v>
      </c>
      <c r="GB91">
        <v>0.10930000245571136</v>
      </c>
      <c r="GC91">
        <v>0.10920000076293945</v>
      </c>
      <c r="GD91">
        <v>0.10920000076293945</v>
      </c>
      <c r="GE91">
        <v>0.10909999907016754</v>
      </c>
      <c r="GF91">
        <v>0.10890000313520432</v>
      </c>
      <c r="GG91">
        <v>0.10899999737739563</v>
      </c>
      <c r="GH91">
        <v>0.10890000313520432</v>
      </c>
      <c r="GI91">
        <v>0.1088000014424324</v>
      </c>
      <c r="GJ91">
        <v>0.10869999974966049</v>
      </c>
      <c r="GK91">
        <v>0.10859999805688858</v>
      </c>
      <c r="GL91">
        <v>0.10849999636411667</v>
      </c>
      <c r="GM91">
        <v>0.10859999805688858</v>
      </c>
    </row>
    <row r="92" spans="1:195" x14ac:dyDescent="0.25">
      <c r="A92" s="5" t="s">
        <v>97</v>
      </c>
      <c r="B92">
        <v>0.11599999666213989</v>
      </c>
      <c r="C92">
        <v>0.11500000208616257</v>
      </c>
      <c r="D92">
        <v>0.11500000208616257</v>
      </c>
      <c r="E92">
        <v>0.11739999800920486</v>
      </c>
      <c r="F92">
        <v>0.11620000004768372</v>
      </c>
      <c r="G92">
        <v>0.11659999936819077</v>
      </c>
      <c r="H92">
        <v>0.11739999800920486</v>
      </c>
      <c r="I92">
        <v>0.11739999800920486</v>
      </c>
      <c r="J92">
        <v>0.11779999732971191</v>
      </c>
      <c r="K92">
        <v>0.11810000240802765</v>
      </c>
      <c r="L92">
        <v>0.11810000240802765</v>
      </c>
      <c r="M92">
        <v>0.11810000240802765</v>
      </c>
      <c r="N92">
        <v>0.11829999834299088</v>
      </c>
      <c r="O92">
        <v>0.11840000003576279</v>
      </c>
      <c r="P92">
        <v>0.11860000342130661</v>
      </c>
      <c r="Q92">
        <v>0.1185000017285347</v>
      </c>
      <c r="R92">
        <v>0.1185000017285347</v>
      </c>
      <c r="S92">
        <v>0.11860000342130661</v>
      </c>
      <c r="T92">
        <v>0.1185000017285347</v>
      </c>
      <c r="U92">
        <v>0.11900000274181366</v>
      </c>
      <c r="V92">
        <v>0.11900000274181366</v>
      </c>
      <c r="W92">
        <v>0.11909999698400497</v>
      </c>
      <c r="X92">
        <v>0.11940000206232071</v>
      </c>
      <c r="Y92">
        <v>0.11919999867677689</v>
      </c>
      <c r="Z92">
        <v>0.11940000206232071</v>
      </c>
      <c r="AA92">
        <v>0.11969999969005585</v>
      </c>
      <c r="AB92">
        <v>0.11949999630451202</v>
      </c>
      <c r="AC92">
        <v>0.11969999969005585</v>
      </c>
      <c r="AD92">
        <v>0.11969999969005585</v>
      </c>
      <c r="AE92">
        <v>0.11999999731779099</v>
      </c>
      <c r="AF92">
        <v>0.1200999990105629</v>
      </c>
      <c r="AG92">
        <v>0.12039999663829803</v>
      </c>
      <c r="AH92">
        <v>0.12070000171661377</v>
      </c>
      <c r="AI92">
        <v>0.120899997651577</v>
      </c>
      <c r="AJ92">
        <v>0.12120000272989273</v>
      </c>
      <c r="AK92">
        <v>0.12120000272989273</v>
      </c>
      <c r="AL92">
        <v>0.12129999697208405</v>
      </c>
      <c r="AM92">
        <v>0.12129999697208405</v>
      </c>
      <c r="AN92">
        <v>0.12129999697208405</v>
      </c>
      <c r="AO92">
        <v>0.12150000035762787</v>
      </c>
      <c r="AP92">
        <v>0.12179999798536301</v>
      </c>
      <c r="AQ92">
        <v>0.12160000205039978</v>
      </c>
      <c r="AR92">
        <v>0.12169999629259109</v>
      </c>
      <c r="AS92">
        <v>0.12179999798536301</v>
      </c>
      <c r="AT92">
        <v>0.12179999798536301</v>
      </c>
      <c r="AU92">
        <v>0.12200000137090683</v>
      </c>
      <c r="AV92">
        <v>0.12189999967813492</v>
      </c>
      <c r="AW92">
        <v>0.12179999798536301</v>
      </c>
      <c r="AX92">
        <v>0.12200000137090683</v>
      </c>
      <c r="AY92">
        <v>0.12219999730587006</v>
      </c>
      <c r="AZ92">
        <v>0.12229999899864197</v>
      </c>
      <c r="BA92">
        <v>0.12219999730587006</v>
      </c>
      <c r="BB92">
        <v>0.12210000306367874</v>
      </c>
      <c r="BC92">
        <v>0.12229999899864197</v>
      </c>
      <c r="BD92">
        <v>0.12240000069141388</v>
      </c>
      <c r="BE92">
        <v>0.12219999730587006</v>
      </c>
      <c r="BF92">
        <v>0.12210000306367874</v>
      </c>
      <c r="BG92">
        <v>0.12189999967813492</v>
      </c>
      <c r="BH92">
        <v>0.12200000137090683</v>
      </c>
      <c r="BI92">
        <v>0.12189999967813492</v>
      </c>
      <c r="BJ92">
        <v>0.12189999967813492</v>
      </c>
      <c r="BK92">
        <v>0.12169999629259109</v>
      </c>
      <c r="BL92">
        <v>0.12189999967813492</v>
      </c>
      <c r="BM92">
        <v>0.12160000205039978</v>
      </c>
      <c r="BN92">
        <v>0.12160000205039978</v>
      </c>
      <c r="BO92">
        <v>0.12150000035762787</v>
      </c>
      <c r="BP92">
        <v>0.12150000035762787</v>
      </c>
      <c r="BQ92">
        <v>0.12129999697208405</v>
      </c>
      <c r="BR92">
        <v>0.12120000272989273</v>
      </c>
      <c r="BS92">
        <v>0.12120000272989273</v>
      </c>
      <c r="BT92">
        <v>0.12120000272989273</v>
      </c>
      <c r="BU92">
        <v>0.12129999697208405</v>
      </c>
      <c r="BV92">
        <v>0.12110000103712082</v>
      </c>
      <c r="BW92">
        <v>0.12099999934434891</v>
      </c>
      <c r="BX92">
        <v>0.12099999934434891</v>
      </c>
      <c r="BY92">
        <v>0.12070000171661377</v>
      </c>
      <c r="BZ92">
        <v>0.12049999833106995</v>
      </c>
      <c r="CA92">
        <v>0.12020000070333481</v>
      </c>
      <c r="CB92">
        <v>0.12020000070333481</v>
      </c>
      <c r="CC92">
        <v>0.12049999833106995</v>
      </c>
      <c r="CD92">
        <v>0.12070000171661377</v>
      </c>
      <c r="CE92">
        <v>0.12060000002384186</v>
      </c>
      <c r="CF92">
        <v>0.12070000171661377</v>
      </c>
      <c r="CG92">
        <v>0.12030000239610672</v>
      </c>
      <c r="CH92">
        <v>0.1200999990105629</v>
      </c>
      <c r="CI92">
        <v>0.1200999990105629</v>
      </c>
      <c r="CJ92">
        <v>0.11969999969005585</v>
      </c>
      <c r="CK92">
        <v>0.11959999799728394</v>
      </c>
      <c r="CL92">
        <v>0.11959999799728394</v>
      </c>
      <c r="CM92">
        <v>0.11959999799728394</v>
      </c>
      <c r="CN92">
        <v>0.11940000206232071</v>
      </c>
      <c r="CO92">
        <v>0.11959999799728394</v>
      </c>
      <c r="CP92">
        <v>0.11940000206232071</v>
      </c>
      <c r="CQ92">
        <v>0.1193000003695488</v>
      </c>
      <c r="CR92">
        <v>0.11890000104904175</v>
      </c>
      <c r="CS92">
        <v>0.11879999935626984</v>
      </c>
      <c r="CT92">
        <v>0.11869999766349792</v>
      </c>
      <c r="CU92">
        <v>0.11890000104904175</v>
      </c>
      <c r="CV92">
        <v>0.11879999935626984</v>
      </c>
      <c r="CW92">
        <v>0.11879999935626984</v>
      </c>
      <c r="CX92">
        <v>0.11869999766349792</v>
      </c>
      <c r="CY92">
        <v>0.11869999766349792</v>
      </c>
      <c r="CZ92">
        <v>0.11869999766349792</v>
      </c>
      <c r="DA92">
        <v>0.11860000342130661</v>
      </c>
      <c r="DB92">
        <v>0.11819999665021896</v>
      </c>
      <c r="DC92">
        <v>0.11829999834299088</v>
      </c>
      <c r="DD92">
        <v>0.11800000071525574</v>
      </c>
      <c r="DE92">
        <v>0.11810000240802765</v>
      </c>
      <c r="DF92">
        <v>0.11810000240802765</v>
      </c>
      <c r="DG92">
        <v>0.11800000071525574</v>
      </c>
      <c r="DH92">
        <v>0.11800000071525574</v>
      </c>
      <c r="DI92">
        <v>0.11779999732971191</v>
      </c>
      <c r="DJ92">
        <v>0.1177000030875206</v>
      </c>
      <c r="DK92">
        <v>0.11739999800920486</v>
      </c>
      <c r="DL92">
        <v>0.11749999970197678</v>
      </c>
      <c r="DM92">
        <v>0.11739999800920486</v>
      </c>
      <c r="DN92">
        <v>0.11749999970197678</v>
      </c>
      <c r="DO92">
        <v>0.11729999631643295</v>
      </c>
      <c r="DP92">
        <v>0.11720000207424164</v>
      </c>
      <c r="DQ92">
        <v>0.11720000207424164</v>
      </c>
      <c r="DR92">
        <v>0.11710000038146973</v>
      </c>
      <c r="DS92">
        <v>0.11710000038146973</v>
      </c>
      <c r="DT92">
        <v>0.11699999868869781</v>
      </c>
      <c r="DU92">
        <v>0.11680000275373459</v>
      </c>
      <c r="DV92">
        <v>0.1168999969959259</v>
      </c>
      <c r="DW92">
        <v>0.11649999767541885</v>
      </c>
      <c r="DX92">
        <v>0.11659999936819077</v>
      </c>
      <c r="DY92">
        <v>0.11640000343322754</v>
      </c>
      <c r="DZ92">
        <v>0.11630000174045563</v>
      </c>
      <c r="EA92">
        <v>0.11620000004768372</v>
      </c>
      <c r="EB92">
        <v>0.1160999983549118</v>
      </c>
      <c r="EC92">
        <v>0.11599999666213989</v>
      </c>
      <c r="ED92">
        <v>0.11599999666213989</v>
      </c>
      <c r="EE92">
        <v>0.11590000241994858</v>
      </c>
      <c r="EF92">
        <v>0.11580000072717667</v>
      </c>
      <c r="EG92">
        <v>0.11559999734163284</v>
      </c>
      <c r="EH92">
        <v>0.11540000140666962</v>
      </c>
      <c r="EI92">
        <v>0.11550000309944153</v>
      </c>
      <c r="EJ92">
        <v>0.11540000140666962</v>
      </c>
      <c r="EK92">
        <v>0.11529999971389771</v>
      </c>
      <c r="EL92">
        <v>0.11519999802112579</v>
      </c>
      <c r="EM92">
        <v>0.11519999802112579</v>
      </c>
      <c r="EN92">
        <v>0.11519999802112579</v>
      </c>
      <c r="EO92">
        <v>0.11519999802112579</v>
      </c>
      <c r="EP92">
        <v>0.11500000208616257</v>
      </c>
      <c r="EQ92">
        <v>0.11479999870061874</v>
      </c>
      <c r="ER92">
        <v>0.11479999870061874</v>
      </c>
      <c r="ES92">
        <v>0.11469999700784683</v>
      </c>
      <c r="ET92">
        <v>0.11469999700784683</v>
      </c>
      <c r="EU92">
        <v>0.11460000276565552</v>
      </c>
      <c r="EV92">
        <v>0.11460000276565552</v>
      </c>
      <c r="EW92">
        <v>0.11450000107288361</v>
      </c>
      <c r="EX92">
        <v>0.11460000276565552</v>
      </c>
      <c r="EY92">
        <v>0.11450000107288361</v>
      </c>
      <c r="EZ92">
        <v>0.11439999938011169</v>
      </c>
      <c r="FA92">
        <v>0.11429999768733978</v>
      </c>
      <c r="FB92">
        <v>0.11429999768733978</v>
      </c>
      <c r="FC92">
        <v>0.11420000344514847</v>
      </c>
      <c r="FD92">
        <v>0.11420000344514847</v>
      </c>
      <c r="FE92">
        <v>0.11429999768733978</v>
      </c>
      <c r="FF92">
        <v>0.11410000175237656</v>
      </c>
      <c r="FG92">
        <v>0.11410000175237656</v>
      </c>
      <c r="FH92">
        <v>0.11410000175237656</v>
      </c>
      <c r="FI92">
        <v>0.11420000344514847</v>
      </c>
      <c r="FJ92">
        <v>0.11420000344514847</v>
      </c>
      <c r="FK92">
        <v>0.11410000175237656</v>
      </c>
      <c r="FL92">
        <v>0.11410000175237656</v>
      </c>
      <c r="FM92">
        <v>0.11410000175237656</v>
      </c>
      <c r="FN92">
        <v>0.11410000175237656</v>
      </c>
      <c r="FO92">
        <v>0.11389999836683273</v>
      </c>
      <c r="FP92">
        <v>0.11400000005960464</v>
      </c>
      <c r="FQ92">
        <v>0.11389999836683273</v>
      </c>
      <c r="FR92">
        <v>0.11389999836683273</v>
      </c>
      <c r="FS92">
        <v>0.11379999667406082</v>
      </c>
      <c r="FT92">
        <v>0.1136000007390976</v>
      </c>
      <c r="FU92">
        <v>0.1136000007390976</v>
      </c>
      <c r="FV92">
        <v>0.11349999904632568</v>
      </c>
      <c r="FW92">
        <v>0.11330000311136246</v>
      </c>
      <c r="FX92">
        <v>0.11339999735355377</v>
      </c>
      <c r="FY92">
        <v>0.11339999735355377</v>
      </c>
      <c r="FZ92">
        <v>0.11320000141859055</v>
      </c>
      <c r="GA92">
        <v>0.11320000141859055</v>
      </c>
      <c r="GB92">
        <v>0.11309999972581863</v>
      </c>
      <c r="GC92">
        <v>0.11309999972581863</v>
      </c>
      <c r="GD92">
        <v>0.11309999972581863</v>
      </c>
      <c r="GE92">
        <v>0.1128000020980835</v>
      </c>
      <c r="GF92">
        <v>0.1128000020980835</v>
      </c>
      <c r="GG92">
        <v>0.11289999634027481</v>
      </c>
      <c r="GH92">
        <v>0.11289999634027481</v>
      </c>
      <c r="GI92">
        <v>0.1128000020980835</v>
      </c>
      <c r="GJ92">
        <v>0.11270000040531158</v>
      </c>
      <c r="GK92">
        <v>0.11259999871253967</v>
      </c>
      <c r="GL92">
        <v>0.11249999701976776</v>
      </c>
      <c r="GM92">
        <v>0.11259999871253967</v>
      </c>
    </row>
    <row r="93" spans="1:195" x14ac:dyDescent="0.25">
      <c r="A93" s="5" t="s">
        <v>98</v>
      </c>
      <c r="B93">
        <v>0.11420000344514847</v>
      </c>
      <c r="C93">
        <v>0.11299999803304672</v>
      </c>
      <c r="D93">
        <v>0.11349999904632568</v>
      </c>
      <c r="E93">
        <v>0.11450000107288361</v>
      </c>
      <c r="F93">
        <v>0.11450000107288361</v>
      </c>
      <c r="G93">
        <v>0.11509999632835388</v>
      </c>
      <c r="H93">
        <v>0.11550000309944153</v>
      </c>
      <c r="I93">
        <v>0.11580000072717667</v>
      </c>
      <c r="J93">
        <v>0.11599999666213989</v>
      </c>
      <c r="K93">
        <v>0.1160999983549118</v>
      </c>
      <c r="L93">
        <v>0.11630000174045563</v>
      </c>
      <c r="M93">
        <v>0.11640000343322754</v>
      </c>
      <c r="N93">
        <v>0.11630000174045563</v>
      </c>
      <c r="O93">
        <v>0.11620000004768372</v>
      </c>
      <c r="P93">
        <v>0.11620000004768372</v>
      </c>
      <c r="Q93">
        <v>0.1160999983549118</v>
      </c>
      <c r="R93">
        <v>0.1160999983549118</v>
      </c>
      <c r="S93">
        <v>0.11599999666213989</v>
      </c>
      <c r="T93">
        <v>0.1160999983549118</v>
      </c>
      <c r="U93">
        <v>0.1160999983549118</v>
      </c>
      <c r="V93">
        <v>0.11630000174045563</v>
      </c>
      <c r="W93">
        <v>0.11630000174045563</v>
      </c>
      <c r="X93">
        <v>0.11640000343322754</v>
      </c>
      <c r="Y93">
        <v>0.11659999936819077</v>
      </c>
      <c r="Z93">
        <v>0.11670000106096268</v>
      </c>
      <c r="AA93">
        <v>0.11680000275373459</v>
      </c>
      <c r="AB93">
        <v>0.11680000275373459</v>
      </c>
      <c r="AC93">
        <v>0.11680000275373459</v>
      </c>
      <c r="AD93">
        <v>0.11680000275373459</v>
      </c>
      <c r="AE93">
        <v>0.11710000038146973</v>
      </c>
      <c r="AF93">
        <v>0.11699999868869781</v>
      </c>
      <c r="AG93">
        <v>0.11699999868869781</v>
      </c>
      <c r="AH93">
        <v>0.11729999631643295</v>
      </c>
      <c r="AI93">
        <v>0.11749999970197678</v>
      </c>
      <c r="AJ93">
        <v>0.11760000139474869</v>
      </c>
      <c r="AK93">
        <v>0.11749999970197678</v>
      </c>
      <c r="AL93">
        <v>0.11749999970197678</v>
      </c>
      <c r="AM93">
        <v>0.11779999732971191</v>
      </c>
      <c r="AN93">
        <v>0.11779999732971191</v>
      </c>
      <c r="AO93">
        <v>0.11779999732971191</v>
      </c>
      <c r="AP93">
        <v>0.11810000240802765</v>
      </c>
      <c r="AQ93">
        <v>0.11800000071525574</v>
      </c>
      <c r="AR93">
        <v>0.11789999902248383</v>
      </c>
      <c r="AS93">
        <v>0.11779999732971191</v>
      </c>
      <c r="AT93">
        <v>0.11779999732971191</v>
      </c>
      <c r="AU93">
        <v>0.11800000071525574</v>
      </c>
      <c r="AV93">
        <v>0.11810000240802765</v>
      </c>
      <c r="AW93">
        <v>0.11779999732971191</v>
      </c>
      <c r="AX93">
        <v>0.1177000030875206</v>
      </c>
      <c r="AY93">
        <v>0.11789999902248383</v>
      </c>
      <c r="AZ93">
        <v>0.11800000071525574</v>
      </c>
      <c r="BA93">
        <v>0.11789999902248383</v>
      </c>
      <c r="BB93">
        <v>0.11789999902248383</v>
      </c>
      <c r="BC93">
        <v>0.11800000071525574</v>
      </c>
      <c r="BD93">
        <v>0.11789999902248383</v>
      </c>
      <c r="BE93">
        <v>0.11779999732971191</v>
      </c>
      <c r="BF93">
        <v>0.11779999732971191</v>
      </c>
      <c r="BG93">
        <v>0.1177000030875206</v>
      </c>
      <c r="BH93">
        <v>0.1177000030875206</v>
      </c>
      <c r="BI93">
        <v>0.11760000139474869</v>
      </c>
      <c r="BJ93">
        <v>0.11760000139474869</v>
      </c>
      <c r="BK93">
        <v>0.11739999800920486</v>
      </c>
      <c r="BL93">
        <v>0.11739999800920486</v>
      </c>
      <c r="BM93">
        <v>0.11749999970197678</v>
      </c>
      <c r="BN93">
        <v>0.11729999631643295</v>
      </c>
      <c r="BO93">
        <v>0.11699999868869781</v>
      </c>
      <c r="BP93">
        <v>0.11710000038146973</v>
      </c>
      <c r="BQ93">
        <v>0.11699999868869781</v>
      </c>
      <c r="BR93">
        <v>0.11699999868869781</v>
      </c>
      <c r="BS93">
        <v>0.11680000275373459</v>
      </c>
      <c r="BT93">
        <v>0.1168999969959259</v>
      </c>
      <c r="BU93">
        <v>0.1168999969959259</v>
      </c>
      <c r="BV93">
        <v>0.11670000106096268</v>
      </c>
      <c r="BW93">
        <v>0.11659999936819077</v>
      </c>
      <c r="BX93">
        <v>0.11670000106096268</v>
      </c>
      <c r="BY93">
        <v>0.11659999936819077</v>
      </c>
      <c r="BZ93">
        <v>0.11649999767541885</v>
      </c>
      <c r="CA93">
        <v>0.11630000174045563</v>
      </c>
      <c r="CB93">
        <v>0.11640000343322754</v>
      </c>
      <c r="CC93">
        <v>0.1160999983549118</v>
      </c>
      <c r="CD93">
        <v>0.11630000174045563</v>
      </c>
      <c r="CE93">
        <v>0.11630000174045563</v>
      </c>
      <c r="CF93">
        <v>0.11630000174045563</v>
      </c>
      <c r="CG93">
        <v>0.11590000241994858</v>
      </c>
      <c r="CH93">
        <v>0.11580000072717667</v>
      </c>
      <c r="CI93">
        <v>0.11590000241994858</v>
      </c>
      <c r="CJ93">
        <v>0.11580000072717667</v>
      </c>
      <c r="CK93">
        <v>0.11559999734163284</v>
      </c>
      <c r="CL93">
        <v>0.11559999734163284</v>
      </c>
      <c r="CM93">
        <v>0.11540000140666962</v>
      </c>
      <c r="CN93">
        <v>0.11529999971389771</v>
      </c>
      <c r="CO93">
        <v>0.11519999802112579</v>
      </c>
      <c r="CP93">
        <v>0.11529999971389771</v>
      </c>
      <c r="CQ93">
        <v>0.11519999802112579</v>
      </c>
      <c r="CR93">
        <v>0.11479999870061874</v>
      </c>
      <c r="CS93">
        <v>0.11490000039339066</v>
      </c>
      <c r="CT93">
        <v>0.11479999870061874</v>
      </c>
      <c r="CU93">
        <v>0.11490000039339066</v>
      </c>
      <c r="CV93">
        <v>0.11479999870061874</v>
      </c>
      <c r="CW93">
        <v>0.11460000276565552</v>
      </c>
      <c r="CX93">
        <v>0.11460000276565552</v>
      </c>
      <c r="CY93">
        <v>0.11450000107288361</v>
      </c>
      <c r="CZ93">
        <v>0.11450000107288361</v>
      </c>
      <c r="DA93">
        <v>0.11420000344514847</v>
      </c>
      <c r="DB93">
        <v>0.11389999836683273</v>
      </c>
      <c r="DC93">
        <v>0.11400000005960464</v>
      </c>
      <c r="DD93">
        <v>0.11400000005960464</v>
      </c>
      <c r="DE93">
        <v>0.11370000243186951</v>
      </c>
      <c r="DF93">
        <v>0.1136000007390976</v>
      </c>
      <c r="DG93">
        <v>0.1136000007390976</v>
      </c>
      <c r="DH93">
        <v>0.11339999735355377</v>
      </c>
      <c r="DI93">
        <v>0.11330000311136246</v>
      </c>
      <c r="DJ93">
        <v>0.11330000311136246</v>
      </c>
      <c r="DK93">
        <v>0.11309999972581863</v>
      </c>
      <c r="DL93">
        <v>0.11320000141859055</v>
      </c>
      <c r="DM93">
        <v>0.11309999972581863</v>
      </c>
      <c r="DN93">
        <v>0.11289999634027481</v>
      </c>
      <c r="DO93">
        <v>0.11270000040531158</v>
      </c>
      <c r="DP93">
        <v>0.11259999871253967</v>
      </c>
      <c r="DQ93">
        <v>0.11259999871253967</v>
      </c>
      <c r="DR93">
        <v>0.11270000040531158</v>
      </c>
      <c r="DS93">
        <v>0.11240000277757645</v>
      </c>
      <c r="DT93">
        <v>0.11230000108480453</v>
      </c>
      <c r="DU93">
        <v>0.11219999939203262</v>
      </c>
      <c r="DV93">
        <v>0.11240000277757645</v>
      </c>
      <c r="DW93">
        <v>0.11209999769926071</v>
      </c>
      <c r="DX93">
        <v>0.1120000034570694</v>
      </c>
      <c r="DY93">
        <v>0.11190000176429749</v>
      </c>
      <c r="DZ93">
        <v>0.1120000034570694</v>
      </c>
      <c r="EA93">
        <v>0.1120000034570694</v>
      </c>
      <c r="EB93">
        <v>0.11180000007152557</v>
      </c>
      <c r="EC93">
        <v>0.11159999668598175</v>
      </c>
      <c r="ED93">
        <v>0.11159999668598175</v>
      </c>
      <c r="EE93">
        <v>0.11159999668598175</v>
      </c>
      <c r="EF93">
        <v>0.11169999837875366</v>
      </c>
      <c r="EG93">
        <v>0.11140000075101852</v>
      </c>
      <c r="EH93">
        <v>0.11129999905824661</v>
      </c>
      <c r="EI93">
        <v>0.11129999905824661</v>
      </c>
      <c r="EJ93">
        <v>0.11140000075101852</v>
      </c>
      <c r="EK93">
        <v>0.11110000312328339</v>
      </c>
      <c r="EL93">
        <v>0.11110000312328339</v>
      </c>
      <c r="EM93">
        <v>0.1111999973654747</v>
      </c>
      <c r="EN93">
        <v>0.11129999905824661</v>
      </c>
      <c r="EO93">
        <v>0.1111999973654747</v>
      </c>
      <c r="EP93">
        <v>0.11100000143051147</v>
      </c>
      <c r="EQ93">
        <v>0.11100000143051147</v>
      </c>
      <c r="ER93">
        <v>0.11110000312328339</v>
      </c>
      <c r="ES93">
        <v>0.11100000143051147</v>
      </c>
      <c r="ET93">
        <v>0.11100000143051147</v>
      </c>
      <c r="EU93">
        <v>0.11089999973773956</v>
      </c>
      <c r="EV93">
        <v>0.11100000143051147</v>
      </c>
      <c r="EW93">
        <v>0.11100000143051147</v>
      </c>
      <c r="EX93">
        <v>0.11079999804496765</v>
      </c>
      <c r="EY93">
        <v>0.11089999973773956</v>
      </c>
      <c r="EZ93">
        <v>0.11089999973773956</v>
      </c>
      <c r="FA93">
        <v>0.11079999804496765</v>
      </c>
      <c r="FB93">
        <v>0.11069999635219574</v>
      </c>
      <c r="FC93">
        <v>0.11060000211000443</v>
      </c>
      <c r="FD93">
        <v>0.11069999635219574</v>
      </c>
      <c r="FE93">
        <v>0.11060000211000443</v>
      </c>
      <c r="FF93">
        <v>0.11060000211000443</v>
      </c>
      <c r="FG93">
        <v>0.11050000041723251</v>
      </c>
      <c r="FH93">
        <v>0.1103999987244606</v>
      </c>
      <c r="FI93">
        <v>0.11050000041723251</v>
      </c>
      <c r="FJ93">
        <v>0.1103999987244606</v>
      </c>
      <c r="FK93">
        <v>0.1103999987244606</v>
      </c>
      <c r="FL93">
        <v>0.1103999987244606</v>
      </c>
      <c r="FM93">
        <v>0.11050000041723251</v>
      </c>
      <c r="FN93">
        <v>0.1103999987244606</v>
      </c>
      <c r="FO93">
        <v>0.11020000278949738</v>
      </c>
      <c r="FP93">
        <v>0.11020000278949738</v>
      </c>
      <c r="FQ93">
        <v>0.11010000109672546</v>
      </c>
      <c r="FR93">
        <v>0.10999999940395355</v>
      </c>
      <c r="FS93">
        <v>0.10999999940395355</v>
      </c>
      <c r="FT93">
        <v>0.10989999771118164</v>
      </c>
      <c r="FU93">
        <v>0.10989999771118164</v>
      </c>
      <c r="FV93">
        <v>0.10949999839067459</v>
      </c>
      <c r="FW93">
        <v>0.1096000000834465</v>
      </c>
      <c r="FX93">
        <v>0.1096000000834465</v>
      </c>
      <c r="FY93">
        <v>0.10949999839067459</v>
      </c>
      <c r="FZ93">
        <v>0.10939999669790268</v>
      </c>
      <c r="GA93">
        <v>0.10939999669790268</v>
      </c>
      <c r="GB93">
        <v>0.10939999669790268</v>
      </c>
      <c r="GC93">
        <v>0.10930000245571136</v>
      </c>
      <c r="GD93">
        <v>0.10930000245571136</v>
      </c>
      <c r="GE93">
        <v>0.10920000076293945</v>
      </c>
      <c r="GF93">
        <v>0.10909999907016754</v>
      </c>
      <c r="GG93">
        <v>0.10920000076293945</v>
      </c>
      <c r="GH93">
        <v>0.10920000076293945</v>
      </c>
      <c r="GI93">
        <v>0.10909999907016754</v>
      </c>
      <c r="GJ93">
        <v>0.10899999737739563</v>
      </c>
      <c r="GK93">
        <v>0.10890000313520432</v>
      </c>
      <c r="GL93">
        <v>0.10899999737739563</v>
      </c>
      <c r="GM93">
        <v>0.10890000313520432</v>
      </c>
    </row>
    <row r="94" spans="1:195" x14ac:dyDescent="0.25">
      <c r="A94" s="5" t="s">
        <v>99</v>
      </c>
      <c r="B94">
        <v>0.11559999734163284</v>
      </c>
      <c r="C94">
        <v>0.11469999700784683</v>
      </c>
      <c r="D94">
        <v>0.11540000140666962</v>
      </c>
      <c r="E94">
        <v>0.11580000072717667</v>
      </c>
      <c r="F94">
        <v>0.11590000241994858</v>
      </c>
      <c r="G94">
        <v>0.11630000174045563</v>
      </c>
      <c r="H94">
        <v>0.11710000038146973</v>
      </c>
      <c r="I94">
        <v>0.1177000030875206</v>
      </c>
      <c r="J94">
        <v>0.1185000017285347</v>
      </c>
      <c r="K94">
        <v>0.1193000003695488</v>
      </c>
      <c r="L94">
        <v>0.11990000307559967</v>
      </c>
      <c r="M94">
        <v>0.12070000171661377</v>
      </c>
      <c r="N94">
        <v>0.12110000103712082</v>
      </c>
      <c r="O94">
        <v>0.12160000205039978</v>
      </c>
      <c r="P94">
        <v>0.12210000306367874</v>
      </c>
      <c r="Q94">
        <v>0.12240000069141388</v>
      </c>
      <c r="R94">
        <v>0.12280000001192093</v>
      </c>
      <c r="S94">
        <v>0.12309999763965607</v>
      </c>
      <c r="T94">
        <v>0.12319999933242798</v>
      </c>
      <c r="U94">
        <v>0.1234000027179718</v>
      </c>
      <c r="V94">
        <v>0.12399999797344208</v>
      </c>
      <c r="W94">
        <v>0.1242000013589859</v>
      </c>
      <c r="X94">
        <v>0.12460000067949295</v>
      </c>
      <c r="Y94">
        <v>0.12510000169277191</v>
      </c>
      <c r="Z94">
        <v>0.12549999356269836</v>
      </c>
      <c r="AA94">
        <v>0.12590000033378601</v>
      </c>
      <c r="AB94">
        <v>0.12610000371932983</v>
      </c>
      <c r="AC94">
        <v>0.12610000371932983</v>
      </c>
      <c r="AD94">
        <v>0.1265999972820282</v>
      </c>
      <c r="AE94">
        <v>0.12690000236034393</v>
      </c>
      <c r="AF94">
        <v>0.1265999972820282</v>
      </c>
      <c r="AG94">
        <v>0.12669999897480011</v>
      </c>
      <c r="AH94">
        <v>0.12729999423027039</v>
      </c>
      <c r="AI94">
        <v>0.12759999930858612</v>
      </c>
      <c r="AJ94">
        <v>0.12790000438690186</v>
      </c>
      <c r="AK94">
        <v>0.12809999287128448</v>
      </c>
      <c r="AL94">
        <v>0.12849999964237213</v>
      </c>
      <c r="AM94">
        <v>0.12880000472068787</v>
      </c>
      <c r="AN94">
        <v>0.12929999828338623</v>
      </c>
      <c r="AO94">
        <v>0.12970000505447388</v>
      </c>
      <c r="AP94">
        <v>0.12999999523162842</v>
      </c>
      <c r="AQ94">
        <v>0.13040000200271606</v>
      </c>
      <c r="AR94">
        <v>0.1307000070810318</v>
      </c>
      <c r="AS94">
        <v>0.13109999895095825</v>
      </c>
      <c r="AT94">
        <v>0.13130000233650208</v>
      </c>
      <c r="AU94">
        <v>0.13179999589920044</v>
      </c>
      <c r="AV94">
        <v>0.13249999284744263</v>
      </c>
      <c r="AW94">
        <v>0.13259999454021454</v>
      </c>
      <c r="AX94">
        <v>0.13279999792575836</v>
      </c>
      <c r="AY94">
        <v>0.13339999318122864</v>
      </c>
      <c r="AZ94">
        <v>0.1339000016450882</v>
      </c>
      <c r="BA94">
        <v>0.13420000672340393</v>
      </c>
      <c r="BB94">
        <v>0.13449999690055847</v>
      </c>
      <c r="BC94">
        <v>0.13470000028610229</v>
      </c>
      <c r="BD94">
        <v>0.13500000536441803</v>
      </c>
      <c r="BE94">
        <v>0.13519999384880066</v>
      </c>
      <c r="BF94">
        <v>0.13539999723434448</v>
      </c>
      <c r="BG94">
        <v>0.13580000400543213</v>
      </c>
      <c r="BH94">
        <v>0.13590000569820404</v>
      </c>
      <c r="BI94">
        <v>0.13600000739097595</v>
      </c>
      <c r="BJ94">
        <v>0.13660000264644623</v>
      </c>
      <c r="BK94">
        <v>0.13660000264644623</v>
      </c>
      <c r="BL94">
        <v>0.13699999451637268</v>
      </c>
      <c r="BM94">
        <v>0.1371999979019165</v>
      </c>
      <c r="BN94">
        <v>0.13729999959468842</v>
      </c>
      <c r="BO94">
        <v>0.13760000467300415</v>
      </c>
      <c r="BP94">
        <v>0.1379999965429306</v>
      </c>
      <c r="BQ94">
        <v>0.13840000331401825</v>
      </c>
      <c r="BR94">
        <v>0.13860000669956207</v>
      </c>
      <c r="BS94">
        <v>0.13889999687671661</v>
      </c>
      <c r="BT94">
        <v>0.13920000195503235</v>
      </c>
      <c r="BU94">
        <v>0.13940000534057617</v>
      </c>
      <c r="BV94">
        <v>0.14000000059604645</v>
      </c>
      <c r="BW94">
        <v>0.14040000736713409</v>
      </c>
      <c r="BX94">
        <v>0.14069999754428864</v>
      </c>
      <c r="BY94">
        <v>0.14120000600814819</v>
      </c>
      <c r="BZ94">
        <v>0.14139999449253082</v>
      </c>
      <c r="CA94">
        <v>0.14200000464916229</v>
      </c>
      <c r="CB94">
        <v>0.14229999482631683</v>
      </c>
      <c r="CC94">
        <v>0.14270000159740448</v>
      </c>
      <c r="CD94">
        <v>0.14329999685287476</v>
      </c>
      <c r="CE94">
        <v>0.1437000036239624</v>
      </c>
      <c r="CF94">
        <v>0.14419999718666077</v>
      </c>
      <c r="CG94">
        <v>0.14470000565052032</v>
      </c>
      <c r="CH94">
        <v>0.14519999921321869</v>
      </c>
      <c r="CI94">
        <v>0.14569999277591705</v>
      </c>
      <c r="CJ94">
        <v>0.14620000123977661</v>
      </c>
      <c r="CK94">
        <v>0.14640000462532043</v>
      </c>
      <c r="CL94">
        <v>0.14679999649524689</v>
      </c>
      <c r="CM94">
        <v>0.14730000495910645</v>
      </c>
      <c r="CN94">
        <v>0.14759999513626099</v>
      </c>
      <c r="CO94">
        <v>0.14779999852180481</v>
      </c>
      <c r="CP94">
        <v>0.14820000529289246</v>
      </c>
      <c r="CQ94">
        <v>0.14839999377727509</v>
      </c>
      <c r="CR94">
        <v>0.148499995470047</v>
      </c>
      <c r="CS94">
        <v>0.14900000393390656</v>
      </c>
      <c r="CT94">
        <v>0.14910000562667847</v>
      </c>
      <c r="CU94">
        <v>0.14939999580383301</v>
      </c>
      <c r="CV94">
        <v>0.14980000257492065</v>
      </c>
      <c r="CW94">
        <v>0.15029999613761902</v>
      </c>
      <c r="CX94">
        <v>0.15029999613761902</v>
      </c>
      <c r="CY94">
        <v>0.15099999308586121</v>
      </c>
      <c r="CZ94">
        <v>0.15119999647140503</v>
      </c>
      <c r="DA94">
        <v>0.15150000154972076</v>
      </c>
      <c r="DB94">
        <v>0.15189999341964722</v>
      </c>
      <c r="DC94">
        <v>0.15240000188350677</v>
      </c>
      <c r="DD94">
        <v>0.15270000696182251</v>
      </c>
      <c r="DE94">
        <v>0.15309999883174896</v>
      </c>
      <c r="DF94">
        <v>0.15369999408721924</v>
      </c>
      <c r="DG94">
        <v>0.15430000424385071</v>
      </c>
      <c r="DH94">
        <v>0.15459999442100525</v>
      </c>
      <c r="DI94">
        <v>0.15510000288486481</v>
      </c>
      <c r="DJ94">
        <v>0.15590000152587891</v>
      </c>
      <c r="DK94">
        <v>0.15620000660419464</v>
      </c>
      <c r="DL94">
        <v>0.15690000355243683</v>
      </c>
      <c r="DM94">
        <v>0.15739999711513519</v>
      </c>
      <c r="DN94">
        <v>0.15800000727176666</v>
      </c>
      <c r="DO94">
        <v>0.15839999914169312</v>
      </c>
      <c r="DP94">
        <v>0.15899999439716339</v>
      </c>
      <c r="DQ94">
        <v>0.15950000286102295</v>
      </c>
      <c r="DR94">
        <v>0.16009999811649323</v>
      </c>
      <c r="DS94">
        <v>0.16099999845027924</v>
      </c>
      <c r="DT94">
        <v>0.16140000522136688</v>
      </c>
      <c r="DU94">
        <v>0.16159999370574951</v>
      </c>
      <c r="DV94">
        <v>0.16210000216960907</v>
      </c>
      <c r="DW94">
        <v>0.16249999403953552</v>
      </c>
      <c r="DX94">
        <v>0.1632000058889389</v>
      </c>
      <c r="DY94">
        <v>0.16349999606609344</v>
      </c>
      <c r="DZ94">
        <v>0.16410000622272491</v>
      </c>
      <c r="EA94">
        <v>0.16449999809265137</v>
      </c>
      <c r="EB94">
        <v>0.16519999504089355</v>
      </c>
      <c r="EC94">
        <v>0.16539999842643738</v>
      </c>
      <c r="ED94">
        <v>0.16580000519752502</v>
      </c>
      <c r="EE94">
        <v>0.16619999706745148</v>
      </c>
      <c r="EF94">
        <v>0.16660000383853912</v>
      </c>
      <c r="EG94">
        <v>0.16670000553131104</v>
      </c>
      <c r="EH94">
        <v>0.16699999570846558</v>
      </c>
      <c r="EI94">
        <v>0.16730000078678131</v>
      </c>
      <c r="EJ94">
        <v>0.16779999434947968</v>
      </c>
      <c r="EK94">
        <v>0.1679999977350235</v>
      </c>
      <c r="EL94">
        <v>0.16820000112056732</v>
      </c>
      <c r="EM94">
        <v>0.16859999299049377</v>
      </c>
      <c r="EN94">
        <v>0.16859999299049377</v>
      </c>
      <c r="EO94">
        <v>0.16920000314712524</v>
      </c>
      <c r="EP94">
        <v>0.16930000483989716</v>
      </c>
      <c r="EQ94">
        <v>0.16969999670982361</v>
      </c>
      <c r="ER94">
        <v>0.16979999840259552</v>
      </c>
      <c r="ES94">
        <v>0.16990000009536743</v>
      </c>
      <c r="ET94">
        <v>0.17020000517368317</v>
      </c>
      <c r="EU94">
        <v>0.17020000517368317</v>
      </c>
      <c r="EV94">
        <v>0.17049999535083771</v>
      </c>
      <c r="EW94">
        <v>0.17069999873638153</v>
      </c>
      <c r="EX94">
        <v>0.17080000042915344</v>
      </c>
      <c r="EY94">
        <v>0.17090000212192535</v>
      </c>
      <c r="EZ94">
        <v>0.17100000381469727</v>
      </c>
      <c r="FA94">
        <v>0.17110000550746918</v>
      </c>
      <c r="FB94">
        <v>0.17110000550746918</v>
      </c>
      <c r="FC94">
        <v>0.17100000381469727</v>
      </c>
      <c r="FD94">
        <v>0.17129999399185181</v>
      </c>
      <c r="FE94">
        <v>0.17110000550746918</v>
      </c>
      <c r="FF94">
        <v>0.17129999399185181</v>
      </c>
      <c r="FG94">
        <v>0.17149999737739563</v>
      </c>
      <c r="FH94">
        <v>0.17129999399185181</v>
      </c>
      <c r="FI94">
        <v>0.17149999737739563</v>
      </c>
      <c r="FJ94">
        <v>0.17149999737739563</v>
      </c>
      <c r="FK94">
        <v>0.17170000076293945</v>
      </c>
      <c r="FL94">
        <v>0.17170000076293945</v>
      </c>
      <c r="FM94">
        <v>0.17170000076293945</v>
      </c>
      <c r="FN94">
        <v>0.17180000245571136</v>
      </c>
      <c r="FO94">
        <v>0.17180000245571136</v>
      </c>
      <c r="FP94">
        <v>0.17139999568462372</v>
      </c>
      <c r="FQ94">
        <v>0.17120000720024109</v>
      </c>
      <c r="FR94">
        <v>0.17149999737739563</v>
      </c>
      <c r="FS94">
        <v>0.17190000414848328</v>
      </c>
      <c r="FT94">
        <v>0.17149999737739563</v>
      </c>
      <c r="FU94">
        <v>0.17120000720024109</v>
      </c>
      <c r="FV94">
        <v>0.17080000042915344</v>
      </c>
      <c r="FW94">
        <v>0.17059999704360962</v>
      </c>
      <c r="FX94">
        <v>0.17069999873638153</v>
      </c>
      <c r="FY94">
        <v>0.17030000686645508</v>
      </c>
      <c r="FZ94">
        <v>0.16990000009536743</v>
      </c>
      <c r="GA94">
        <v>0.16920000314712524</v>
      </c>
      <c r="GB94">
        <v>0.16920000314712524</v>
      </c>
      <c r="GC94">
        <v>0.16850000619888306</v>
      </c>
      <c r="GD94">
        <v>0.16830000281333923</v>
      </c>
      <c r="GE94">
        <v>0.16789999604225159</v>
      </c>
      <c r="GF94">
        <v>0.1671999990940094</v>
      </c>
      <c r="GG94">
        <v>0.16740000247955322</v>
      </c>
      <c r="GH94">
        <v>0.16699999570846558</v>
      </c>
      <c r="GI94">
        <v>0.16629999876022339</v>
      </c>
      <c r="GJ94">
        <v>0.16609999537467957</v>
      </c>
      <c r="GK94">
        <v>0.1656000018119812</v>
      </c>
      <c r="GL94">
        <v>0.16500000655651093</v>
      </c>
      <c r="GM94">
        <v>0.16509999334812164</v>
      </c>
    </row>
    <row r="95" spans="1:195" x14ac:dyDescent="0.25">
      <c r="A95" s="5" t="s">
        <v>100</v>
      </c>
      <c r="B95">
        <v>0.11379999667406082</v>
      </c>
      <c r="C95">
        <v>0.11469999700784683</v>
      </c>
      <c r="D95">
        <v>0.11580000072717667</v>
      </c>
      <c r="E95">
        <v>0.11710000038146973</v>
      </c>
      <c r="F95">
        <v>0.11800000071525574</v>
      </c>
      <c r="G95">
        <v>0.11840000003576279</v>
      </c>
      <c r="H95">
        <v>0.11860000342130661</v>
      </c>
      <c r="I95">
        <v>0.11940000206232071</v>
      </c>
      <c r="J95">
        <v>0.12020000070333481</v>
      </c>
      <c r="K95">
        <v>0.12120000272989273</v>
      </c>
      <c r="L95">
        <v>0.12179999798536301</v>
      </c>
      <c r="M95">
        <v>0.12250000238418579</v>
      </c>
      <c r="N95">
        <v>0.12280000001192093</v>
      </c>
      <c r="O95">
        <v>0.12330000102519989</v>
      </c>
      <c r="P95">
        <v>0.12380000203847885</v>
      </c>
      <c r="Q95">
        <v>0.12380000203847885</v>
      </c>
      <c r="R95">
        <v>0.12409999966621399</v>
      </c>
      <c r="S95">
        <v>0.12439999729394913</v>
      </c>
      <c r="T95">
        <v>0.12449999898672104</v>
      </c>
      <c r="U95">
        <v>0.12479999661445618</v>
      </c>
      <c r="V95">
        <v>0.12520000338554382</v>
      </c>
      <c r="W95">
        <v>0.12540000677108765</v>
      </c>
      <c r="X95">
        <v>0.12610000371932983</v>
      </c>
      <c r="Y95">
        <v>0.12620000541210175</v>
      </c>
      <c r="Z95">
        <v>0.12649999558925629</v>
      </c>
      <c r="AA95">
        <v>0.1265999972820282</v>
      </c>
      <c r="AB95">
        <v>0.12690000236034393</v>
      </c>
      <c r="AC95">
        <v>0.12690000236034393</v>
      </c>
      <c r="AD95">
        <v>0.12720000743865967</v>
      </c>
      <c r="AE95">
        <v>0.12749999761581421</v>
      </c>
      <c r="AF95">
        <v>0.12729999423027039</v>
      </c>
      <c r="AG95">
        <v>0.12729999423027039</v>
      </c>
      <c r="AH95">
        <v>0.12790000438690186</v>
      </c>
      <c r="AI95">
        <v>0.12809999287128448</v>
      </c>
      <c r="AJ95">
        <v>0.12829999625682831</v>
      </c>
      <c r="AK95">
        <v>0.12839999794960022</v>
      </c>
      <c r="AL95">
        <v>0.12860000133514404</v>
      </c>
      <c r="AM95">
        <v>0.1289999932050705</v>
      </c>
      <c r="AN95">
        <v>0.12929999828338623</v>
      </c>
      <c r="AO95">
        <v>0.12970000505447388</v>
      </c>
      <c r="AP95">
        <v>0.12989999353885651</v>
      </c>
      <c r="AQ95">
        <v>0.13009999692440033</v>
      </c>
      <c r="AR95">
        <v>0.13050000369548798</v>
      </c>
      <c r="AS95">
        <v>0.1307000070810318</v>
      </c>
      <c r="AT95">
        <v>0.13079999387264252</v>
      </c>
      <c r="AU95">
        <v>0.13109999895095825</v>
      </c>
      <c r="AV95">
        <v>0.13160000741481781</v>
      </c>
      <c r="AW95">
        <v>0.13169999420642853</v>
      </c>
      <c r="AX95">
        <v>0.1315000057220459</v>
      </c>
      <c r="AY95">
        <v>0.13179999589920044</v>
      </c>
      <c r="AZ95">
        <v>0.13220000267028809</v>
      </c>
      <c r="BA95">
        <v>0.13220000267028809</v>
      </c>
      <c r="BB95">
        <v>0.13269999623298645</v>
      </c>
      <c r="BC95">
        <v>0.13269999623298645</v>
      </c>
      <c r="BD95">
        <v>0.13289999961853027</v>
      </c>
      <c r="BE95">
        <v>0.13300000131130219</v>
      </c>
      <c r="BF95">
        <v>0.1331000030040741</v>
      </c>
      <c r="BG95">
        <v>0.13330000638961792</v>
      </c>
      <c r="BH95">
        <v>0.13339999318122864</v>
      </c>
      <c r="BI95">
        <v>0.13330000638961792</v>
      </c>
      <c r="BJ95">
        <v>0.13379999995231628</v>
      </c>
      <c r="BK95">
        <v>0.13369999825954437</v>
      </c>
      <c r="BL95">
        <v>0.13379999995231628</v>
      </c>
      <c r="BM95">
        <v>0.13400000333786011</v>
      </c>
      <c r="BN95">
        <v>0.13379999995231628</v>
      </c>
      <c r="BO95">
        <v>0.13400000333786011</v>
      </c>
      <c r="BP95">
        <v>0.13429999351501465</v>
      </c>
      <c r="BQ95">
        <v>0.13459999859333038</v>
      </c>
      <c r="BR95">
        <v>0.13459999859333038</v>
      </c>
      <c r="BS95">
        <v>0.13459999859333038</v>
      </c>
      <c r="BT95">
        <v>0.13480000197887421</v>
      </c>
      <c r="BU95">
        <v>0.13490000367164612</v>
      </c>
      <c r="BV95">
        <v>0.13519999384880066</v>
      </c>
      <c r="BW95">
        <v>0.13549999892711639</v>
      </c>
      <c r="BX95">
        <v>0.13570000231266022</v>
      </c>
      <c r="BY95">
        <v>0.13609999418258667</v>
      </c>
      <c r="BZ95">
        <v>0.13609999418258667</v>
      </c>
      <c r="CA95">
        <v>0.1363999992609024</v>
      </c>
      <c r="CB95">
        <v>0.13660000264644623</v>
      </c>
      <c r="CC95">
        <v>0.13689999282360077</v>
      </c>
      <c r="CD95">
        <v>0.1371999979019165</v>
      </c>
      <c r="CE95">
        <v>0.13740000128746033</v>
      </c>
      <c r="CF95">
        <v>0.13779999315738678</v>
      </c>
      <c r="CG95">
        <v>0.13819999992847443</v>
      </c>
      <c r="CH95">
        <v>0.13850000500679016</v>
      </c>
      <c r="CI95">
        <v>0.13869999349117279</v>
      </c>
      <c r="CJ95">
        <v>0.1387999951839447</v>
      </c>
      <c r="CK95">
        <v>0.13899999856948853</v>
      </c>
      <c r="CL95">
        <v>0.13930000364780426</v>
      </c>
      <c r="CM95">
        <v>0.13940000534057617</v>
      </c>
      <c r="CN95">
        <v>0.1395999938249588</v>
      </c>
      <c r="CO95">
        <v>0.13989999890327454</v>
      </c>
      <c r="CP95">
        <v>0.14000000059604645</v>
      </c>
      <c r="CQ95">
        <v>0.14030000567436218</v>
      </c>
      <c r="CR95">
        <v>0.14059999585151672</v>
      </c>
      <c r="CS95">
        <v>0.14090000092983246</v>
      </c>
      <c r="CT95">
        <v>0.14090000092983246</v>
      </c>
      <c r="CU95">
        <v>0.14129999279975891</v>
      </c>
      <c r="CV95">
        <v>0.14149999618530273</v>
      </c>
      <c r="CW95">
        <v>0.14190000295639038</v>
      </c>
      <c r="CX95">
        <v>0.14229999482631683</v>
      </c>
      <c r="CY95">
        <v>0.14249999821186066</v>
      </c>
      <c r="CZ95">
        <v>0.14280000329017639</v>
      </c>
      <c r="DA95">
        <v>0.14319999516010284</v>
      </c>
      <c r="DB95">
        <v>0.14350000023841858</v>
      </c>
      <c r="DC95">
        <v>0.14380000531673431</v>
      </c>
      <c r="DD95">
        <v>0.14409999549388885</v>
      </c>
      <c r="DE95">
        <v>0.14429999887943268</v>
      </c>
      <c r="DF95">
        <v>0.14480000734329224</v>
      </c>
      <c r="DG95">
        <v>0.14509999752044678</v>
      </c>
      <c r="DH95">
        <v>0.14540000259876251</v>
      </c>
      <c r="DI95">
        <v>0.14569999277591705</v>
      </c>
      <c r="DJ95">
        <v>0.14630000293254852</v>
      </c>
      <c r="DK95">
        <v>0.14650000631809235</v>
      </c>
      <c r="DL95">
        <v>0.14669999480247498</v>
      </c>
      <c r="DM95">
        <v>0.1468999981880188</v>
      </c>
      <c r="DN95">
        <v>0.14730000495910645</v>
      </c>
      <c r="DO95">
        <v>0.14740000665187836</v>
      </c>
      <c r="DP95">
        <v>0.14759999513626099</v>
      </c>
      <c r="DQ95">
        <v>0.14790000021457672</v>
      </c>
      <c r="DR95">
        <v>0.14810000360012054</v>
      </c>
      <c r="DS95">
        <v>0.14830000698566437</v>
      </c>
      <c r="DT95">
        <v>0.14839999377727509</v>
      </c>
      <c r="DU95">
        <v>0.14839999377727509</v>
      </c>
      <c r="DV95">
        <v>0.14839999377727509</v>
      </c>
      <c r="DW95">
        <v>0.148499995470047</v>
      </c>
      <c r="DX95">
        <v>0.14859999716281891</v>
      </c>
      <c r="DY95">
        <v>0.14869999885559082</v>
      </c>
      <c r="DZ95">
        <v>0.14890000224113464</v>
      </c>
      <c r="EA95">
        <v>0.14880000054836273</v>
      </c>
      <c r="EB95">
        <v>0.14890000224113464</v>
      </c>
      <c r="EC95">
        <v>0.14900000393390656</v>
      </c>
      <c r="ED95">
        <v>0.1492999941110611</v>
      </c>
      <c r="EE95">
        <v>0.14920000731945038</v>
      </c>
      <c r="EF95">
        <v>0.14920000731945038</v>
      </c>
      <c r="EG95">
        <v>0.1492999941110611</v>
      </c>
      <c r="EH95">
        <v>0.1492999941110611</v>
      </c>
      <c r="EI95">
        <v>0.14920000731945038</v>
      </c>
      <c r="EJ95">
        <v>0.14939999580383301</v>
      </c>
      <c r="EK95">
        <v>0.14910000562667847</v>
      </c>
      <c r="EL95">
        <v>0.14910000562667847</v>
      </c>
      <c r="EM95">
        <v>0.14910000562667847</v>
      </c>
      <c r="EN95">
        <v>0.14890000224113464</v>
      </c>
      <c r="EO95">
        <v>0.14900000393390656</v>
      </c>
      <c r="EP95">
        <v>0.14869999885559082</v>
      </c>
      <c r="EQ95">
        <v>0.14880000054836273</v>
      </c>
      <c r="ER95">
        <v>0.14859999716281891</v>
      </c>
      <c r="ES95">
        <v>0.14839999377727509</v>
      </c>
      <c r="ET95">
        <v>0.14820000529289246</v>
      </c>
      <c r="EU95">
        <v>0.14810000360012054</v>
      </c>
      <c r="EV95">
        <v>0.14800000190734863</v>
      </c>
      <c r="EW95">
        <v>0.14810000360012054</v>
      </c>
      <c r="EX95">
        <v>0.14759999513626099</v>
      </c>
      <c r="EY95">
        <v>0.14730000495910645</v>
      </c>
      <c r="EZ95">
        <v>0.14699999988079071</v>
      </c>
      <c r="FA95">
        <v>0.14699999988079071</v>
      </c>
      <c r="FB95">
        <v>0.14679999649524689</v>
      </c>
      <c r="FC95">
        <v>0.14650000631809235</v>
      </c>
      <c r="FD95">
        <v>0.14630000293254852</v>
      </c>
      <c r="FE95">
        <v>0.14599999785423279</v>
      </c>
      <c r="FF95">
        <v>0.14569999277591705</v>
      </c>
      <c r="FG95">
        <v>0.14560000598430634</v>
      </c>
      <c r="FH95">
        <v>0.14519999921321869</v>
      </c>
      <c r="FI95">
        <v>0.14519999921321869</v>
      </c>
      <c r="FJ95">
        <v>0.14509999752044678</v>
      </c>
      <c r="FK95">
        <v>0.14470000565052032</v>
      </c>
      <c r="FL95">
        <v>0.14470000565052032</v>
      </c>
      <c r="FM95">
        <v>0.14440000057220459</v>
      </c>
      <c r="FN95">
        <v>0.14429999887943268</v>
      </c>
      <c r="FO95">
        <v>0.14380000531673431</v>
      </c>
      <c r="FP95">
        <v>0.14360000193119049</v>
      </c>
      <c r="FQ95">
        <v>0.14339999854564667</v>
      </c>
      <c r="FR95">
        <v>0.14329999685287476</v>
      </c>
      <c r="FS95">
        <v>0.14300000667572021</v>
      </c>
      <c r="FT95">
        <v>0.14270000159740448</v>
      </c>
      <c r="FU95">
        <v>0.14259999990463257</v>
      </c>
      <c r="FV95">
        <v>0.14219999313354492</v>
      </c>
      <c r="FW95">
        <v>0.14190000295639038</v>
      </c>
      <c r="FX95">
        <v>0.14169999957084656</v>
      </c>
      <c r="FY95">
        <v>0.14149999618530273</v>
      </c>
      <c r="FZ95">
        <v>0.14129999279975891</v>
      </c>
      <c r="GA95">
        <v>0.14100000262260437</v>
      </c>
      <c r="GB95">
        <v>0.14090000092983246</v>
      </c>
      <c r="GC95">
        <v>0.14069999754428864</v>
      </c>
      <c r="GD95">
        <v>0.14040000736713409</v>
      </c>
      <c r="GE95">
        <v>0.14010000228881836</v>
      </c>
      <c r="GF95">
        <v>0.13979999721050262</v>
      </c>
      <c r="GG95">
        <v>0.13979999721050262</v>
      </c>
      <c r="GH95">
        <v>0.13969999551773071</v>
      </c>
      <c r="GI95">
        <v>0.13920000195503235</v>
      </c>
      <c r="GJ95">
        <v>0.13899999856948853</v>
      </c>
      <c r="GK95">
        <v>0.13860000669956207</v>
      </c>
      <c r="GL95">
        <v>0.13860000669956207</v>
      </c>
      <c r="GM95">
        <v>0.13830000162124634</v>
      </c>
    </row>
    <row r="96" spans="1:195" x14ac:dyDescent="0.25">
      <c r="A96" s="5" t="s">
        <v>101</v>
      </c>
      <c r="B96">
        <v>0.1177000030875206</v>
      </c>
      <c r="C96">
        <v>0.11129999905824661</v>
      </c>
      <c r="D96">
        <v>0.11159999668598175</v>
      </c>
      <c r="E96">
        <v>0.11230000108480453</v>
      </c>
      <c r="F96">
        <v>0.11370000243186951</v>
      </c>
      <c r="G96">
        <v>0.11469999700784683</v>
      </c>
      <c r="H96">
        <v>0.11519999802112579</v>
      </c>
      <c r="I96">
        <v>0.11620000004768372</v>
      </c>
      <c r="J96">
        <v>0.11670000106096268</v>
      </c>
      <c r="K96">
        <v>0.11749999970197678</v>
      </c>
      <c r="L96">
        <v>0.11810000240802765</v>
      </c>
      <c r="M96">
        <v>0.11879999935626984</v>
      </c>
      <c r="N96">
        <v>0.1193000003695488</v>
      </c>
      <c r="O96">
        <v>0.11980000138282776</v>
      </c>
      <c r="P96">
        <v>0.12049999833106995</v>
      </c>
      <c r="Q96">
        <v>0.12129999697208405</v>
      </c>
      <c r="R96">
        <v>0.12200000137090683</v>
      </c>
      <c r="S96">
        <v>0.12229999899864197</v>
      </c>
      <c r="T96">
        <v>0.12250000238418579</v>
      </c>
      <c r="U96">
        <v>0.12319999933242798</v>
      </c>
      <c r="V96">
        <v>0.12300000339746475</v>
      </c>
      <c r="W96">
        <v>0.12300000339746475</v>
      </c>
      <c r="X96">
        <v>0.12319999933242798</v>
      </c>
      <c r="Y96">
        <v>0.12319999933242798</v>
      </c>
      <c r="Z96">
        <v>0.12280000001192093</v>
      </c>
      <c r="AA96">
        <v>0.12290000170469284</v>
      </c>
      <c r="AB96">
        <v>0.12219999730587006</v>
      </c>
      <c r="AC96">
        <v>0.12169999629259109</v>
      </c>
      <c r="AD96">
        <v>0.12160000205039978</v>
      </c>
      <c r="AE96">
        <v>0.12129999697208405</v>
      </c>
      <c r="AF96">
        <v>0.12070000171661377</v>
      </c>
      <c r="AG96">
        <v>0.1200999990105629</v>
      </c>
      <c r="AH96">
        <v>0.11949999630451202</v>
      </c>
      <c r="AI96">
        <v>0.11940000206232071</v>
      </c>
      <c r="AJ96">
        <v>0.11909999698400497</v>
      </c>
      <c r="AK96">
        <v>0.11869999766349792</v>
      </c>
      <c r="AL96">
        <v>0.11829999834299088</v>
      </c>
      <c r="AM96">
        <v>0.11800000071525574</v>
      </c>
      <c r="AN96">
        <v>0.11779999732971191</v>
      </c>
      <c r="AO96">
        <v>0.11749999970197678</v>
      </c>
      <c r="AP96">
        <v>0.11749999970197678</v>
      </c>
      <c r="AQ96">
        <v>0.11729999631643295</v>
      </c>
      <c r="AR96">
        <v>0.11720000207424164</v>
      </c>
      <c r="AS96">
        <v>0.11710000038146973</v>
      </c>
      <c r="AT96">
        <v>0.11710000038146973</v>
      </c>
      <c r="AU96">
        <v>0.11699999868869781</v>
      </c>
      <c r="AV96">
        <v>0.11699999868869781</v>
      </c>
      <c r="AW96">
        <v>0.11710000038146973</v>
      </c>
      <c r="AX96">
        <v>0.11710000038146973</v>
      </c>
      <c r="AY96">
        <v>0.11699999868869781</v>
      </c>
      <c r="AZ96">
        <v>0.1168999969959259</v>
      </c>
      <c r="BA96">
        <v>0.1168999969959259</v>
      </c>
      <c r="BB96">
        <v>0.1168999969959259</v>
      </c>
      <c r="BC96">
        <v>0.11670000106096268</v>
      </c>
      <c r="BD96">
        <v>0.11699999868869781</v>
      </c>
      <c r="BE96">
        <v>0.1168999969959259</v>
      </c>
      <c r="BF96">
        <v>0.1168999969959259</v>
      </c>
      <c r="BG96">
        <v>0.11680000275373459</v>
      </c>
      <c r="BH96">
        <v>0.11670000106096268</v>
      </c>
      <c r="BI96">
        <v>0.11649999767541885</v>
      </c>
      <c r="BJ96">
        <v>0.11649999767541885</v>
      </c>
      <c r="BK96">
        <v>0.11640000343322754</v>
      </c>
      <c r="BL96">
        <v>0.11640000343322754</v>
      </c>
      <c r="BM96">
        <v>0.11630000174045563</v>
      </c>
      <c r="BN96">
        <v>0.11640000343322754</v>
      </c>
      <c r="BO96">
        <v>0.11630000174045563</v>
      </c>
      <c r="BP96">
        <v>0.11630000174045563</v>
      </c>
      <c r="BQ96">
        <v>0.11640000343322754</v>
      </c>
      <c r="BR96">
        <v>0.11640000343322754</v>
      </c>
      <c r="BS96">
        <v>0.11649999767541885</v>
      </c>
      <c r="BT96">
        <v>0.11670000106096268</v>
      </c>
      <c r="BU96">
        <v>0.11670000106096268</v>
      </c>
      <c r="BV96">
        <v>0.1168999969959259</v>
      </c>
      <c r="BW96">
        <v>0.11710000038146973</v>
      </c>
      <c r="BX96">
        <v>0.11720000207424164</v>
      </c>
      <c r="BY96">
        <v>0.11729999631643295</v>
      </c>
      <c r="BZ96">
        <v>0.11749999970197678</v>
      </c>
      <c r="CA96">
        <v>0.1177000030875206</v>
      </c>
      <c r="CB96">
        <v>0.1177000030875206</v>
      </c>
      <c r="CC96">
        <v>0.11789999902248383</v>
      </c>
      <c r="CD96">
        <v>0.11810000240802765</v>
      </c>
      <c r="CE96">
        <v>0.11819999665021896</v>
      </c>
      <c r="CF96">
        <v>0.11840000003576279</v>
      </c>
      <c r="CG96">
        <v>0.11860000342130661</v>
      </c>
      <c r="CH96">
        <v>0.11879999935626984</v>
      </c>
      <c r="CI96">
        <v>0.11909999698400497</v>
      </c>
      <c r="CJ96">
        <v>0.11919999867677689</v>
      </c>
      <c r="CK96">
        <v>0.11949999630451202</v>
      </c>
      <c r="CL96">
        <v>0.11969999969005585</v>
      </c>
      <c r="CM96">
        <v>0.11990000307559967</v>
      </c>
      <c r="CN96">
        <v>0.12020000070333481</v>
      </c>
      <c r="CO96">
        <v>0.12030000239610672</v>
      </c>
      <c r="CP96">
        <v>0.12070000171661377</v>
      </c>
      <c r="CQ96">
        <v>0.12099999934434891</v>
      </c>
      <c r="CR96">
        <v>0.12110000103712082</v>
      </c>
      <c r="CS96">
        <v>0.12139999866485596</v>
      </c>
      <c r="CT96">
        <v>0.12169999629259109</v>
      </c>
      <c r="CU96">
        <v>0.12169999629259109</v>
      </c>
      <c r="CV96">
        <v>0.12169999629259109</v>
      </c>
      <c r="CW96">
        <v>0.12189999967813492</v>
      </c>
      <c r="CX96">
        <v>0.12200000137090683</v>
      </c>
      <c r="CY96">
        <v>0.12210000306367874</v>
      </c>
      <c r="CZ96">
        <v>0.12219999730587006</v>
      </c>
      <c r="DA96">
        <v>0.12219999730587006</v>
      </c>
      <c r="DB96">
        <v>0.12240000069141388</v>
      </c>
      <c r="DC96">
        <v>0.12250000238418579</v>
      </c>
      <c r="DD96">
        <v>0.12269999831914902</v>
      </c>
      <c r="DE96">
        <v>0.12269999831914902</v>
      </c>
      <c r="DF96">
        <v>0.12290000170469284</v>
      </c>
      <c r="DG96">
        <v>0.12319999933242798</v>
      </c>
      <c r="DH96">
        <v>0.12349999696016312</v>
      </c>
      <c r="DI96">
        <v>0.12359999865293503</v>
      </c>
      <c r="DJ96">
        <v>0.12399999797344208</v>
      </c>
      <c r="DK96">
        <v>0.12409999966621399</v>
      </c>
      <c r="DL96">
        <v>0.12430000305175781</v>
      </c>
      <c r="DM96">
        <v>0.12460000067949295</v>
      </c>
      <c r="DN96">
        <v>0.12479999661445618</v>
      </c>
      <c r="DO96">
        <v>0.12520000338554382</v>
      </c>
      <c r="DP96">
        <v>0.12530000507831573</v>
      </c>
      <c r="DQ96">
        <v>0.12559999525547028</v>
      </c>
      <c r="DR96">
        <v>0.1257999986410141</v>
      </c>
      <c r="DS96">
        <v>0.12610000371932983</v>
      </c>
      <c r="DT96">
        <v>0.12639999389648438</v>
      </c>
      <c r="DU96">
        <v>0.1265999972820282</v>
      </c>
      <c r="DV96">
        <v>0.12669999897480011</v>
      </c>
      <c r="DW96">
        <v>0.12700000405311584</v>
      </c>
      <c r="DX96">
        <v>0.12720000743865967</v>
      </c>
      <c r="DY96">
        <v>0.12749999761581421</v>
      </c>
      <c r="DZ96">
        <v>0.12770000100135803</v>
      </c>
      <c r="EA96">
        <v>0.12790000438690186</v>
      </c>
      <c r="EB96">
        <v>0.12800000607967377</v>
      </c>
      <c r="EC96">
        <v>0.12829999625682831</v>
      </c>
      <c r="ED96">
        <v>0.12839999794960022</v>
      </c>
      <c r="EE96">
        <v>0.12849999964237213</v>
      </c>
      <c r="EF96">
        <v>0.12890000641345978</v>
      </c>
      <c r="EG96">
        <v>0.12909999489784241</v>
      </c>
      <c r="EH96">
        <v>0.12909999489784241</v>
      </c>
      <c r="EI96">
        <v>0.12939999997615814</v>
      </c>
      <c r="EJ96">
        <v>0.12950000166893005</v>
      </c>
      <c r="EK96">
        <v>0.12960000336170197</v>
      </c>
      <c r="EL96">
        <v>0.12989999353885651</v>
      </c>
      <c r="EM96">
        <v>0.12999999523162842</v>
      </c>
      <c r="EN96">
        <v>0.13019999861717224</v>
      </c>
      <c r="EO96">
        <v>0.13030000030994415</v>
      </c>
      <c r="EP96">
        <v>0.13050000369548798</v>
      </c>
      <c r="EQ96">
        <v>0.13060000538825989</v>
      </c>
      <c r="ER96">
        <v>0.13050000369548798</v>
      </c>
      <c r="ES96">
        <v>0.1307000070810318</v>
      </c>
      <c r="ET96">
        <v>0.13089999556541443</v>
      </c>
      <c r="EU96">
        <v>0.13089999556541443</v>
      </c>
      <c r="EV96">
        <v>0.13120000064373016</v>
      </c>
      <c r="EW96">
        <v>0.13130000233650208</v>
      </c>
      <c r="EX96">
        <v>0.13130000233650208</v>
      </c>
      <c r="EY96">
        <v>0.1315000057220459</v>
      </c>
      <c r="EZ96">
        <v>0.13140000402927399</v>
      </c>
      <c r="FA96">
        <v>0.13169999420642853</v>
      </c>
      <c r="FB96">
        <v>0.1315000057220459</v>
      </c>
      <c r="FC96">
        <v>0.13160000741481781</v>
      </c>
      <c r="FD96">
        <v>0.13160000741481781</v>
      </c>
      <c r="FE96">
        <v>0.13169999420642853</v>
      </c>
      <c r="FF96">
        <v>0.13169999420642853</v>
      </c>
      <c r="FG96">
        <v>0.13179999589920044</v>
      </c>
      <c r="FH96">
        <v>0.13179999589920044</v>
      </c>
      <c r="FI96">
        <v>0.13189999759197235</v>
      </c>
      <c r="FJ96">
        <v>0.13199999928474426</v>
      </c>
      <c r="FK96">
        <v>0.13179999589920044</v>
      </c>
      <c r="FL96">
        <v>0.13199999928474426</v>
      </c>
      <c r="FM96">
        <v>0.13179999589920044</v>
      </c>
      <c r="FN96">
        <v>0.13189999759197235</v>
      </c>
      <c r="FO96">
        <v>0.13179999589920044</v>
      </c>
      <c r="FP96">
        <v>0.13179999589920044</v>
      </c>
      <c r="FQ96">
        <v>0.13160000741481781</v>
      </c>
      <c r="FR96">
        <v>0.13169999420642853</v>
      </c>
      <c r="FS96">
        <v>0.1315000057220459</v>
      </c>
      <c r="FT96">
        <v>0.1315000057220459</v>
      </c>
      <c r="FU96">
        <v>0.13140000402927399</v>
      </c>
      <c r="FV96">
        <v>0.13130000233650208</v>
      </c>
      <c r="FW96">
        <v>0.13120000064373016</v>
      </c>
      <c r="FX96">
        <v>0.13109999895095825</v>
      </c>
      <c r="FY96">
        <v>0.13109999895095825</v>
      </c>
      <c r="FZ96">
        <v>0.13089999556541443</v>
      </c>
      <c r="GA96">
        <v>0.13089999556541443</v>
      </c>
      <c r="GB96">
        <v>0.13079999387264252</v>
      </c>
      <c r="GC96">
        <v>0.13060000538825989</v>
      </c>
      <c r="GD96">
        <v>0.13060000538825989</v>
      </c>
      <c r="GE96">
        <v>0.13030000030994415</v>
      </c>
      <c r="GF96">
        <v>0.13019999861717224</v>
      </c>
      <c r="GG96">
        <v>0.13019999861717224</v>
      </c>
      <c r="GH96">
        <v>0.13030000030994415</v>
      </c>
      <c r="GI96">
        <v>0.13009999692440033</v>
      </c>
      <c r="GJ96">
        <v>0.12999999523162842</v>
      </c>
      <c r="GK96">
        <v>0.12980000674724579</v>
      </c>
      <c r="GL96">
        <v>0.12980000674724579</v>
      </c>
      <c r="GM96">
        <v>0.12970000505447388</v>
      </c>
    </row>
    <row r="97" spans="1:195" x14ac:dyDescent="0.25">
      <c r="A97" s="5" t="s">
        <v>102</v>
      </c>
      <c r="B97">
        <v>0.11630000174045563</v>
      </c>
      <c r="C97">
        <v>0.11289999634027481</v>
      </c>
      <c r="D97">
        <v>0.11320000141859055</v>
      </c>
      <c r="E97">
        <v>0.11349999904632568</v>
      </c>
      <c r="F97">
        <v>0.11400000005960464</v>
      </c>
      <c r="G97">
        <v>0.11469999700784683</v>
      </c>
      <c r="H97">
        <v>0.11529999971389771</v>
      </c>
      <c r="I97">
        <v>0.11580000072717667</v>
      </c>
      <c r="J97">
        <v>0.11599999666213989</v>
      </c>
      <c r="K97">
        <v>0.11599999666213989</v>
      </c>
      <c r="L97">
        <v>0.11620000004768372</v>
      </c>
      <c r="M97">
        <v>0.1160999983549118</v>
      </c>
      <c r="N97">
        <v>0.11620000004768372</v>
      </c>
      <c r="O97">
        <v>0.11620000004768372</v>
      </c>
      <c r="P97">
        <v>0.11590000241994858</v>
      </c>
      <c r="Q97">
        <v>0.11580000072717667</v>
      </c>
      <c r="R97">
        <v>0.11559999734163284</v>
      </c>
      <c r="S97">
        <v>0.11550000309944153</v>
      </c>
      <c r="T97">
        <v>0.11519999802112579</v>
      </c>
      <c r="U97">
        <v>0.11500000208616257</v>
      </c>
      <c r="V97">
        <v>0.11500000208616257</v>
      </c>
      <c r="W97">
        <v>0.11490000039339066</v>
      </c>
      <c r="X97">
        <v>0.11479999870061874</v>
      </c>
      <c r="Y97">
        <v>0.11460000276565552</v>
      </c>
      <c r="Z97">
        <v>0.11429999768733978</v>
      </c>
      <c r="AA97">
        <v>0.11400000005960464</v>
      </c>
      <c r="AB97">
        <v>0.11379999667406082</v>
      </c>
      <c r="AC97">
        <v>0.11349999904632568</v>
      </c>
      <c r="AD97">
        <v>0.11330000311136246</v>
      </c>
      <c r="AE97">
        <v>0.11309999972581863</v>
      </c>
      <c r="AF97">
        <v>0.11320000141859055</v>
      </c>
      <c r="AG97">
        <v>0.11299999803304672</v>
      </c>
      <c r="AH97">
        <v>0.11330000311136246</v>
      </c>
      <c r="AI97">
        <v>0.11299999803304672</v>
      </c>
      <c r="AJ97">
        <v>0.11230000108480453</v>
      </c>
      <c r="AK97">
        <v>0.11159999668598175</v>
      </c>
      <c r="AL97">
        <v>0.11089999973773956</v>
      </c>
      <c r="AM97">
        <v>0.1103999987244606</v>
      </c>
      <c r="AN97">
        <v>0.11020000278949738</v>
      </c>
      <c r="AO97">
        <v>0.10989999771118164</v>
      </c>
      <c r="AP97">
        <v>0.10989999771118164</v>
      </c>
      <c r="AQ97">
        <v>0.10970000177621841</v>
      </c>
      <c r="AR97">
        <v>0.10970000177621841</v>
      </c>
      <c r="AS97">
        <v>0.10949999839067459</v>
      </c>
      <c r="AT97">
        <v>0.10949999839067459</v>
      </c>
      <c r="AU97">
        <v>0.10939999669790268</v>
      </c>
      <c r="AV97">
        <v>0.10949999839067459</v>
      </c>
      <c r="AW97">
        <v>0.10930000245571136</v>
      </c>
      <c r="AX97">
        <v>0.10930000245571136</v>
      </c>
      <c r="AY97">
        <v>0.10920000076293945</v>
      </c>
      <c r="AZ97">
        <v>0.10920000076293945</v>
      </c>
      <c r="BA97">
        <v>0.10909999907016754</v>
      </c>
      <c r="BB97">
        <v>0.10909999907016754</v>
      </c>
      <c r="BC97">
        <v>0.10890000313520432</v>
      </c>
      <c r="BD97">
        <v>0.10890000313520432</v>
      </c>
      <c r="BE97">
        <v>0.10890000313520432</v>
      </c>
      <c r="BF97">
        <v>0.10890000313520432</v>
      </c>
      <c r="BG97">
        <v>0.1088000014424324</v>
      </c>
      <c r="BH97">
        <v>0.10890000313520432</v>
      </c>
      <c r="BI97">
        <v>0.10869999974966049</v>
      </c>
      <c r="BJ97">
        <v>0.1088000014424324</v>
      </c>
      <c r="BK97">
        <v>0.10859999805688858</v>
      </c>
      <c r="BL97">
        <v>0.10869999974966049</v>
      </c>
      <c r="BM97">
        <v>0.10849999636411667</v>
      </c>
      <c r="BN97">
        <v>0.10859999805688858</v>
      </c>
      <c r="BO97">
        <v>0.10849999636411667</v>
      </c>
      <c r="BP97">
        <v>0.10849999636411667</v>
      </c>
      <c r="BQ97">
        <v>0.10840000212192535</v>
      </c>
      <c r="BR97">
        <v>0.10830000042915344</v>
      </c>
      <c r="BS97">
        <v>0.10830000042915344</v>
      </c>
      <c r="BT97">
        <v>0.10830000042915344</v>
      </c>
      <c r="BU97">
        <v>0.10819999873638153</v>
      </c>
      <c r="BV97">
        <v>0.10809999704360962</v>
      </c>
      <c r="BW97">
        <v>0.10809999704360962</v>
      </c>
      <c r="BX97">
        <v>0.10819999873638153</v>
      </c>
      <c r="BY97">
        <v>0.10809999704360962</v>
      </c>
      <c r="BZ97">
        <v>0.1080000028014183</v>
      </c>
      <c r="CA97">
        <v>0.1080000028014183</v>
      </c>
      <c r="CB97">
        <v>0.10790000110864639</v>
      </c>
      <c r="CC97">
        <v>0.10790000110864639</v>
      </c>
      <c r="CD97">
        <v>0.10790000110864639</v>
      </c>
      <c r="CE97">
        <v>0.1080000028014183</v>
      </c>
      <c r="CF97">
        <v>0.10790000110864639</v>
      </c>
      <c r="CG97">
        <v>0.10790000110864639</v>
      </c>
      <c r="CH97">
        <v>0.10779999941587448</v>
      </c>
      <c r="CI97">
        <v>0.10769999772310257</v>
      </c>
      <c r="CJ97">
        <v>0.10769999772310257</v>
      </c>
      <c r="CK97">
        <v>0.10769999772310257</v>
      </c>
      <c r="CL97">
        <v>0.10769999772310257</v>
      </c>
      <c r="CM97">
        <v>0.10760000348091125</v>
      </c>
      <c r="CN97">
        <v>0.10769999772310257</v>
      </c>
      <c r="CO97">
        <v>0.10760000348091125</v>
      </c>
      <c r="CP97">
        <v>0.10760000348091125</v>
      </c>
      <c r="CQ97">
        <v>0.10769999772310257</v>
      </c>
      <c r="CR97">
        <v>0.10760000348091125</v>
      </c>
      <c r="CS97">
        <v>0.10760000348091125</v>
      </c>
      <c r="CT97">
        <v>0.10750000178813934</v>
      </c>
      <c r="CU97">
        <v>0.10769999772310257</v>
      </c>
      <c r="CV97">
        <v>0.10750000178813934</v>
      </c>
      <c r="CW97">
        <v>0.10750000178813934</v>
      </c>
      <c r="CX97">
        <v>0.10750000178813934</v>
      </c>
      <c r="CY97">
        <v>0.10740000009536743</v>
      </c>
      <c r="CZ97">
        <v>0.10760000348091125</v>
      </c>
      <c r="DA97">
        <v>0.10740000009536743</v>
      </c>
      <c r="DB97">
        <v>0.10740000009536743</v>
      </c>
      <c r="DC97">
        <v>0.10750000178813934</v>
      </c>
      <c r="DD97">
        <v>0.10740000009536743</v>
      </c>
      <c r="DE97">
        <v>0.10750000178813934</v>
      </c>
      <c r="DF97">
        <v>0.10740000009536743</v>
      </c>
      <c r="DG97">
        <v>0.10729999840259552</v>
      </c>
      <c r="DH97">
        <v>0.10729999840259552</v>
      </c>
      <c r="DI97">
        <v>0.10729999840259552</v>
      </c>
      <c r="DJ97">
        <v>0.10719999670982361</v>
      </c>
      <c r="DK97">
        <v>0.10740000009536743</v>
      </c>
      <c r="DL97">
        <v>0.10729999840259552</v>
      </c>
      <c r="DM97">
        <v>0.10740000009536743</v>
      </c>
      <c r="DN97">
        <v>0.10719999670982361</v>
      </c>
      <c r="DO97">
        <v>0.10729999840259552</v>
      </c>
      <c r="DP97">
        <v>0.10729999840259552</v>
      </c>
      <c r="DQ97">
        <v>0.10729999840259552</v>
      </c>
      <c r="DR97">
        <v>0.10729999840259552</v>
      </c>
      <c r="DS97">
        <v>0.10729999840259552</v>
      </c>
      <c r="DT97">
        <v>0.10729999840259552</v>
      </c>
      <c r="DU97">
        <v>0.10729999840259552</v>
      </c>
      <c r="DV97">
        <v>0.10729999840259552</v>
      </c>
      <c r="DW97">
        <v>0.10729999840259552</v>
      </c>
      <c r="DX97">
        <v>0.10729999840259552</v>
      </c>
      <c r="DY97">
        <v>0.10719999670982361</v>
      </c>
      <c r="DZ97">
        <v>0.10719999670982361</v>
      </c>
      <c r="EA97">
        <v>0.10719999670982361</v>
      </c>
      <c r="EB97">
        <v>0.10719999670982361</v>
      </c>
      <c r="EC97">
        <v>0.10719999670982361</v>
      </c>
      <c r="ED97">
        <v>0.10710000246763229</v>
      </c>
      <c r="EE97">
        <v>0.10710000246763229</v>
      </c>
      <c r="EF97">
        <v>0.10710000246763229</v>
      </c>
      <c r="EG97">
        <v>0.10710000246763229</v>
      </c>
      <c r="EH97">
        <v>0.10700000077486038</v>
      </c>
      <c r="EI97">
        <v>0.10710000246763229</v>
      </c>
      <c r="EJ97">
        <v>0.10710000246763229</v>
      </c>
      <c r="EK97">
        <v>0.10700000077486038</v>
      </c>
      <c r="EL97">
        <v>0.10689999908208847</v>
      </c>
      <c r="EM97">
        <v>0.10700000077486038</v>
      </c>
      <c r="EN97">
        <v>0.10689999908208847</v>
      </c>
      <c r="EO97">
        <v>0.10700000077486038</v>
      </c>
      <c r="EP97">
        <v>0.10679999738931656</v>
      </c>
      <c r="EQ97">
        <v>0.10689999908208847</v>
      </c>
      <c r="ER97">
        <v>0.10679999738931656</v>
      </c>
      <c r="ES97">
        <v>0.10679999738931656</v>
      </c>
      <c r="ET97">
        <v>0.10679999738931656</v>
      </c>
      <c r="EU97">
        <v>0.10689999908208847</v>
      </c>
      <c r="EV97">
        <v>0.10679999738931656</v>
      </c>
      <c r="EW97">
        <v>0.10679999738931656</v>
      </c>
      <c r="EX97">
        <v>0.10670000314712524</v>
      </c>
      <c r="EY97">
        <v>0.10670000314712524</v>
      </c>
      <c r="EZ97">
        <v>0.10660000145435333</v>
      </c>
      <c r="FA97">
        <v>0.10670000314712524</v>
      </c>
      <c r="FB97">
        <v>0.10660000145435333</v>
      </c>
      <c r="FC97">
        <v>0.10660000145435333</v>
      </c>
      <c r="FD97">
        <v>0.10639999806880951</v>
      </c>
      <c r="FE97">
        <v>0.10639999806880951</v>
      </c>
      <c r="FF97">
        <v>0.10639999806880951</v>
      </c>
      <c r="FG97">
        <v>0.1062999963760376</v>
      </c>
      <c r="FH97">
        <v>0.10639999806880951</v>
      </c>
      <c r="FI97">
        <v>0.1062999963760376</v>
      </c>
      <c r="FJ97">
        <v>0.1062999963760376</v>
      </c>
      <c r="FK97">
        <v>0.10620000213384628</v>
      </c>
      <c r="FL97">
        <v>0.10620000213384628</v>
      </c>
      <c r="FM97">
        <v>0.10610000044107437</v>
      </c>
      <c r="FN97">
        <v>0.10620000213384628</v>
      </c>
      <c r="FO97">
        <v>0.10599999874830246</v>
      </c>
      <c r="FP97">
        <v>0.10599999874830246</v>
      </c>
      <c r="FQ97">
        <v>0.10589999705553055</v>
      </c>
      <c r="FR97">
        <v>0.10589999705553055</v>
      </c>
      <c r="FS97">
        <v>0.10589999705553055</v>
      </c>
      <c r="FT97">
        <v>0.10580000281333923</v>
      </c>
      <c r="FU97">
        <v>0.10580000281333923</v>
      </c>
      <c r="FV97">
        <v>0.10580000281333923</v>
      </c>
      <c r="FW97">
        <v>0.10570000112056732</v>
      </c>
      <c r="FX97">
        <v>0.10580000281333923</v>
      </c>
      <c r="FY97">
        <v>0.10570000112056732</v>
      </c>
      <c r="FZ97">
        <v>0.10559999942779541</v>
      </c>
      <c r="GA97">
        <v>0.10559999942779541</v>
      </c>
      <c r="GB97">
        <v>0.10570000112056732</v>
      </c>
      <c r="GC97">
        <v>0.1054999977350235</v>
      </c>
      <c r="GD97">
        <v>0.1054999977350235</v>
      </c>
      <c r="GE97">
        <v>0.10540000349283218</v>
      </c>
      <c r="GF97">
        <v>0.10540000349283218</v>
      </c>
      <c r="GG97">
        <v>0.10540000349283218</v>
      </c>
      <c r="GH97">
        <v>0.1054999977350235</v>
      </c>
      <c r="GI97">
        <v>0.10540000349283218</v>
      </c>
      <c r="GJ97">
        <v>0.10530000180006027</v>
      </c>
      <c r="GK97">
        <v>0.10530000180006027</v>
      </c>
      <c r="GL97">
        <v>0.10530000180006027</v>
      </c>
      <c r="GM97">
        <v>0.10520000010728836</v>
      </c>
    </row>
    <row r="98" spans="1:195" x14ac:dyDescent="0.25">
      <c r="A98" s="5" t="s">
        <v>103</v>
      </c>
      <c r="B98">
        <v>0.11389999836683273</v>
      </c>
      <c r="C98">
        <v>0.11249999701976776</v>
      </c>
      <c r="D98">
        <v>0.11320000141859055</v>
      </c>
      <c r="E98">
        <v>0.11370000243186951</v>
      </c>
      <c r="F98">
        <v>0.11389999836683273</v>
      </c>
      <c r="G98">
        <v>0.11450000107288361</v>
      </c>
      <c r="H98">
        <v>0.11529999971389771</v>
      </c>
      <c r="I98">
        <v>0.11620000004768372</v>
      </c>
      <c r="J98">
        <v>0.11680000275373459</v>
      </c>
      <c r="K98">
        <v>0.11720000207424164</v>
      </c>
      <c r="L98">
        <v>0.11760000139474869</v>
      </c>
      <c r="M98">
        <v>0.11800000071525574</v>
      </c>
      <c r="N98">
        <v>0.1185000017285347</v>
      </c>
      <c r="O98">
        <v>0.11879999935626984</v>
      </c>
      <c r="P98">
        <v>0.11879999935626984</v>
      </c>
      <c r="Q98">
        <v>0.11890000104904175</v>
      </c>
      <c r="R98">
        <v>0.11919999867677689</v>
      </c>
      <c r="S98">
        <v>0.11940000206232071</v>
      </c>
      <c r="T98">
        <v>0.11940000206232071</v>
      </c>
      <c r="U98">
        <v>0.11959999799728394</v>
      </c>
      <c r="V98">
        <v>0.11980000138282776</v>
      </c>
      <c r="W98">
        <v>0.11980000138282776</v>
      </c>
      <c r="X98">
        <v>0.11980000138282776</v>
      </c>
      <c r="Y98">
        <v>0.11990000307559967</v>
      </c>
      <c r="Z98">
        <v>0.11980000138282776</v>
      </c>
      <c r="AA98">
        <v>0.11969999969005585</v>
      </c>
      <c r="AB98">
        <v>0.12030000239610672</v>
      </c>
      <c r="AC98">
        <v>0.11999999731779099</v>
      </c>
      <c r="AD98">
        <v>0.12039999663829803</v>
      </c>
      <c r="AE98">
        <v>0.12030000239610672</v>
      </c>
      <c r="AF98">
        <v>0.12049999833106995</v>
      </c>
      <c r="AG98">
        <v>0.11999999731779099</v>
      </c>
      <c r="AH98">
        <v>0.12039999663829803</v>
      </c>
      <c r="AI98">
        <v>0.12020000070333481</v>
      </c>
      <c r="AJ98">
        <v>0.11980000138282776</v>
      </c>
      <c r="AK98">
        <v>0.11959999799728394</v>
      </c>
      <c r="AL98">
        <v>0.11919999867677689</v>
      </c>
      <c r="AM98">
        <v>0.1185000017285347</v>
      </c>
      <c r="AN98">
        <v>0.11779999732971191</v>
      </c>
      <c r="AO98">
        <v>0.11699999868869781</v>
      </c>
      <c r="AP98">
        <v>0.11599999666213989</v>
      </c>
      <c r="AQ98">
        <v>0.11490000039339066</v>
      </c>
      <c r="AR98">
        <v>0.11379999667406082</v>
      </c>
      <c r="AS98">
        <v>0.11259999871253967</v>
      </c>
      <c r="AT98">
        <v>0.11169999837875366</v>
      </c>
      <c r="AU98">
        <v>0.11089999973773956</v>
      </c>
      <c r="AV98">
        <v>0.11029999703168869</v>
      </c>
      <c r="AW98">
        <v>0.10980000346899033</v>
      </c>
      <c r="AX98">
        <v>0.10939999669790268</v>
      </c>
      <c r="AY98">
        <v>0.10909999907016754</v>
      </c>
      <c r="AZ98">
        <v>0.10899999737739563</v>
      </c>
      <c r="BA98">
        <v>0.1088000014424324</v>
      </c>
      <c r="BB98">
        <v>0.1088000014424324</v>
      </c>
      <c r="BC98">
        <v>0.10869999974966049</v>
      </c>
      <c r="BD98">
        <v>0.10859999805688858</v>
      </c>
      <c r="BE98">
        <v>0.10859999805688858</v>
      </c>
      <c r="BF98">
        <v>0.10859999805688858</v>
      </c>
      <c r="BG98">
        <v>0.10849999636411667</v>
      </c>
      <c r="BH98">
        <v>0.10849999636411667</v>
      </c>
      <c r="BI98">
        <v>0.10840000212192535</v>
      </c>
      <c r="BJ98">
        <v>0.10849999636411667</v>
      </c>
      <c r="BK98">
        <v>0.10840000212192535</v>
      </c>
      <c r="BL98">
        <v>0.10849999636411667</v>
      </c>
      <c r="BM98">
        <v>0.10830000042915344</v>
      </c>
      <c r="BN98">
        <v>0.10830000042915344</v>
      </c>
      <c r="BO98">
        <v>0.10830000042915344</v>
      </c>
      <c r="BP98">
        <v>0.10819999873638153</v>
      </c>
      <c r="BQ98">
        <v>0.10809999704360962</v>
      </c>
      <c r="BR98">
        <v>0.1080000028014183</v>
      </c>
      <c r="BS98">
        <v>0.1080000028014183</v>
      </c>
      <c r="BT98">
        <v>0.10809999704360962</v>
      </c>
      <c r="BU98">
        <v>0.10790000110864639</v>
      </c>
      <c r="BV98">
        <v>0.1080000028014183</v>
      </c>
      <c r="BW98">
        <v>0.10790000110864639</v>
      </c>
      <c r="BX98">
        <v>0.10790000110864639</v>
      </c>
      <c r="BY98">
        <v>0.10779999941587448</v>
      </c>
      <c r="BZ98">
        <v>0.10779999941587448</v>
      </c>
      <c r="CA98">
        <v>0.10779999941587448</v>
      </c>
      <c r="CB98">
        <v>0.10779999941587448</v>
      </c>
      <c r="CC98">
        <v>0.10779999941587448</v>
      </c>
      <c r="CD98">
        <v>0.10779999941587448</v>
      </c>
      <c r="CE98">
        <v>0.10779999941587448</v>
      </c>
      <c r="CF98">
        <v>0.10760000348091125</v>
      </c>
      <c r="CG98">
        <v>0.10769999772310257</v>
      </c>
      <c r="CH98">
        <v>0.10769999772310257</v>
      </c>
      <c r="CI98">
        <v>0.10769999772310257</v>
      </c>
      <c r="CJ98">
        <v>0.10760000348091125</v>
      </c>
      <c r="CK98">
        <v>0.10769999772310257</v>
      </c>
      <c r="CL98">
        <v>0.10769999772310257</v>
      </c>
      <c r="CM98">
        <v>0.10760000348091125</v>
      </c>
      <c r="CN98">
        <v>0.10760000348091125</v>
      </c>
      <c r="CO98">
        <v>0.10750000178813934</v>
      </c>
      <c r="CP98">
        <v>0.10760000348091125</v>
      </c>
      <c r="CQ98">
        <v>0.10760000348091125</v>
      </c>
      <c r="CR98">
        <v>0.10750000178813934</v>
      </c>
      <c r="CS98">
        <v>0.10760000348091125</v>
      </c>
      <c r="CT98">
        <v>0.10750000178813934</v>
      </c>
      <c r="CU98">
        <v>0.10750000178813934</v>
      </c>
      <c r="CV98">
        <v>0.10740000009536743</v>
      </c>
      <c r="CW98">
        <v>0.10740000009536743</v>
      </c>
      <c r="CX98">
        <v>0.10750000178813934</v>
      </c>
      <c r="CY98">
        <v>0.10729999840259552</v>
      </c>
      <c r="CZ98">
        <v>0.10740000009536743</v>
      </c>
      <c r="DA98">
        <v>0.10719999670982361</v>
      </c>
      <c r="DB98">
        <v>0.10729999840259552</v>
      </c>
      <c r="DC98">
        <v>0.10729999840259552</v>
      </c>
      <c r="DD98">
        <v>0.10729999840259552</v>
      </c>
      <c r="DE98">
        <v>0.10719999670982361</v>
      </c>
      <c r="DF98">
        <v>0.10719999670982361</v>
      </c>
      <c r="DG98">
        <v>0.10710000246763229</v>
      </c>
      <c r="DH98">
        <v>0.10719999670982361</v>
      </c>
      <c r="DI98">
        <v>0.10710000246763229</v>
      </c>
      <c r="DJ98">
        <v>0.10710000246763229</v>
      </c>
      <c r="DK98">
        <v>0.10710000246763229</v>
      </c>
      <c r="DL98">
        <v>0.10700000077486038</v>
      </c>
      <c r="DM98">
        <v>0.10710000246763229</v>
      </c>
      <c r="DN98">
        <v>0.10700000077486038</v>
      </c>
      <c r="DO98">
        <v>0.10700000077486038</v>
      </c>
      <c r="DP98">
        <v>0.10710000246763229</v>
      </c>
      <c r="DQ98">
        <v>0.10710000246763229</v>
      </c>
      <c r="DR98">
        <v>0.10710000246763229</v>
      </c>
      <c r="DS98">
        <v>0.10710000246763229</v>
      </c>
      <c r="DT98">
        <v>0.10710000246763229</v>
      </c>
      <c r="DU98">
        <v>0.10710000246763229</v>
      </c>
      <c r="DV98">
        <v>0.10700000077486038</v>
      </c>
      <c r="DW98">
        <v>0.10700000077486038</v>
      </c>
      <c r="DX98">
        <v>0.10700000077486038</v>
      </c>
      <c r="DY98">
        <v>0.10689999908208847</v>
      </c>
      <c r="DZ98">
        <v>0.10700000077486038</v>
      </c>
      <c r="EA98">
        <v>0.10689999908208847</v>
      </c>
      <c r="EB98">
        <v>0.10679999738931656</v>
      </c>
      <c r="EC98">
        <v>0.10689999908208847</v>
      </c>
      <c r="ED98">
        <v>0.10689999908208847</v>
      </c>
      <c r="EE98">
        <v>0.10679999738931656</v>
      </c>
      <c r="EF98">
        <v>0.10689999908208847</v>
      </c>
      <c r="EG98">
        <v>0.10689999908208847</v>
      </c>
      <c r="EH98">
        <v>0.10679999738931656</v>
      </c>
      <c r="EI98">
        <v>0.10679999738931656</v>
      </c>
      <c r="EJ98">
        <v>0.10679999738931656</v>
      </c>
      <c r="EK98">
        <v>0.10670000314712524</v>
      </c>
      <c r="EL98">
        <v>0.10679999738931656</v>
      </c>
      <c r="EM98">
        <v>0.10670000314712524</v>
      </c>
      <c r="EN98">
        <v>0.10679999738931656</v>
      </c>
      <c r="EO98">
        <v>0.10670000314712524</v>
      </c>
      <c r="EP98">
        <v>0.10660000145435333</v>
      </c>
      <c r="EQ98">
        <v>0.10670000314712524</v>
      </c>
      <c r="ER98">
        <v>0.10660000145435333</v>
      </c>
      <c r="ES98">
        <v>0.10660000145435333</v>
      </c>
      <c r="ET98">
        <v>0.10660000145435333</v>
      </c>
      <c r="EU98">
        <v>0.10660000145435333</v>
      </c>
      <c r="EV98">
        <v>0.10660000145435333</v>
      </c>
      <c r="EW98">
        <v>0.10660000145435333</v>
      </c>
      <c r="EX98">
        <v>0.10649999976158142</v>
      </c>
      <c r="EY98">
        <v>0.10649999976158142</v>
      </c>
      <c r="EZ98">
        <v>0.10639999806880951</v>
      </c>
      <c r="FA98">
        <v>0.10649999976158142</v>
      </c>
      <c r="FB98">
        <v>0.10639999806880951</v>
      </c>
      <c r="FC98">
        <v>0.10639999806880951</v>
      </c>
      <c r="FD98">
        <v>0.10639999806880951</v>
      </c>
      <c r="FE98">
        <v>0.1062999963760376</v>
      </c>
      <c r="FF98">
        <v>0.1062999963760376</v>
      </c>
      <c r="FG98">
        <v>0.10620000213384628</v>
      </c>
      <c r="FH98">
        <v>0.1062999963760376</v>
      </c>
      <c r="FI98">
        <v>0.10620000213384628</v>
      </c>
      <c r="FJ98">
        <v>0.10620000213384628</v>
      </c>
      <c r="FK98">
        <v>0.10610000044107437</v>
      </c>
      <c r="FL98">
        <v>0.10620000213384628</v>
      </c>
      <c r="FM98">
        <v>0.10610000044107437</v>
      </c>
      <c r="FN98">
        <v>0.10610000044107437</v>
      </c>
      <c r="FO98">
        <v>0.10610000044107437</v>
      </c>
      <c r="FP98">
        <v>0.10599999874830246</v>
      </c>
      <c r="FQ98">
        <v>0.10599999874830246</v>
      </c>
      <c r="FR98">
        <v>0.10589999705553055</v>
      </c>
      <c r="FS98">
        <v>0.10589999705553055</v>
      </c>
      <c r="FT98">
        <v>0.10580000281333923</v>
      </c>
      <c r="FU98">
        <v>0.10589999705553055</v>
      </c>
      <c r="FV98">
        <v>0.10589999705553055</v>
      </c>
      <c r="FW98">
        <v>0.10570000112056732</v>
      </c>
      <c r="FX98">
        <v>0.10580000281333923</v>
      </c>
      <c r="FY98">
        <v>0.10589999705553055</v>
      </c>
      <c r="FZ98">
        <v>0.10570000112056732</v>
      </c>
      <c r="GA98">
        <v>0.10580000281333923</v>
      </c>
      <c r="GB98">
        <v>0.10580000281333923</v>
      </c>
      <c r="GC98">
        <v>0.10570000112056732</v>
      </c>
      <c r="GD98">
        <v>0.10570000112056732</v>
      </c>
      <c r="GE98">
        <v>0.1054999977350235</v>
      </c>
      <c r="GF98">
        <v>0.10559999942779541</v>
      </c>
      <c r="GG98">
        <v>0.10559999942779541</v>
      </c>
      <c r="GH98">
        <v>0.10559999942779541</v>
      </c>
      <c r="GI98">
        <v>0.10559999942779541</v>
      </c>
      <c r="GJ98">
        <v>0.10559999942779541</v>
      </c>
      <c r="GK98">
        <v>0.1054999977350235</v>
      </c>
      <c r="GL98">
        <v>0.10540000349283218</v>
      </c>
      <c r="GM98">
        <v>0.1054999977350235</v>
      </c>
    </row>
    <row r="99" spans="1:195" x14ac:dyDescent="0.25">
      <c r="A99" s="5" t="s">
        <v>104</v>
      </c>
      <c r="B99">
        <v>0.11370000243186951</v>
      </c>
      <c r="C99">
        <v>0.11320000141859055</v>
      </c>
      <c r="D99">
        <v>0.11349999904632568</v>
      </c>
      <c r="E99">
        <v>0.11379999667406082</v>
      </c>
      <c r="F99">
        <v>0.11439999938011169</v>
      </c>
      <c r="G99">
        <v>0.11490000039339066</v>
      </c>
      <c r="H99">
        <v>0.11580000072717667</v>
      </c>
      <c r="I99">
        <v>0.11659999936819077</v>
      </c>
      <c r="J99">
        <v>0.11749999970197678</v>
      </c>
      <c r="K99">
        <v>0.11789999902248383</v>
      </c>
      <c r="L99">
        <v>0.11840000003576279</v>
      </c>
      <c r="M99">
        <v>0.1185000017285347</v>
      </c>
      <c r="N99">
        <v>0.11909999698400497</v>
      </c>
      <c r="O99">
        <v>0.1193000003695488</v>
      </c>
      <c r="P99">
        <v>0.11959999799728394</v>
      </c>
      <c r="Q99">
        <v>0.11969999969005585</v>
      </c>
      <c r="R99">
        <v>0.1200999990105629</v>
      </c>
      <c r="S99">
        <v>0.12030000239610672</v>
      </c>
      <c r="T99">
        <v>0.12020000070333481</v>
      </c>
      <c r="U99">
        <v>0.12060000002384186</v>
      </c>
      <c r="V99">
        <v>0.12070000171661377</v>
      </c>
      <c r="W99">
        <v>0.120899997651577</v>
      </c>
      <c r="X99">
        <v>0.12080000340938568</v>
      </c>
      <c r="Y99">
        <v>0.12099999934434891</v>
      </c>
      <c r="Z99">
        <v>0.12110000103712082</v>
      </c>
      <c r="AA99">
        <v>0.120899997651577</v>
      </c>
      <c r="AB99">
        <v>0.12120000272989273</v>
      </c>
      <c r="AC99">
        <v>0.120899997651577</v>
      </c>
      <c r="AD99">
        <v>0.12099999934434891</v>
      </c>
      <c r="AE99">
        <v>0.12099999934434891</v>
      </c>
      <c r="AF99">
        <v>0.12110000103712082</v>
      </c>
      <c r="AG99">
        <v>0.120899997651577</v>
      </c>
      <c r="AH99">
        <v>0.12139999866485596</v>
      </c>
      <c r="AI99">
        <v>0.12150000035762787</v>
      </c>
      <c r="AJ99">
        <v>0.12129999697208405</v>
      </c>
      <c r="AK99">
        <v>0.12129999697208405</v>
      </c>
      <c r="AL99">
        <v>0.120899997651577</v>
      </c>
      <c r="AM99">
        <v>0.12060000002384186</v>
      </c>
      <c r="AN99">
        <v>0.12020000070333481</v>
      </c>
      <c r="AO99">
        <v>0.11969999969005585</v>
      </c>
      <c r="AP99">
        <v>0.11919999867677689</v>
      </c>
      <c r="AQ99">
        <v>0.11819999665021896</v>
      </c>
      <c r="AR99">
        <v>0.11720000207424164</v>
      </c>
      <c r="AS99">
        <v>0.11599999666213989</v>
      </c>
      <c r="AT99">
        <v>0.11509999632835388</v>
      </c>
      <c r="AU99">
        <v>0.11439999938011169</v>
      </c>
      <c r="AV99">
        <v>0.11330000311136246</v>
      </c>
      <c r="AW99">
        <v>0.11249999701976776</v>
      </c>
      <c r="AX99">
        <v>0.11180000007152557</v>
      </c>
      <c r="AY99">
        <v>0.11129999905824661</v>
      </c>
      <c r="AZ99">
        <v>0.11079999804496765</v>
      </c>
      <c r="BA99">
        <v>0.11029999703168869</v>
      </c>
      <c r="BB99">
        <v>0.1103999987244606</v>
      </c>
      <c r="BC99">
        <v>0.10999999940395355</v>
      </c>
      <c r="BD99">
        <v>0.1096000000834465</v>
      </c>
      <c r="BE99">
        <v>0.1096000000834465</v>
      </c>
      <c r="BF99">
        <v>0.10949999839067459</v>
      </c>
      <c r="BG99">
        <v>0.10939999669790268</v>
      </c>
      <c r="BH99">
        <v>0.10920000076293945</v>
      </c>
      <c r="BI99">
        <v>0.10909999907016754</v>
      </c>
      <c r="BJ99">
        <v>0.10909999907016754</v>
      </c>
      <c r="BK99">
        <v>0.10909999907016754</v>
      </c>
      <c r="BL99">
        <v>0.10909999907016754</v>
      </c>
      <c r="BM99">
        <v>0.10909999907016754</v>
      </c>
      <c r="BN99">
        <v>0.10890000313520432</v>
      </c>
      <c r="BO99">
        <v>0.10920000076293945</v>
      </c>
      <c r="BP99">
        <v>0.10890000313520432</v>
      </c>
      <c r="BQ99">
        <v>0.10890000313520432</v>
      </c>
      <c r="BR99">
        <v>0.10869999974966049</v>
      </c>
      <c r="BS99">
        <v>0.1088000014424324</v>
      </c>
      <c r="BT99">
        <v>0.10869999974966049</v>
      </c>
      <c r="BU99">
        <v>0.10869999974966049</v>
      </c>
      <c r="BV99">
        <v>0.10859999805688858</v>
      </c>
      <c r="BW99">
        <v>0.10859999805688858</v>
      </c>
      <c r="BX99">
        <v>0.10859999805688858</v>
      </c>
      <c r="BY99">
        <v>0.10859999805688858</v>
      </c>
      <c r="BZ99">
        <v>0.10859999805688858</v>
      </c>
      <c r="CA99">
        <v>0.10849999636411667</v>
      </c>
      <c r="CB99">
        <v>0.10859999805688858</v>
      </c>
      <c r="CC99">
        <v>0.10859999805688858</v>
      </c>
      <c r="CD99">
        <v>0.10849999636411667</v>
      </c>
      <c r="CE99">
        <v>0.10859999805688858</v>
      </c>
      <c r="CF99">
        <v>0.10840000212192535</v>
      </c>
      <c r="CG99">
        <v>0.10849999636411667</v>
      </c>
      <c r="CH99">
        <v>0.10840000212192535</v>
      </c>
      <c r="CI99">
        <v>0.10840000212192535</v>
      </c>
      <c r="CJ99">
        <v>0.10830000042915344</v>
      </c>
      <c r="CK99">
        <v>0.10830000042915344</v>
      </c>
      <c r="CL99">
        <v>0.10830000042915344</v>
      </c>
      <c r="CM99">
        <v>0.10830000042915344</v>
      </c>
      <c r="CN99">
        <v>0.10819999873638153</v>
      </c>
      <c r="CO99">
        <v>0.10819999873638153</v>
      </c>
      <c r="CP99">
        <v>0.10830000042915344</v>
      </c>
      <c r="CQ99">
        <v>0.10830000042915344</v>
      </c>
      <c r="CR99">
        <v>0.10809999704360962</v>
      </c>
      <c r="CS99">
        <v>0.10819999873638153</v>
      </c>
      <c r="CT99">
        <v>0.1080000028014183</v>
      </c>
      <c r="CU99">
        <v>0.10809999704360962</v>
      </c>
      <c r="CV99">
        <v>0.1080000028014183</v>
      </c>
      <c r="CW99">
        <v>0.1080000028014183</v>
      </c>
      <c r="CX99">
        <v>0.1080000028014183</v>
      </c>
      <c r="CY99">
        <v>0.1080000028014183</v>
      </c>
      <c r="CZ99">
        <v>0.10809999704360962</v>
      </c>
      <c r="DA99">
        <v>0.10809999704360962</v>
      </c>
      <c r="DB99">
        <v>0.10809999704360962</v>
      </c>
      <c r="DC99">
        <v>0.1080000028014183</v>
      </c>
      <c r="DD99">
        <v>0.1080000028014183</v>
      </c>
      <c r="DE99">
        <v>0.10809999704360962</v>
      </c>
      <c r="DF99">
        <v>0.10809999704360962</v>
      </c>
      <c r="DG99">
        <v>0.10790000110864639</v>
      </c>
      <c r="DH99">
        <v>0.1080000028014183</v>
      </c>
      <c r="DI99">
        <v>0.1080000028014183</v>
      </c>
      <c r="DJ99">
        <v>0.10790000110864639</v>
      </c>
      <c r="DK99">
        <v>0.10790000110864639</v>
      </c>
      <c r="DL99">
        <v>0.10779999941587448</v>
      </c>
      <c r="DM99">
        <v>0.1080000028014183</v>
      </c>
      <c r="DN99">
        <v>0.10790000110864639</v>
      </c>
      <c r="DO99">
        <v>0.10790000110864639</v>
      </c>
      <c r="DP99">
        <v>0.1080000028014183</v>
      </c>
      <c r="DQ99">
        <v>0.10779999941587448</v>
      </c>
      <c r="DR99">
        <v>0.10790000110864639</v>
      </c>
      <c r="DS99">
        <v>0.10790000110864639</v>
      </c>
      <c r="DT99">
        <v>0.10779999941587448</v>
      </c>
      <c r="DU99">
        <v>0.10769999772310257</v>
      </c>
      <c r="DV99">
        <v>0.10790000110864639</v>
      </c>
      <c r="DW99">
        <v>0.10769999772310257</v>
      </c>
      <c r="DX99">
        <v>0.10779999941587448</v>
      </c>
      <c r="DY99">
        <v>0.10760000348091125</v>
      </c>
      <c r="DZ99">
        <v>0.10769999772310257</v>
      </c>
      <c r="EA99">
        <v>0.10769999772310257</v>
      </c>
      <c r="EB99">
        <v>0.10760000348091125</v>
      </c>
      <c r="EC99">
        <v>0.10760000348091125</v>
      </c>
      <c r="ED99">
        <v>0.10760000348091125</v>
      </c>
      <c r="EE99">
        <v>0.10750000178813934</v>
      </c>
      <c r="EF99">
        <v>0.10769999772310257</v>
      </c>
      <c r="EG99">
        <v>0.10750000178813934</v>
      </c>
      <c r="EH99">
        <v>0.10760000348091125</v>
      </c>
      <c r="EI99">
        <v>0.10760000348091125</v>
      </c>
      <c r="EJ99">
        <v>0.10750000178813934</v>
      </c>
      <c r="EK99">
        <v>0.10740000009536743</v>
      </c>
      <c r="EL99">
        <v>0.10750000178813934</v>
      </c>
      <c r="EM99">
        <v>0.10750000178813934</v>
      </c>
      <c r="EN99">
        <v>0.10750000178813934</v>
      </c>
      <c r="EO99">
        <v>0.10740000009536743</v>
      </c>
      <c r="EP99">
        <v>0.10729999840259552</v>
      </c>
      <c r="EQ99">
        <v>0.10740000009536743</v>
      </c>
      <c r="ER99">
        <v>0.10729999840259552</v>
      </c>
      <c r="ES99">
        <v>0.10719999670982361</v>
      </c>
      <c r="ET99">
        <v>0.10719999670982361</v>
      </c>
      <c r="EU99">
        <v>0.10729999840259552</v>
      </c>
      <c r="EV99">
        <v>0.10729999840259552</v>
      </c>
      <c r="EW99">
        <v>0.10719999670982361</v>
      </c>
      <c r="EX99">
        <v>0.10719999670982361</v>
      </c>
      <c r="EY99">
        <v>0.10719999670982361</v>
      </c>
      <c r="EZ99">
        <v>0.10719999670982361</v>
      </c>
      <c r="FA99">
        <v>0.10710000246763229</v>
      </c>
      <c r="FB99">
        <v>0.10710000246763229</v>
      </c>
      <c r="FC99">
        <v>0.10710000246763229</v>
      </c>
      <c r="FD99">
        <v>0.10710000246763229</v>
      </c>
      <c r="FE99">
        <v>0.10700000077486038</v>
      </c>
      <c r="FF99">
        <v>0.10679999738931656</v>
      </c>
      <c r="FG99">
        <v>0.10679999738931656</v>
      </c>
      <c r="FH99">
        <v>0.10700000077486038</v>
      </c>
      <c r="FI99">
        <v>0.10689999908208847</v>
      </c>
      <c r="FJ99">
        <v>0.10679999738931656</v>
      </c>
      <c r="FK99">
        <v>0.10689999908208847</v>
      </c>
      <c r="FL99">
        <v>0.10689999908208847</v>
      </c>
      <c r="FM99">
        <v>0.10679999738931656</v>
      </c>
      <c r="FN99">
        <v>0.10679999738931656</v>
      </c>
      <c r="FO99">
        <v>0.10679999738931656</v>
      </c>
      <c r="FP99">
        <v>0.10679999738931656</v>
      </c>
      <c r="FQ99">
        <v>0.10670000314712524</v>
      </c>
      <c r="FR99">
        <v>0.10670000314712524</v>
      </c>
      <c r="FS99">
        <v>0.10670000314712524</v>
      </c>
      <c r="FT99">
        <v>0.10660000145435333</v>
      </c>
      <c r="FU99">
        <v>0.10670000314712524</v>
      </c>
      <c r="FV99">
        <v>0.10660000145435333</v>
      </c>
      <c r="FW99">
        <v>0.10649999976158142</v>
      </c>
      <c r="FX99">
        <v>0.10660000145435333</v>
      </c>
      <c r="FY99">
        <v>0.10660000145435333</v>
      </c>
      <c r="FZ99">
        <v>0.10639999806880951</v>
      </c>
      <c r="GA99">
        <v>0.10649999976158142</v>
      </c>
      <c r="GB99">
        <v>0.10649999976158142</v>
      </c>
      <c r="GC99">
        <v>0.10639999806880951</v>
      </c>
      <c r="GD99">
        <v>0.10639999806880951</v>
      </c>
      <c r="GE99">
        <v>0.1062999963760376</v>
      </c>
      <c r="GF99">
        <v>0.1062999963760376</v>
      </c>
      <c r="GG99">
        <v>0.1062999963760376</v>
      </c>
      <c r="GH99">
        <v>0.1062999963760376</v>
      </c>
      <c r="GI99">
        <v>0.1062999963760376</v>
      </c>
      <c r="GJ99">
        <v>0.10620000213384628</v>
      </c>
      <c r="GK99">
        <v>0.1062999963760376</v>
      </c>
      <c r="GL99">
        <v>0.10620000213384628</v>
      </c>
      <c r="GM99">
        <v>0.10620000213384628</v>
      </c>
    </row>
    <row r="100" spans="1:195" x14ac:dyDescent="0.25">
      <c r="A100" s="5" t="s">
        <v>105</v>
      </c>
      <c r="B100">
        <v>0.11349999904632568</v>
      </c>
      <c r="C100">
        <v>0.11479999870061874</v>
      </c>
      <c r="D100">
        <v>0.11450000107288361</v>
      </c>
      <c r="E100">
        <v>0.11559999734163284</v>
      </c>
      <c r="F100">
        <v>0.11590000241994858</v>
      </c>
      <c r="G100">
        <v>0.11649999767541885</v>
      </c>
      <c r="H100">
        <v>0.11699999868869781</v>
      </c>
      <c r="I100">
        <v>0.11779999732971191</v>
      </c>
      <c r="J100">
        <v>0.11829999834299088</v>
      </c>
      <c r="K100">
        <v>0.1185000017285347</v>
      </c>
      <c r="L100">
        <v>0.11890000104904175</v>
      </c>
      <c r="M100">
        <v>0.11940000206232071</v>
      </c>
      <c r="N100">
        <v>0.11959999799728394</v>
      </c>
      <c r="O100">
        <v>0.11999999731779099</v>
      </c>
      <c r="P100">
        <v>0.1200999990105629</v>
      </c>
      <c r="Q100">
        <v>0.12030000239610672</v>
      </c>
      <c r="R100">
        <v>0.12070000171661377</v>
      </c>
      <c r="S100">
        <v>0.12080000340938568</v>
      </c>
      <c r="T100">
        <v>0.12080000340938568</v>
      </c>
      <c r="U100">
        <v>0.12099999934434891</v>
      </c>
      <c r="V100">
        <v>0.12129999697208405</v>
      </c>
      <c r="W100">
        <v>0.12120000272989273</v>
      </c>
      <c r="X100">
        <v>0.12139999866485596</v>
      </c>
      <c r="Y100">
        <v>0.12129999697208405</v>
      </c>
      <c r="Z100">
        <v>0.12139999866485596</v>
      </c>
      <c r="AA100">
        <v>0.12099999934434891</v>
      </c>
      <c r="AB100">
        <v>0.12160000205039978</v>
      </c>
      <c r="AC100">
        <v>0.12120000272989273</v>
      </c>
      <c r="AD100">
        <v>0.12139999866485596</v>
      </c>
      <c r="AE100">
        <v>0.12129999697208405</v>
      </c>
      <c r="AF100">
        <v>0.12139999866485596</v>
      </c>
      <c r="AG100">
        <v>0.12120000272989273</v>
      </c>
      <c r="AH100">
        <v>0.12160000205039978</v>
      </c>
      <c r="AI100">
        <v>0.12179999798536301</v>
      </c>
      <c r="AJ100">
        <v>0.12150000035762787</v>
      </c>
      <c r="AK100">
        <v>0.12139999866485596</v>
      </c>
      <c r="AL100">
        <v>0.12099999934434891</v>
      </c>
      <c r="AM100">
        <v>0.12049999833106995</v>
      </c>
      <c r="AN100">
        <v>0.1200999990105629</v>
      </c>
      <c r="AO100">
        <v>0.11940000206232071</v>
      </c>
      <c r="AP100">
        <v>0.11900000274181366</v>
      </c>
      <c r="AQ100">
        <v>0.11800000071525574</v>
      </c>
      <c r="AR100">
        <v>0.11720000207424164</v>
      </c>
      <c r="AS100">
        <v>0.11620000004768372</v>
      </c>
      <c r="AT100">
        <v>0.11509999632835388</v>
      </c>
      <c r="AU100">
        <v>0.11420000344514847</v>
      </c>
      <c r="AV100">
        <v>0.11349999904632568</v>
      </c>
      <c r="AW100">
        <v>0.11270000040531158</v>
      </c>
      <c r="AX100">
        <v>0.11190000176429749</v>
      </c>
      <c r="AY100">
        <v>0.11140000075101852</v>
      </c>
      <c r="AZ100">
        <v>0.11100000143051147</v>
      </c>
      <c r="BA100">
        <v>0.1103999987244606</v>
      </c>
      <c r="BB100">
        <v>0.11020000278949738</v>
      </c>
      <c r="BC100">
        <v>0.10980000346899033</v>
      </c>
      <c r="BD100">
        <v>0.1096000000834465</v>
      </c>
      <c r="BE100">
        <v>0.1096000000834465</v>
      </c>
      <c r="BF100">
        <v>0.10939999669790268</v>
      </c>
      <c r="BG100">
        <v>0.10930000245571136</v>
      </c>
      <c r="BH100">
        <v>0.10930000245571136</v>
      </c>
      <c r="BI100">
        <v>0.10899999737739563</v>
      </c>
      <c r="BJ100">
        <v>0.10899999737739563</v>
      </c>
      <c r="BK100">
        <v>0.10899999737739563</v>
      </c>
      <c r="BL100">
        <v>0.10899999737739563</v>
      </c>
      <c r="BM100">
        <v>0.1088000014424324</v>
      </c>
      <c r="BN100">
        <v>0.1088000014424324</v>
      </c>
      <c r="BO100">
        <v>0.1088000014424324</v>
      </c>
      <c r="BP100">
        <v>0.10869999974966049</v>
      </c>
      <c r="BQ100">
        <v>0.1088000014424324</v>
      </c>
      <c r="BR100">
        <v>0.10859999805688858</v>
      </c>
      <c r="BS100">
        <v>0.10859999805688858</v>
      </c>
      <c r="BT100">
        <v>0.10849999636411667</v>
      </c>
      <c r="BU100">
        <v>0.10840000212192535</v>
      </c>
      <c r="BV100">
        <v>0.10840000212192535</v>
      </c>
      <c r="BW100">
        <v>0.10830000042915344</v>
      </c>
      <c r="BX100">
        <v>0.10840000212192535</v>
      </c>
      <c r="BY100">
        <v>0.10830000042915344</v>
      </c>
      <c r="BZ100">
        <v>0.10830000042915344</v>
      </c>
      <c r="CA100">
        <v>0.10830000042915344</v>
      </c>
      <c r="CB100">
        <v>0.10819999873638153</v>
      </c>
      <c r="CC100">
        <v>0.10819999873638153</v>
      </c>
      <c r="CD100">
        <v>0.10830000042915344</v>
      </c>
      <c r="CE100">
        <v>0.10830000042915344</v>
      </c>
      <c r="CF100">
        <v>0.10809999704360962</v>
      </c>
      <c r="CG100">
        <v>0.10830000042915344</v>
      </c>
      <c r="CH100">
        <v>0.10819999873638153</v>
      </c>
      <c r="CI100">
        <v>0.10819999873638153</v>
      </c>
      <c r="CJ100">
        <v>0.10819999873638153</v>
      </c>
      <c r="CK100">
        <v>0.10809999704360962</v>
      </c>
      <c r="CL100">
        <v>0.10809999704360962</v>
      </c>
      <c r="CM100">
        <v>0.1080000028014183</v>
      </c>
      <c r="CN100">
        <v>0.1080000028014183</v>
      </c>
      <c r="CO100">
        <v>0.10809999704360962</v>
      </c>
      <c r="CP100">
        <v>0.1080000028014183</v>
      </c>
      <c r="CQ100">
        <v>0.10809999704360962</v>
      </c>
      <c r="CR100">
        <v>0.1080000028014183</v>
      </c>
      <c r="CS100">
        <v>0.10790000110864639</v>
      </c>
      <c r="CT100">
        <v>0.10779999941587448</v>
      </c>
      <c r="CU100">
        <v>0.10779999941587448</v>
      </c>
      <c r="CV100">
        <v>0.10779999941587448</v>
      </c>
      <c r="CW100">
        <v>0.10769999772310257</v>
      </c>
      <c r="CX100">
        <v>0.10779999941587448</v>
      </c>
      <c r="CY100">
        <v>0.10769999772310257</v>
      </c>
      <c r="CZ100">
        <v>0.10769999772310257</v>
      </c>
      <c r="DA100">
        <v>0.10750000178813934</v>
      </c>
      <c r="DB100">
        <v>0.10760000348091125</v>
      </c>
      <c r="DC100">
        <v>0.10760000348091125</v>
      </c>
      <c r="DD100">
        <v>0.10760000348091125</v>
      </c>
      <c r="DE100">
        <v>0.10760000348091125</v>
      </c>
      <c r="DF100">
        <v>0.10760000348091125</v>
      </c>
      <c r="DG100">
        <v>0.10750000178813934</v>
      </c>
      <c r="DH100">
        <v>0.10750000178813934</v>
      </c>
      <c r="DI100">
        <v>0.10750000178813934</v>
      </c>
      <c r="DJ100">
        <v>0.10750000178813934</v>
      </c>
      <c r="DK100">
        <v>0.10750000178813934</v>
      </c>
      <c r="DL100">
        <v>0.10740000009536743</v>
      </c>
      <c r="DM100">
        <v>0.10750000178813934</v>
      </c>
      <c r="DN100">
        <v>0.10740000009536743</v>
      </c>
      <c r="DO100">
        <v>0.10740000009536743</v>
      </c>
      <c r="DP100">
        <v>0.10750000178813934</v>
      </c>
      <c r="DQ100">
        <v>0.10750000178813934</v>
      </c>
      <c r="DR100">
        <v>0.10729999840259552</v>
      </c>
      <c r="DS100">
        <v>0.10740000009536743</v>
      </c>
      <c r="DT100">
        <v>0.10740000009536743</v>
      </c>
      <c r="DU100">
        <v>0.10740000009536743</v>
      </c>
      <c r="DV100">
        <v>0.10740000009536743</v>
      </c>
      <c r="DW100">
        <v>0.10729999840259552</v>
      </c>
      <c r="DX100">
        <v>0.10729999840259552</v>
      </c>
      <c r="DY100">
        <v>0.10719999670982361</v>
      </c>
      <c r="DZ100">
        <v>0.10729999840259552</v>
      </c>
      <c r="EA100">
        <v>0.10729999840259552</v>
      </c>
      <c r="EB100">
        <v>0.10729999840259552</v>
      </c>
      <c r="EC100">
        <v>0.10719999670982361</v>
      </c>
      <c r="ED100">
        <v>0.10719999670982361</v>
      </c>
      <c r="EE100">
        <v>0.10710000246763229</v>
      </c>
      <c r="EF100">
        <v>0.10719999670982361</v>
      </c>
      <c r="EG100">
        <v>0.10719999670982361</v>
      </c>
      <c r="EH100">
        <v>0.10710000246763229</v>
      </c>
      <c r="EI100">
        <v>0.10710000246763229</v>
      </c>
      <c r="EJ100">
        <v>0.10710000246763229</v>
      </c>
      <c r="EK100">
        <v>0.10710000246763229</v>
      </c>
      <c r="EL100">
        <v>0.10700000077486038</v>
      </c>
      <c r="EM100">
        <v>0.10700000077486038</v>
      </c>
      <c r="EN100">
        <v>0.10710000246763229</v>
      </c>
      <c r="EO100">
        <v>0.10689999908208847</v>
      </c>
      <c r="EP100">
        <v>0.10689999908208847</v>
      </c>
      <c r="EQ100">
        <v>0.10700000077486038</v>
      </c>
      <c r="ER100">
        <v>0.10700000077486038</v>
      </c>
      <c r="ES100">
        <v>0.10679999738931656</v>
      </c>
      <c r="ET100">
        <v>0.10679999738931656</v>
      </c>
      <c r="EU100">
        <v>0.10679999738931656</v>
      </c>
      <c r="EV100">
        <v>0.10679999738931656</v>
      </c>
      <c r="EW100">
        <v>0.10670000314712524</v>
      </c>
      <c r="EX100">
        <v>0.10679999738931656</v>
      </c>
      <c r="EY100">
        <v>0.10670000314712524</v>
      </c>
      <c r="EZ100">
        <v>0.10660000145435333</v>
      </c>
      <c r="FA100">
        <v>0.10670000314712524</v>
      </c>
      <c r="FB100">
        <v>0.10660000145435333</v>
      </c>
      <c r="FC100">
        <v>0.10660000145435333</v>
      </c>
      <c r="FD100">
        <v>0.10660000145435333</v>
      </c>
      <c r="FE100">
        <v>0.10649999976158142</v>
      </c>
      <c r="FF100">
        <v>0.10649999976158142</v>
      </c>
      <c r="FG100">
        <v>0.1062999963760376</v>
      </c>
      <c r="FH100">
        <v>0.10649999976158142</v>
      </c>
      <c r="FI100">
        <v>0.10639999806880951</v>
      </c>
      <c r="FJ100">
        <v>0.10639999806880951</v>
      </c>
      <c r="FK100">
        <v>0.1062999963760376</v>
      </c>
      <c r="FL100">
        <v>0.10639999806880951</v>
      </c>
      <c r="FM100">
        <v>0.10639999806880951</v>
      </c>
      <c r="FN100">
        <v>0.1062999963760376</v>
      </c>
      <c r="FO100">
        <v>0.1062999963760376</v>
      </c>
      <c r="FP100">
        <v>0.10620000213384628</v>
      </c>
      <c r="FQ100">
        <v>0.10610000044107437</v>
      </c>
      <c r="FR100">
        <v>0.10610000044107437</v>
      </c>
      <c r="FS100">
        <v>0.10620000213384628</v>
      </c>
      <c r="FT100">
        <v>0.10599999874830246</v>
      </c>
      <c r="FU100">
        <v>0.10620000213384628</v>
      </c>
      <c r="FV100">
        <v>0.10610000044107437</v>
      </c>
      <c r="FW100">
        <v>0.10599999874830246</v>
      </c>
      <c r="FX100">
        <v>0.10610000044107437</v>
      </c>
      <c r="FY100">
        <v>0.10610000044107437</v>
      </c>
      <c r="FZ100">
        <v>0.10589999705553055</v>
      </c>
      <c r="GA100">
        <v>0.10599999874830246</v>
      </c>
      <c r="GB100">
        <v>0.10610000044107437</v>
      </c>
      <c r="GC100">
        <v>0.10589999705553055</v>
      </c>
      <c r="GD100">
        <v>0.10589999705553055</v>
      </c>
      <c r="GE100">
        <v>0.10580000281333923</v>
      </c>
      <c r="GF100">
        <v>0.10570000112056732</v>
      </c>
      <c r="GG100">
        <v>0.10580000281333923</v>
      </c>
      <c r="GH100">
        <v>0.10580000281333923</v>
      </c>
      <c r="GI100">
        <v>0.10580000281333923</v>
      </c>
      <c r="GJ100">
        <v>0.10570000112056732</v>
      </c>
      <c r="GK100">
        <v>0.10570000112056732</v>
      </c>
      <c r="GL100">
        <v>0.10570000112056732</v>
      </c>
      <c r="GM100">
        <v>0.10559999942779541</v>
      </c>
    </row>
    <row r="101" spans="1:195" x14ac:dyDescent="0.25">
      <c r="A101" s="5" t="s">
        <v>106</v>
      </c>
      <c r="B101">
        <v>0.11879999935626984</v>
      </c>
      <c r="C101">
        <v>0.11710000038146973</v>
      </c>
      <c r="D101">
        <v>0.1160999983549118</v>
      </c>
      <c r="E101">
        <v>0.11529999971389771</v>
      </c>
      <c r="F101">
        <v>0.11540000140666962</v>
      </c>
      <c r="G101">
        <v>0.11559999734163284</v>
      </c>
      <c r="H101">
        <v>0.11620000004768372</v>
      </c>
      <c r="I101">
        <v>0.1168999969959259</v>
      </c>
      <c r="J101">
        <v>0.11739999800920486</v>
      </c>
      <c r="K101">
        <v>0.11760000139474869</v>
      </c>
      <c r="L101">
        <v>0.1177000030875206</v>
      </c>
      <c r="M101">
        <v>0.11789999902248383</v>
      </c>
      <c r="N101">
        <v>0.11800000071525574</v>
      </c>
      <c r="O101">
        <v>0.11819999665021896</v>
      </c>
      <c r="P101">
        <v>0.11840000003576279</v>
      </c>
      <c r="Q101">
        <v>0.1185000017285347</v>
      </c>
      <c r="R101">
        <v>0.11860000342130661</v>
      </c>
      <c r="S101">
        <v>0.11860000342130661</v>
      </c>
      <c r="T101">
        <v>0.1185000017285347</v>
      </c>
      <c r="U101">
        <v>0.1185000017285347</v>
      </c>
      <c r="V101">
        <v>0.11860000342130661</v>
      </c>
      <c r="W101">
        <v>0.11869999766349792</v>
      </c>
      <c r="X101">
        <v>0.11860000342130661</v>
      </c>
      <c r="Y101">
        <v>0.11869999766349792</v>
      </c>
      <c r="Z101">
        <v>0.11860000342130661</v>
      </c>
      <c r="AA101">
        <v>0.11869999766349792</v>
      </c>
      <c r="AB101">
        <v>0.11869999766349792</v>
      </c>
      <c r="AC101">
        <v>0.11869999766349792</v>
      </c>
      <c r="AD101">
        <v>0.11879999935626984</v>
      </c>
      <c r="AE101">
        <v>0.11890000104904175</v>
      </c>
      <c r="AF101">
        <v>0.11919999867677689</v>
      </c>
      <c r="AG101">
        <v>0.11900000274181366</v>
      </c>
      <c r="AH101">
        <v>0.11969999969005585</v>
      </c>
      <c r="AI101">
        <v>0.11990000307559967</v>
      </c>
      <c r="AJ101">
        <v>0.11980000138282776</v>
      </c>
      <c r="AK101">
        <v>0.11969999969005585</v>
      </c>
      <c r="AL101">
        <v>0.11990000307559967</v>
      </c>
      <c r="AM101">
        <v>0.11919999867677689</v>
      </c>
      <c r="AN101">
        <v>0.11840000003576279</v>
      </c>
      <c r="AO101">
        <v>0.11729999631643295</v>
      </c>
      <c r="AP101">
        <v>0.11630000174045563</v>
      </c>
      <c r="AQ101">
        <v>0.11439999938011169</v>
      </c>
      <c r="AR101">
        <v>0.11299999803304672</v>
      </c>
      <c r="AS101">
        <v>0.11180000007152557</v>
      </c>
      <c r="AT101">
        <v>0.11089999973773956</v>
      </c>
      <c r="AU101">
        <v>0.11010000109672546</v>
      </c>
      <c r="AV101">
        <v>0.10970000177621841</v>
      </c>
      <c r="AW101">
        <v>0.10949999839067459</v>
      </c>
      <c r="AX101">
        <v>0.10939999669790268</v>
      </c>
      <c r="AY101">
        <v>0.10930000245571136</v>
      </c>
      <c r="AZ101">
        <v>0.10939999669790268</v>
      </c>
      <c r="BA101">
        <v>0.10930000245571136</v>
      </c>
      <c r="BB101">
        <v>0.10939999669790268</v>
      </c>
      <c r="BC101">
        <v>0.10909999907016754</v>
      </c>
      <c r="BD101">
        <v>0.10909999907016754</v>
      </c>
      <c r="BE101">
        <v>0.10930000245571136</v>
      </c>
      <c r="BF101">
        <v>0.10920000076293945</v>
      </c>
      <c r="BG101">
        <v>0.10909999907016754</v>
      </c>
      <c r="BH101">
        <v>0.10909999907016754</v>
      </c>
      <c r="BI101">
        <v>0.10899999737739563</v>
      </c>
      <c r="BJ101">
        <v>0.10899999737739563</v>
      </c>
      <c r="BK101">
        <v>0.10899999737739563</v>
      </c>
      <c r="BL101">
        <v>0.10909999907016754</v>
      </c>
      <c r="BM101">
        <v>0.10899999737739563</v>
      </c>
      <c r="BN101">
        <v>0.10899999737739563</v>
      </c>
      <c r="BO101">
        <v>0.10890000313520432</v>
      </c>
      <c r="BP101">
        <v>0.10899999737739563</v>
      </c>
      <c r="BQ101">
        <v>0.10890000313520432</v>
      </c>
      <c r="BR101">
        <v>0.1088000014424324</v>
      </c>
      <c r="BS101">
        <v>0.10890000313520432</v>
      </c>
      <c r="BT101">
        <v>0.10869999974966049</v>
      </c>
      <c r="BU101">
        <v>0.10869999974966049</v>
      </c>
      <c r="BV101">
        <v>0.10859999805688858</v>
      </c>
      <c r="BW101">
        <v>0.10859999805688858</v>
      </c>
      <c r="BX101">
        <v>0.10869999974966049</v>
      </c>
      <c r="BY101">
        <v>0.10849999636411667</v>
      </c>
      <c r="BZ101">
        <v>0.10859999805688858</v>
      </c>
      <c r="CA101">
        <v>0.10849999636411667</v>
      </c>
      <c r="CB101">
        <v>0.10840000212192535</v>
      </c>
      <c r="CC101">
        <v>0.10830000042915344</v>
      </c>
      <c r="CD101">
        <v>0.10840000212192535</v>
      </c>
      <c r="CE101">
        <v>0.10840000212192535</v>
      </c>
      <c r="CF101">
        <v>0.10840000212192535</v>
      </c>
      <c r="CG101">
        <v>0.10840000212192535</v>
      </c>
      <c r="CH101">
        <v>0.10830000042915344</v>
      </c>
      <c r="CI101">
        <v>0.10830000042915344</v>
      </c>
      <c r="CJ101">
        <v>0.10830000042915344</v>
      </c>
      <c r="CK101">
        <v>0.10819999873638153</v>
      </c>
      <c r="CL101">
        <v>0.10819999873638153</v>
      </c>
      <c r="CM101">
        <v>0.10809999704360962</v>
      </c>
      <c r="CN101">
        <v>0.10809999704360962</v>
      </c>
      <c r="CO101">
        <v>0.1080000028014183</v>
      </c>
      <c r="CP101">
        <v>0.10809999704360962</v>
      </c>
      <c r="CQ101">
        <v>0.10819999873638153</v>
      </c>
      <c r="CR101">
        <v>0.10809999704360962</v>
      </c>
      <c r="CS101">
        <v>0.1080000028014183</v>
      </c>
      <c r="CT101">
        <v>0.10790000110864639</v>
      </c>
      <c r="CU101">
        <v>0.1080000028014183</v>
      </c>
      <c r="CV101">
        <v>0.10790000110864639</v>
      </c>
      <c r="CW101">
        <v>0.10790000110864639</v>
      </c>
      <c r="CX101">
        <v>0.1080000028014183</v>
      </c>
      <c r="CY101">
        <v>0.10779999941587448</v>
      </c>
      <c r="CZ101">
        <v>0.10779999941587448</v>
      </c>
      <c r="DA101">
        <v>0.10769999772310257</v>
      </c>
      <c r="DB101">
        <v>0.10769999772310257</v>
      </c>
      <c r="DC101">
        <v>0.10769999772310257</v>
      </c>
      <c r="DD101">
        <v>0.10769999772310257</v>
      </c>
      <c r="DE101">
        <v>0.10769999772310257</v>
      </c>
      <c r="DF101">
        <v>0.10769999772310257</v>
      </c>
      <c r="DG101">
        <v>0.10769999772310257</v>
      </c>
      <c r="DH101">
        <v>0.10769999772310257</v>
      </c>
      <c r="DI101">
        <v>0.10769999772310257</v>
      </c>
      <c r="DJ101">
        <v>0.10760000348091125</v>
      </c>
      <c r="DK101">
        <v>0.10760000348091125</v>
      </c>
      <c r="DL101">
        <v>0.10750000178813934</v>
      </c>
      <c r="DM101">
        <v>0.10769999772310257</v>
      </c>
      <c r="DN101">
        <v>0.10750000178813934</v>
      </c>
      <c r="DO101">
        <v>0.10760000348091125</v>
      </c>
      <c r="DP101">
        <v>0.10750000178813934</v>
      </c>
      <c r="DQ101">
        <v>0.10760000348091125</v>
      </c>
      <c r="DR101">
        <v>0.10760000348091125</v>
      </c>
      <c r="DS101">
        <v>0.10769999772310257</v>
      </c>
      <c r="DT101">
        <v>0.10760000348091125</v>
      </c>
      <c r="DU101">
        <v>0.10760000348091125</v>
      </c>
      <c r="DV101">
        <v>0.10769999772310257</v>
      </c>
      <c r="DW101">
        <v>0.10760000348091125</v>
      </c>
      <c r="DX101">
        <v>0.10750000178813934</v>
      </c>
      <c r="DY101">
        <v>0.10750000178813934</v>
      </c>
      <c r="DZ101">
        <v>0.10750000178813934</v>
      </c>
      <c r="EA101">
        <v>0.10750000178813934</v>
      </c>
      <c r="EB101">
        <v>0.10750000178813934</v>
      </c>
      <c r="EC101">
        <v>0.10750000178813934</v>
      </c>
      <c r="ED101">
        <v>0.10750000178813934</v>
      </c>
      <c r="EE101">
        <v>0.10740000009536743</v>
      </c>
      <c r="EF101">
        <v>0.10750000178813934</v>
      </c>
      <c r="EG101">
        <v>0.10750000178813934</v>
      </c>
      <c r="EH101">
        <v>0.10740000009536743</v>
      </c>
      <c r="EI101">
        <v>0.10740000009536743</v>
      </c>
      <c r="EJ101">
        <v>0.10740000009536743</v>
      </c>
      <c r="EK101">
        <v>0.10740000009536743</v>
      </c>
      <c r="EL101">
        <v>0.10729999840259552</v>
      </c>
      <c r="EM101">
        <v>0.10740000009536743</v>
      </c>
      <c r="EN101">
        <v>0.10740000009536743</v>
      </c>
      <c r="EO101">
        <v>0.10729999840259552</v>
      </c>
      <c r="EP101">
        <v>0.10719999670982361</v>
      </c>
      <c r="EQ101">
        <v>0.10729999840259552</v>
      </c>
      <c r="ER101">
        <v>0.10719999670982361</v>
      </c>
      <c r="ES101">
        <v>0.10710000246763229</v>
      </c>
      <c r="ET101">
        <v>0.10710000246763229</v>
      </c>
      <c r="EU101">
        <v>0.10719999670982361</v>
      </c>
      <c r="EV101">
        <v>0.10710000246763229</v>
      </c>
      <c r="EW101">
        <v>0.10710000246763229</v>
      </c>
      <c r="EX101">
        <v>0.10700000077486038</v>
      </c>
      <c r="EY101">
        <v>0.10710000246763229</v>
      </c>
      <c r="EZ101">
        <v>0.10710000246763229</v>
      </c>
      <c r="FA101">
        <v>0.10700000077486038</v>
      </c>
      <c r="FB101">
        <v>0.10689999908208847</v>
      </c>
      <c r="FC101">
        <v>0.10689999908208847</v>
      </c>
      <c r="FD101">
        <v>0.10689999908208847</v>
      </c>
      <c r="FE101">
        <v>0.10679999738931656</v>
      </c>
      <c r="FF101">
        <v>0.10670000314712524</v>
      </c>
      <c r="FG101">
        <v>0.10670000314712524</v>
      </c>
      <c r="FH101">
        <v>0.10689999908208847</v>
      </c>
      <c r="FI101">
        <v>0.10679999738931656</v>
      </c>
      <c r="FJ101">
        <v>0.10679999738931656</v>
      </c>
      <c r="FK101">
        <v>0.10670000314712524</v>
      </c>
      <c r="FL101">
        <v>0.10670000314712524</v>
      </c>
      <c r="FM101">
        <v>0.10660000145435333</v>
      </c>
      <c r="FN101">
        <v>0.10660000145435333</v>
      </c>
      <c r="FO101">
        <v>0.10660000145435333</v>
      </c>
      <c r="FP101">
        <v>0.10649999976158142</v>
      </c>
      <c r="FQ101">
        <v>0.10639999806880951</v>
      </c>
      <c r="FR101">
        <v>0.10649999976158142</v>
      </c>
      <c r="FS101">
        <v>0.10639999806880951</v>
      </c>
      <c r="FT101">
        <v>0.1062999963760376</v>
      </c>
      <c r="FU101">
        <v>0.10639999806880951</v>
      </c>
      <c r="FV101">
        <v>0.10639999806880951</v>
      </c>
      <c r="FW101">
        <v>0.10620000213384628</v>
      </c>
      <c r="FX101">
        <v>0.10639999806880951</v>
      </c>
      <c r="FY101">
        <v>0.10639999806880951</v>
      </c>
      <c r="FZ101">
        <v>0.1062999963760376</v>
      </c>
      <c r="GA101">
        <v>0.10639999806880951</v>
      </c>
      <c r="GB101">
        <v>0.10639999806880951</v>
      </c>
      <c r="GC101">
        <v>0.1062999963760376</v>
      </c>
      <c r="GD101">
        <v>0.1062999963760376</v>
      </c>
      <c r="GE101">
        <v>0.10610000044107437</v>
      </c>
      <c r="GF101">
        <v>0.10620000213384628</v>
      </c>
      <c r="GG101">
        <v>0.10620000213384628</v>
      </c>
      <c r="GH101">
        <v>0.1062999963760376</v>
      </c>
      <c r="GI101">
        <v>0.10620000213384628</v>
      </c>
      <c r="GJ101">
        <v>0.10620000213384628</v>
      </c>
      <c r="GK101">
        <v>0.10610000044107437</v>
      </c>
      <c r="GL101">
        <v>0.10610000044107437</v>
      </c>
      <c r="GM101">
        <v>0.10599999874830246</v>
      </c>
    </row>
    <row r="102" spans="1:195" x14ac:dyDescent="0.25">
      <c r="A102" s="5" t="s">
        <v>107</v>
      </c>
      <c r="B102">
        <v>0.11400000005960464</v>
      </c>
      <c r="C102">
        <v>0.11230000108480453</v>
      </c>
      <c r="D102">
        <v>0.11159999668598175</v>
      </c>
      <c r="E102">
        <v>0.11240000277757645</v>
      </c>
      <c r="F102">
        <v>0.11240000277757645</v>
      </c>
      <c r="G102">
        <v>0.11289999634027481</v>
      </c>
      <c r="H102">
        <v>0.11400000005960464</v>
      </c>
      <c r="I102">
        <v>0.11500000208616257</v>
      </c>
      <c r="J102">
        <v>0.11559999734163284</v>
      </c>
      <c r="K102">
        <v>0.1160999983549118</v>
      </c>
      <c r="L102">
        <v>0.11640000343322754</v>
      </c>
      <c r="M102">
        <v>0.11670000106096268</v>
      </c>
      <c r="N102">
        <v>0.11699999868869781</v>
      </c>
      <c r="O102">
        <v>0.11729999631643295</v>
      </c>
      <c r="P102">
        <v>0.11729999631643295</v>
      </c>
      <c r="Q102">
        <v>0.11749999970197678</v>
      </c>
      <c r="R102">
        <v>0.11760000139474869</v>
      </c>
      <c r="S102">
        <v>0.11779999732971191</v>
      </c>
      <c r="T102">
        <v>0.11760000139474869</v>
      </c>
      <c r="U102">
        <v>0.11779999732971191</v>
      </c>
      <c r="V102">
        <v>0.11789999902248383</v>
      </c>
      <c r="W102">
        <v>0.11800000071525574</v>
      </c>
      <c r="X102">
        <v>0.11779999732971191</v>
      </c>
      <c r="Y102">
        <v>0.11779999732971191</v>
      </c>
      <c r="Z102">
        <v>0.1177000030875206</v>
      </c>
      <c r="AA102">
        <v>0.11760000139474869</v>
      </c>
      <c r="AB102">
        <v>0.11810000240802765</v>
      </c>
      <c r="AC102">
        <v>0.11779999732971191</v>
      </c>
      <c r="AD102">
        <v>0.11789999902248383</v>
      </c>
      <c r="AE102">
        <v>0.11810000240802765</v>
      </c>
      <c r="AF102">
        <v>0.11810000240802765</v>
      </c>
      <c r="AG102">
        <v>0.11819999665021896</v>
      </c>
      <c r="AH102">
        <v>0.11869999766349792</v>
      </c>
      <c r="AI102">
        <v>0.11900000274181366</v>
      </c>
      <c r="AJ102">
        <v>0.1185000017285347</v>
      </c>
      <c r="AK102">
        <v>0.11810000240802765</v>
      </c>
      <c r="AL102">
        <v>0.11779999732971191</v>
      </c>
      <c r="AM102">
        <v>0.11710000038146973</v>
      </c>
      <c r="AN102">
        <v>0.11620000004768372</v>
      </c>
      <c r="AO102">
        <v>0.11500000208616257</v>
      </c>
      <c r="AP102">
        <v>0.11410000175237656</v>
      </c>
      <c r="AQ102">
        <v>0.11270000040531158</v>
      </c>
      <c r="AR102">
        <v>0.11190000176429749</v>
      </c>
      <c r="AS102">
        <v>0.11089999973773956</v>
      </c>
      <c r="AT102">
        <v>0.11010000109672546</v>
      </c>
      <c r="AU102">
        <v>0.1096000000834465</v>
      </c>
      <c r="AV102">
        <v>0.10909999907016754</v>
      </c>
      <c r="AW102">
        <v>0.10890000313520432</v>
      </c>
      <c r="AX102">
        <v>0.10849999636411667</v>
      </c>
      <c r="AY102">
        <v>0.10830000042915344</v>
      </c>
      <c r="AZ102">
        <v>0.10819999873638153</v>
      </c>
      <c r="BA102">
        <v>0.1080000028014183</v>
      </c>
      <c r="BB102">
        <v>0.1080000028014183</v>
      </c>
      <c r="BC102">
        <v>0.10790000110864639</v>
      </c>
      <c r="BD102">
        <v>0.10790000110864639</v>
      </c>
      <c r="BE102">
        <v>0.10790000110864639</v>
      </c>
      <c r="BF102">
        <v>0.10790000110864639</v>
      </c>
      <c r="BG102">
        <v>0.10790000110864639</v>
      </c>
      <c r="BH102">
        <v>0.10779999941587448</v>
      </c>
      <c r="BI102">
        <v>0.10769999772310257</v>
      </c>
      <c r="BJ102">
        <v>0.10769999772310257</v>
      </c>
      <c r="BK102">
        <v>0.10760000348091125</v>
      </c>
      <c r="BL102">
        <v>0.10760000348091125</v>
      </c>
      <c r="BM102">
        <v>0.10769999772310257</v>
      </c>
      <c r="BN102">
        <v>0.10760000348091125</v>
      </c>
      <c r="BO102">
        <v>0.10760000348091125</v>
      </c>
      <c r="BP102">
        <v>0.10760000348091125</v>
      </c>
      <c r="BQ102">
        <v>0.10750000178813934</v>
      </c>
      <c r="BR102">
        <v>0.10740000009536743</v>
      </c>
      <c r="BS102">
        <v>0.10740000009536743</v>
      </c>
      <c r="BT102">
        <v>0.10740000009536743</v>
      </c>
      <c r="BU102">
        <v>0.10729999840259552</v>
      </c>
      <c r="BV102">
        <v>0.10719999670982361</v>
      </c>
      <c r="BW102">
        <v>0.10710000246763229</v>
      </c>
      <c r="BX102">
        <v>0.10729999840259552</v>
      </c>
      <c r="BY102">
        <v>0.10710000246763229</v>
      </c>
      <c r="BZ102">
        <v>0.10710000246763229</v>
      </c>
      <c r="CA102">
        <v>0.10710000246763229</v>
      </c>
      <c r="CB102">
        <v>0.10689999908208847</v>
      </c>
      <c r="CC102">
        <v>0.10700000077486038</v>
      </c>
      <c r="CD102">
        <v>0.10710000246763229</v>
      </c>
      <c r="CE102">
        <v>0.10700000077486038</v>
      </c>
      <c r="CF102">
        <v>0.10700000077486038</v>
      </c>
      <c r="CG102">
        <v>0.10700000077486038</v>
      </c>
      <c r="CH102">
        <v>0.10700000077486038</v>
      </c>
      <c r="CI102">
        <v>0.10700000077486038</v>
      </c>
      <c r="CJ102">
        <v>0.10689999908208847</v>
      </c>
      <c r="CK102">
        <v>0.10700000077486038</v>
      </c>
      <c r="CL102">
        <v>0.10679999738931656</v>
      </c>
      <c r="CM102">
        <v>0.10679999738931656</v>
      </c>
      <c r="CN102">
        <v>0.10679999738931656</v>
      </c>
      <c r="CO102">
        <v>0.10679999738931656</v>
      </c>
      <c r="CP102">
        <v>0.10679999738931656</v>
      </c>
      <c r="CQ102">
        <v>0.10679999738931656</v>
      </c>
      <c r="CR102">
        <v>0.10679999738931656</v>
      </c>
      <c r="CS102">
        <v>0.10679999738931656</v>
      </c>
      <c r="CT102">
        <v>0.10660000145435333</v>
      </c>
      <c r="CU102">
        <v>0.10660000145435333</v>
      </c>
      <c r="CV102">
        <v>0.10660000145435333</v>
      </c>
      <c r="CW102">
        <v>0.10660000145435333</v>
      </c>
      <c r="CX102">
        <v>0.10660000145435333</v>
      </c>
      <c r="CY102">
        <v>0.10649999976158142</v>
      </c>
      <c r="CZ102">
        <v>0.10649999976158142</v>
      </c>
      <c r="DA102">
        <v>0.10649999976158142</v>
      </c>
      <c r="DB102">
        <v>0.10639999806880951</v>
      </c>
      <c r="DC102">
        <v>0.10649999976158142</v>
      </c>
      <c r="DD102">
        <v>0.10639999806880951</v>
      </c>
      <c r="DE102">
        <v>0.10649999976158142</v>
      </c>
      <c r="DF102">
        <v>0.10639999806880951</v>
      </c>
      <c r="DG102">
        <v>0.1062999963760376</v>
      </c>
      <c r="DH102">
        <v>0.10649999976158142</v>
      </c>
      <c r="DI102">
        <v>0.10620000213384628</v>
      </c>
      <c r="DJ102">
        <v>0.10620000213384628</v>
      </c>
      <c r="DK102">
        <v>0.1062999963760376</v>
      </c>
      <c r="DL102">
        <v>0.1062999963760376</v>
      </c>
      <c r="DM102">
        <v>0.1062999963760376</v>
      </c>
      <c r="DN102">
        <v>0.10620000213384628</v>
      </c>
      <c r="DO102">
        <v>0.10620000213384628</v>
      </c>
      <c r="DP102">
        <v>0.1062999963760376</v>
      </c>
      <c r="DQ102">
        <v>0.1062999963760376</v>
      </c>
      <c r="DR102">
        <v>0.1062999963760376</v>
      </c>
      <c r="DS102">
        <v>0.1062999963760376</v>
      </c>
      <c r="DT102">
        <v>0.1062999963760376</v>
      </c>
      <c r="DU102">
        <v>0.10620000213384628</v>
      </c>
      <c r="DV102">
        <v>0.10639999806880951</v>
      </c>
      <c r="DW102">
        <v>0.10620000213384628</v>
      </c>
      <c r="DX102">
        <v>0.1062999963760376</v>
      </c>
      <c r="DY102">
        <v>0.10610000044107437</v>
      </c>
      <c r="DZ102">
        <v>0.10620000213384628</v>
      </c>
      <c r="EA102">
        <v>0.10620000213384628</v>
      </c>
      <c r="EB102">
        <v>0.1062999963760376</v>
      </c>
      <c r="EC102">
        <v>0.10610000044107437</v>
      </c>
      <c r="ED102">
        <v>0.10620000213384628</v>
      </c>
      <c r="EE102">
        <v>0.10610000044107437</v>
      </c>
      <c r="EF102">
        <v>0.10610000044107437</v>
      </c>
      <c r="EG102">
        <v>0.10610000044107437</v>
      </c>
      <c r="EH102">
        <v>0.10610000044107437</v>
      </c>
      <c r="EI102">
        <v>0.10610000044107437</v>
      </c>
      <c r="EJ102">
        <v>0.10620000213384628</v>
      </c>
      <c r="EK102">
        <v>0.10610000044107437</v>
      </c>
      <c r="EL102">
        <v>0.10610000044107437</v>
      </c>
      <c r="EM102">
        <v>0.10599999874830246</v>
      </c>
      <c r="EN102">
        <v>0.10610000044107437</v>
      </c>
      <c r="EO102">
        <v>0.10599999874830246</v>
      </c>
      <c r="EP102">
        <v>0.10589999705553055</v>
      </c>
      <c r="EQ102">
        <v>0.10589999705553055</v>
      </c>
      <c r="ER102">
        <v>0.10580000281333923</v>
      </c>
      <c r="ES102">
        <v>0.10580000281333923</v>
      </c>
      <c r="ET102">
        <v>0.10580000281333923</v>
      </c>
      <c r="EU102">
        <v>0.10589999705553055</v>
      </c>
      <c r="EV102">
        <v>0.10589999705553055</v>
      </c>
      <c r="EW102">
        <v>0.10580000281333923</v>
      </c>
      <c r="EX102">
        <v>0.10580000281333923</v>
      </c>
      <c r="EY102">
        <v>0.10570000112056732</v>
      </c>
      <c r="EZ102">
        <v>0.10570000112056732</v>
      </c>
      <c r="FA102">
        <v>0.10570000112056732</v>
      </c>
      <c r="FB102">
        <v>0.10570000112056732</v>
      </c>
      <c r="FC102">
        <v>0.10570000112056732</v>
      </c>
      <c r="FD102">
        <v>0.1054999977350235</v>
      </c>
      <c r="FE102">
        <v>0.1054999977350235</v>
      </c>
      <c r="FF102">
        <v>0.1054999977350235</v>
      </c>
      <c r="FG102">
        <v>0.10540000349283218</v>
      </c>
      <c r="FH102">
        <v>0.10559999942779541</v>
      </c>
      <c r="FI102">
        <v>0.10540000349283218</v>
      </c>
      <c r="FJ102">
        <v>0.10540000349283218</v>
      </c>
      <c r="FK102">
        <v>0.10540000349283218</v>
      </c>
      <c r="FL102">
        <v>0.10540000349283218</v>
      </c>
      <c r="FM102">
        <v>0.10530000180006027</v>
      </c>
      <c r="FN102">
        <v>0.10530000180006027</v>
      </c>
      <c r="FO102">
        <v>0.10530000180006027</v>
      </c>
      <c r="FP102">
        <v>0.10520000010728836</v>
      </c>
      <c r="FQ102">
        <v>0.10520000010728836</v>
      </c>
      <c r="FR102">
        <v>0.10509999841451645</v>
      </c>
      <c r="FS102">
        <v>0.10520000010728836</v>
      </c>
      <c r="FT102">
        <v>0.10509999841451645</v>
      </c>
      <c r="FU102">
        <v>0.10509999841451645</v>
      </c>
      <c r="FV102">
        <v>0.10509999841451645</v>
      </c>
      <c r="FW102">
        <v>0.10490000247955322</v>
      </c>
      <c r="FX102">
        <v>0.10509999841451645</v>
      </c>
      <c r="FY102">
        <v>0.10509999841451645</v>
      </c>
      <c r="FZ102">
        <v>0.10509999841451645</v>
      </c>
      <c r="GA102">
        <v>0.10509999841451645</v>
      </c>
      <c r="GB102">
        <v>0.10499999672174454</v>
      </c>
      <c r="GC102">
        <v>0.10490000247955322</v>
      </c>
      <c r="GD102">
        <v>0.10490000247955322</v>
      </c>
      <c r="GE102">
        <v>0.10480000078678131</v>
      </c>
      <c r="GF102">
        <v>0.10480000078678131</v>
      </c>
      <c r="GG102">
        <v>0.10490000247955322</v>
      </c>
      <c r="GH102">
        <v>0.10490000247955322</v>
      </c>
      <c r="GI102">
        <v>0.10490000247955322</v>
      </c>
      <c r="GJ102">
        <v>0.10480000078678131</v>
      </c>
      <c r="GK102">
        <v>0.10480000078678131</v>
      </c>
      <c r="GL102">
        <v>0.10480000078678131</v>
      </c>
      <c r="GM102">
        <v>0.10480000078678131</v>
      </c>
    </row>
    <row r="103" spans="1:195" x14ac:dyDescent="0.25">
      <c r="A103" s="5" t="s">
        <v>108</v>
      </c>
      <c r="B103">
        <v>0.11410000175237656</v>
      </c>
      <c r="C103">
        <v>0.11670000106096268</v>
      </c>
      <c r="D103">
        <v>0.11710000038146973</v>
      </c>
      <c r="E103">
        <v>0.11789999902248383</v>
      </c>
      <c r="F103">
        <v>0.11819999665021896</v>
      </c>
      <c r="G103">
        <v>0.11810000240802765</v>
      </c>
      <c r="H103">
        <v>0.11860000342130661</v>
      </c>
      <c r="I103">
        <v>0.11919999867677689</v>
      </c>
      <c r="J103">
        <v>0.11990000307559967</v>
      </c>
      <c r="K103">
        <v>0.11990000307559967</v>
      </c>
      <c r="L103">
        <v>0.1200999990105629</v>
      </c>
      <c r="M103">
        <v>0.1200999990105629</v>
      </c>
      <c r="N103">
        <v>0.11999999731779099</v>
      </c>
      <c r="O103">
        <v>0.11999999731779099</v>
      </c>
      <c r="P103">
        <v>0.11980000138282776</v>
      </c>
      <c r="Q103">
        <v>0.11980000138282776</v>
      </c>
      <c r="R103">
        <v>0.11969999969005585</v>
      </c>
      <c r="S103">
        <v>0.11980000138282776</v>
      </c>
      <c r="T103">
        <v>0.11949999630451202</v>
      </c>
      <c r="U103">
        <v>0.11959999799728394</v>
      </c>
      <c r="V103">
        <v>0.11999999731779099</v>
      </c>
      <c r="W103">
        <v>0.11999999731779099</v>
      </c>
      <c r="X103">
        <v>0.11990000307559967</v>
      </c>
      <c r="Y103">
        <v>0.11999999731779099</v>
      </c>
      <c r="Z103">
        <v>0.11999999731779099</v>
      </c>
      <c r="AA103">
        <v>0.11969999969005585</v>
      </c>
      <c r="AB103">
        <v>0.1200999990105629</v>
      </c>
      <c r="AC103">
        <v>0.1200999990105629</v>
      </c>
      <c r="AD103">
        <v>0.12020000070333481</v>
      </c>
      <c r="AE103">
        <v>0.12080000340938568</v>
      </c>
      <c r="AF103">
        <v>0.12080000340938568</v>
      </c>
      <c r="AG103">
        <v>0.12110000103712082</v>
      </c>
      <c r="AH103">
        <v>0.12169999629259109</v>
      </c>
      <c r="AI103">
        <v>0.12210000306367874</v>
      </c>
      <c r="AJ103">
        <v>0.12210000306367874</v>
      </c>
      <c r="AK103">
        <v>0.12219999730587006</v>
      </c>
      <c r="AL103">
        <v>0.12210000306367874</v>
      </c>
      <c r="AM103">
        <v>0.12229999899864197</v>
      </c>
      <c r="AN103">
        <v>0.12229999899864197</v>
      </c>
      <c r="AO103">
        <v>0.12250000238418579</v>
      </c>
      <c r="AP103">
        <v>0.12280000001192093</v>
      </c>
      <c r="AQ103">
        <v>0.12250000238418579</v>
      </c>
      <c r="AR103">
        <v>0.12250000238418579</v>
      </c>
      <c r="AS103">
        <v>0.12259999662637711</v>
      </c>
      <c r="AT103">
        <v>0.12250000238418579</v>
      </c>
      <c r="AU103">
        <v>0.12280000001192093</v>
      </c>
      <c r="AV103">
        <v>0.12280000001192093</v>
      </c>
      <c r="AW103">
        <v>0.12259999662637711</v>
      </c>
      <c r="AX103">
        <v>0.12250000238418579</v>
      </c>
      <c r="AY103">
        <v>0.12290000170469284</v>
      </c>
      <c r="AZ103">
        <v>0.12269999831914902</v>
      </c>
      <c r="BA103">
        <v>0.12269999831914902</v>
      </c>
      <c r="BB103">
        <v>0.12259999662637711</v>
      </c>
      <c r="BC103">
        <v>0.12250000238418579</v>
      </c>
      <c r="BD103">
        <v>0.12250000238418579</v>
      </c>
      <c r="BE103">
        <v>0.12240000069141388</v>
      </c>
      <c r="BF103">
        <v>0.12219999730587006</v>
      </c>
      <c r="BG103">
        <v>0.12219999730587006</v>
      </c>
      <c r="BH103">
        <v>0.12210000306367874</v>
      </c>
      <c r="BI103">
        <v>0.12219999730587006</v>
      </c>
      <c r="BJ103">
        <v>0.12210000306367874</v>
      </c>
      <c r="BK103">
        <v>0.12210000306367874</v>
      </c>
      <c r="BL103">
        <v>0.12219999730587006</v>
      </c>
      <c r="BM103">
        <v>0.12219999730587006</v>
      </c>
      <c r="BN103">
        <v>0.12189999967813492</v>
      </c>
      <c r="BO103">
        <v>0.12189999967813492</v>
      </c>
      <c r="BP103">
        <v>0.12150000035762787</v>
      </c>
      <c r="BQ103">
        <v>0.12160000205039978</v>
      </c>
      <c r="BR103">
        <v>0.12150000035762787</v>
      </c>
      <c r="BS103">
        <v>0.12150000035762787</v>
      </c>
      <c r="BT103">
        <v>0.12160000205039978</v>
      </c>
      <c r="BU103">
        <v>0.12139999866485596</v>
      </c>
      <c r="BV103">
        <v>0.12110000103712082</v>
      </c>
      <c r="BW103">
        <v>0.120899997651577</v>
      </c>
      <c r="BX103">
        <v>0.12110000103712082</v>
      </c>
      <c r="BY103">
        <v>0.120899997651577</v>
      </c>
      <c r="BZ103">
        <v>0.12080000340938568</v>
      </c>
      <c r="CA103">
        <v>0.12080000340938568</v>
      </c>
      <c r="CB103">
        <v>0.12060000002384186</v>
      </c>
      <c r="CC103">
        <v>0.12070000171661377</v>
      </c>
      <c r="CD103">
        <v>0.12060000002384186</v>
      </c>
      <c r="CE103">
        <v>0.120899997651577</v>
      </c>
      <c r="CF103">
        <v>0.12080000340938568</v>
      </c>
      <c r="CG103">
        <v>0.12060000002384186</v>
      </c>
      <c r="CH103">
        <v>0.12030000239610672</v>
      </c>
      <c r="CI103">
        <v>0.12030000239610672</v>
      </c>
      <c r="CJ103">
        <v>0.12020000070333481</v>
      </c>
      <c r="CK103">
        <v>0.11990000307559967</v>
      </c>
      <c r="CL103">
        <v>0.11980000138282776</v>
      </c>
      <c r="CM103">
        <v>0.11980000138282776</v>
      </c>
      <c r="CN103">
        <v>0.11959999799728394</v>
      </c>
      <c r="CO103">
        <v>0.11969999969005585</v>
      </c>
      <c r="CP103">
        <v>0.11949999630451202</v>
      </c>
      <c r="CQ103">
        <v>0.11980000138282776</v>
      </c>
      <c r="CR103">
        <v>0.11949999630451202</v>
      </c>
      <c r="CS103">
        <v>0.11919999867677689</v>
      </c>
      <c r="CT103">
        <v>0.11890000104904175</v>
      </c>
      <c r="CU103">
        <v>0.11900000274181366</v>
      </c>
      <c r="CV103">
        <v>0.11879999935626984</v>
      </c>
      <c r="CW103">
        <v>0.11879999935626984</v>
      </c>
      <c r="CX103">
        <v>0.11879999935626984</v>
      </c>
      <c r="CY103">
        <v>0.1185000017285347</v>
      </c>
      <c r="CZ103">
        <v>0.1185000017285347</v>
      </c>
      <c r="DA103">
        <v>0.11840000003576279</v>
      </c>
      <c r="DB103">
        <v>0.11819999665021896</v>
      </c>
      <c r="DC103">
        <v>0.11819999665021896</v>
      </c>
      <c r="DD103">
        <v>0.11810000240802765</v>
      </c>
      <c r="DE103">
        <v>0.11829999834299088</v>
      </c>
      <c r="DF103">
        <v>0.11779999732971191</v>
      </c>
      <c r="DG103">
        <v>0.11760000139474869</v>
      </c>
      <c r="DH103">
        <v>0.11779999732971191</v>
      </c>
      <c r="DI103">
        <v>0.11739999800920486</v>
      </c>
      <c r="DJ103">
        <v>0.11729999631643295</v>
      </c>
      <c r="DK103">
        <v>0.11739999800920486</v>
      </c>
      <c r="DL103">
        <v>0.11720000207424164</v>
      </c>
      <c r="DM103">
        <v>0.11720000207424164</v>
      </c>
      <c r="DN103">
        <v>0.11699999868869781</v>
      </c>
      <c r="DO103">
        <v>0.1168999969959259</v>
      </c>
      <c r="DP103">
        <v>0.11680000275373459</v>
      </c>
      <c r="DQ103">
        <v>0.11659999936819077</v>
      </c>
      <c r="DR103">
        <v>0.11640000343322754</v>
      </c>
      <c r="DS103">
        <v>0.11630000174045563</v>
      </c>
      <c r="DT103">
        <v>0.11640000343322754</v>
      </c>
      <c r="DU103">
        <v>0.1160999983549118</v>
      </c>
      <c r="DV103">
        <v>0.11630000174045563</v>
      </c>
      <c r="DW103">
        <v>0.11590000241994858</v>
      </c>
      <c r="DX103">
        <v>0.11590000241994858</v>
      </c>
      <c r="DY103">
        <v>0.11540000140666962</v>
      </c>
      <c r="DZ103">
        <v>0.11559999734163284</v>
      </c>
      <c r="EA103">
        <v>0.11540000140666962</v>
      </c>
      <c r="EB103">
        <v>0.11540000140666962</v>
      </c>
      <c r="EC103">
        <v>0.11529999971389771</v>
      </c>
      <c r="ED103">
        <v>0.11550000309944153</v>
      </c>
      <c r="EE103">
        <v>0.11529999971389771</v>
      </c>
      <c r="EF103">
        <v>0.11529999971389771</v>
      </c>
      <c r="EG103">
        <v>0.11490000039339066</v>
      </c>
      <c r="EH103">
        <v>0.11479999870061874</v>
      </c>
      <c r="EI103">
        <v>0.11469999700784683</v>
      </c>
      <c r="EJ103">
        <v>0.11450000107288361</v>
      </c>
      <c r="EK103">
        <v>0.11429999768733978</v>
      </c>
      <c r="EL103">
        <v>0.11410000175237656</v>
      </c>
      <c r="EM103">
        <v>0.11400000005960464</v>
      </c>
      <c r="EN103">
        <v>0.11410000175237656</v>
      </c>
      <c r="EO103">
        <v>0.11370000243186951</v>
      </c>
      <c r="EP103">
        <v>0.11339999735355377</v>
      </c>
      <c r="EQ103">
        <v>0.11330000311136246</v>
      </c>
      <c r="ER103">
        <v>0.11309999972581863</v>
      </c>
      <c r="ES103">
        <v>0.11270000040531158</v>
      </c>
      <c r="ET103">
        <v>0.1128000020980835</v>
      </c>
      <c r="EU103">
        <v>0.11259999871253967</v>
      </c>
      <c r="EV103">
        <v>0.11249999701976776</v>
      </c>
      <c r="EW103">
        <v>0.11219999939203262</v>
      </c>
      <c r="EX103">
        <v>0.11219999939203262</v>
      </c>
      <c r="EY103">
        <v>0.1120000034570694</v>
      </c>
      <c r="EZ103">
        <v>0.11169999837875366</v>
      </c>
      <c r="FA103">
        <v>0.11159999668598175</v>
      </c>
      <c r="FB103">
        <v>0.1111999973654747</v>
      </c>
      <c r="FC103">
        <v>0.11089999973773956</v>
      </c>
      <c r="FD103">
        <v>0.11079999804496765</v>
      </c>
      <c r="FE103">
        <v>0.11050000041723251</v>
      </c>
      <c r="FF103">
        <v>0.11010000109672546</v>
      </c>
      <c r="FG103">
        <v>0.10980000346899033</v>
      </c>
      <c r="FH103">
        <v>0.10989999771118164</v>
      </c>
      <c r="FI103">
        <v>0.10949999839067459</v>
      </c>
      <c r="FJ103">
        <v>0.10930000245571136</v>
      </c>
      <c r="FK103">
        <v>0.10899999737739563</v>
      </c>
      <c r="FL103">
        <v>0.10890000313520432</v>
      </c>
      <c r="FM103">
        <v>0.10849999636411667</v>
      </c>
      <c r="FN103">
        <v>0.10830000042915344</v>
      </c>
      <c r="FO103">
        <v>0.1080000028014183</v>
      </c>
      <c r="FP103">
        <v>0.10769999772310257</v>
      </c>
      <c r="FQ103">
        <v>0.10719999670982361</v>
      </c>
      <c r="FR103">
        <v>0.10689999908208847</v>
      </c>
      <c r="FS103">
        <v>0.10679999738931656</v>
      </c>
      <c r="FT103">
        <v>0.1062999963760376</v>
      </c>
      <c r="FU103">
        <v>0.10620000213384628</v>
      </c>
      <c r="FV103">
        <v>0.10589999705553055</v>
      </c>
      <c r="FW103">
        <v>0.1054999977350235</v>
      </c>
      <c r="FX103">
        <v>0.10530000180006027</v>
      </c>
      <c r="FY103">
        <v>0.10520000010728836</v>
      </c>
      <c r="FZ103">
        <v>0.10480000078678131</v>
      </c>
      <c r="GA103">
        <v>0.10480000078678131</v>
      </c>
      <c r="GB103">
        <v>0.10480000078678131</v>
      </c>
      <c r="GC103">
        <v>0.1046999990940094</v>
      </c>
      <c r="GD103">
        <v>0.10450000315904617</v>
      </c>
      <c r="GE103">
        <v>0.10450000315904617</v>
      </c>
      <c r="GF103">
        <v>0.10440000146627426</v>
      </c>
      <c r="GG103">
        <v>0.10450000315904617</v>
      </c>
      <c r="GH103">
        <v>0.10450000315904617</v>
      </c>
      <c r="GI103">
        <v>0.10450000315904617</v>
      </c>
      <c r="GJ103">
        <v>0.10429999977350235</v>
      </c>
      <c r="GK103">
        <v>0.10440000146627426</v>
      </c>
      <c r="GL103">
        <v>0.10440000146627426</v>
      </c>
      <c r="GM103">
        <v>0.10440000146627426</v>
      </c>
    </row>
    <row r="104" spans="1:195" x14ac:dyDescent="0.25">
      <c r="A104" s="5" t="s">
        <v>109</v>
      </c>
      <c r="B104">
        <v>0.11720000207424164</v>
      </c>
      <c r="C104">
        <v>0.11460000276565552</v>
      </c>
      <c r="D104">
        <v>0.11559999734163284</v>
      </c>
      <c r="E104">
        <v>0.11569999903440475</v>
      </c>
      <c r="F104">
        <v>0.11630000174045563</v>
      </c>
      <c r="G104">
        <v>0.11680000275373459</v>
      </c>
      <c r="H104">
        <v>0.1177000030875206</v>
      </c>
      <c r="I104">
        <v>0.11869999766349792</v>
      </c>
      <c r="J104">
        <v>0.11940000206232071</v>
      </c>
      <c r="K104">
        <v>0.11959999799728394</v>
      </c>
      <c r="L104">
        <v>0.11969999969005585</v>
      </c>
      <c r="M104">
        <v>0.11969999969005585</v>
      </c>
      <c r="N104">
        <v>0.11969999969005585</v>
      </c>
      <c r="O104">
        <v>0.11969999969005585</v>
      </c>
      <c r="P104">
        <v>0.11949999630451202</v>
      </c>
      <c r="Q104">
        <v>0.1193000003695488</v>
      </c>
      <c r="R104">
        <v>0.1193000003695488</v>
      </c>
      <c r="S104">
        <v>0.11919999867677689</v>
      </c>
      <c r="T104">
        <v>0.11900000274181366</v>
      </c>
      <c r="U104">
        <v>0.11900000274181366</v>
      </c>
      <c r="V104">
        <v>0.11919999867677689</v>
      </c>
      <c r="W104">
        <v>0.11940000206232071</v>
      </c>
      <c r="X104">
        <v>0.1193000003695488</v>
      </c>
      <c r="Y104">
        <v>0.11909999698400497</v>
      </c>
      <c r="Z104">
        <v>0.11919999867677689</v>
      </c>
      <c r="AA104">
        <v>0.11900000274181366</v>
      </c>
      <c r="AB104">
        <v>0.11940000206232071</v>
      </c>
      <c r="AC104">
        <v>0.1193000003695488</v>
      </c>
      <c r="AD104">
        <v>0.11940000206232071</v>
      </c>
      <c r="AE104">
        <v>0.11990000307559967</v>
      </c>
      <c r="AF104">
        <v>0.11999999731779099</v>
      </c>
      <c r="AG104">
        <v>0.11980000138282776</v>
      </c>
      <c r="AH104">
        <v>0.12049999833106995</v>
      </c>
      <c r="AI104">
        <v>0.12060000002384186</v>
      </c>
      <c r="AJ104">
        <v>0.12049999833106995</v>
      </c>
      <c r="AK104">
        <v>0.12039999663829803</v>
      </c>
      <c r="AL104">
        <v>0.12049999833106995</v>
      </c>
      <c r="AM104">
        <v>0.12060000002384186</v>
      </c>
      <c r="AN104">
        <v>0.120899997651577</v>
      </c>
      <c r="AO104">
        <v>0.12070000171661377</v>
      </c>
      <c r="AP104">
        <v>0.120899997651577</v>
      </c>
      <c r="AQ104">
        <v>0.12070000171661377</v>
      </c>
      <c r="AR104">
        <v>0.12060000002384186</v>
      </c>
      <c r="AS104">
        <v>0.12049999833106995</v>
      </c>
      <c r="AT104">
        <v>0.12060000002384186</v>
      </c>
      <c r="AU104">
        <v>0.12070000171661377</v>
      </c>
      <c r="AV104">
        <v>0.12080000340938568</v>
      </c>
      <c r="AW104">
        <v>0.12070000171661377</v>
      </c>
      <c r="AX104">
        <v>0.12060000002384186</v>
      </c>
      <c r="AY104">
        <v>0.12080000340938568</v>
      </c>
      <c r="AZ104">
        <v>0.12070000171661377</v>
      </c>
      <c r="BA104">
        <v>0.12049999833106995</v>
      </c>
      <c r="BB104">
        <v>0.12070000171661377</v>
      </c>
      <c r="BC104">
        <v>0.12039999663829803</v>
      </c>
      <c r="BD104">
        <v>0.12030000239610672</v>
      </c>
      <c r="BE104">
        <v>0.12030000239610672</v>
      </c>
      <c r="BF104">
        <v>0.12030000239610672</v>
      </c>
      <c r="BG104">
        <v>0.12030000239610672</v>
      </c>
      <c r="BH104">
        <v>0.12039999663829803</v>
      </c>
      <c r="BI104">
        <v>0.12020000070333481</v>
      </c>
      <c r="BJ104">
        <v>0.12030000239610672</v>
      </c>
      <c r="BK104">
        <v>0.12030000239610672</v>
      </c>
      <c r="BL104">
        <v>0.12020000070333481</v>
      </c>
      <c r="BM104">
        <v>0.1200999990105629</v>
      </c>
      <c r="BN104">
        <v>0.11990000307559967</v>
      </c>
      <c r="BO104">
        <v>0.11980000138282776</v>
      </c>
      <c r="BP104">
        <v>0.11969999969005585</v>
      </c>
      <c r="BQ104">
        <v>0.11969999969005585</v>
      </c>
      <c r="BR104">
        <v>0.11959999799728394</v>
      </c>
      <c r="BS104">
        <v>0.11949999630451202</v>
      </c>
      <c r="BT104">
        <v>0.11959999799728394</v>
      </c>
      <c r="BU104">
        <v>0.11919999867677689</v>
      </c>
      <c r="BV104">
        <v>0.11919999867677689</v>
      </c>
      <c r="BW104">
        <v>0.11890000104904175</v>
      </c>
      <c r="BX104">
        <v>0.11909999698400497</v>
      </c>
      <c r="BY104">
        <v>0.11879999935626984</v>
      </c>
      <c r="BZ104">
        <v>0.11869999766349792</v>
      </c>
      <c r="CA104">
        <v>0.11860000342130661</v>
      </c>
      <c r="CB104">
        <v>0.1185000017285347</v>
      </c>
      <c r="CC104">
        <v>0.11860000342130661</v>
      </c>
      <c r="CD104">
        <v>0.1185000017285347</v>
      </c>
      <c r="CE104">
        <v>0.11869999766349792</v>
      </c>
      <c r="CF104">
        <v>0.1185000017285347</v>
      </c>
      <c r="CG104">
        <v>0.11829999834299088</v>
      </c>
      <c r="CH104">
        <v>0.11800000071525574</v>
      </c>
      <c r="CI104">
        <v>0.11789999902248383</v>
      </c>
      <c r="CJ104">
        <v>0.11779999732971191</v>
      </c>
      <c r="CK104">
        <v>0.11760000139474869</v>
      </c>
      <c r="CL104">
        <v>0.11739999800920486</v>
      </c>
      <c r="CM104">
        <v>0.11739999800920486</v>
      </c>
      <c r="CN104">
        <v>0.11720000207424164</v>
      </c>
      <c r="CO104">
        <v>0.11720000207424164</v>
      </c>
      <c r="CP104">
        <v>0.11710000038146973</v>
      </c>
      <c r="CQ104">
        <v>0.11710000038146973</v>
      </c>
      <c r="CR104">
        <v>0.11680000275373459</v>
      </c>
      <c r="CS104">
        <v>0.11659999936819077</v>
      </c>
      <c r="CT104">
        <v>0.11640000343322754</v>
      </c>
      <c r="CU104">
        <v>0.11649999767541885</v>
      </c>
      <c r="CV104">
        <v>0.11649999767541885</v>
      </c>
      <c r="CW104">
        <v>0.11640000343322754</v>
      </c>
      <c r="CX104">
        <v>0.11640000343322754</v>
      </c>
      <c r="CY104">
        <v>0.11599999666213989</v>
      </c>
      <c r="CZ104">
        <v>0.11599999666213989</v>
      </c>
      <c r="DA104">
        <v>0.11580000072717667</v>
      </c>
      <c r="DB104">
        <v>0.11559999734163284</v>
      </c>
      <c r="DC104">
        <v>0.11559999734163284</v>
      </c>
      <c r="DD104">
        <v>0.11550000309944153</v>
      </c>
      <c r="DE104">
        <v>0.11559999734163284</v>
      </c>
      <c r="DF104">
        <v>0.11529999971389771</v>
      </c>
      <c r="DG104">
        <v>0.11519999802112579</v>
      </c>
      <c r="DH104">
        <v>0.11519999802112579</v>
      </c>
      <c r="DI104">
        <v>0.11469999700784683</v>
      </c>
      <c r="DJ104">
        <v>0.11469999700784683</v>
      </c>
      <c r="DK104">
        <v>0.11469999700784683</v>
      </c>
      <c r="DL104">
        <v>0.11460000276565552</v>
      </c>
      <c r="DM104">
        <v>0.11460000276565552</v>
      </c>
      <c r="DN104">
        <v>0.11429999768733978</v>
      </c>
      <c r="DO104">
        <v>0.11429999768733978</v>
      </c>
      <c r="DP104">
        <v>0.11410000175237656</v>
      </c>
      <c r="DQ104">
        <v>0.11400000005960464</v>
      </c>
      <c r="DR104">
        <v>0.11389999836683273</v>
      </c>
      <c r="DS104">
        <v>0.11400000005960464</v>
      </c>
      <c r="DT104">
        <v>0.11389999836683273</v>
      </c>
      <c r="DU104">
        <v>0.11370000243186951</v>
      </c>
      <c r="DV104">
        <v>0.11379999667406082</v>
      </c>
      <c r="DW104">
        <v>0.11349999904632568</v>
      </c>
      <c r="DX104">
        <v>0.1136000007390976</v>
      </c>
      <c r="DY104">
        <v>0.11330000311136246</v>
      </c>
      <c r="DZ104">
        <v>0.11349999904632568</v>
      </c>
      <c r="EA104">
        <v>0.11339999735355377</v>
      </c>
      <c r="EB104">
        <v>0.11330000311136246</v>
      </c>
      <c r="EC104">
        <v>0.11320000141859055</v>
      </c>
      <c r="ED104">
        <v>0.11320000141859055</v>
      </c>
      <c r="EE104">
        <v>0.11320000141859055</v>
      </c>
      <c r="EF104">
        <v>0.11309999972581863</v>
      </c>
      <c r="EG104">
        <v>0.1128000020980835</v>
      </c>
      <c r="EH104">
        <v>0.11270000040531158</v>
      </c>
      <c r="EI104">
        <v>0.11270000040531158</v>
      </c>
      <c r="EJ104">
        <v>0.11259999871253967</v>
      </c>
      <c r="EK104">
        <v>0.11249999701976776</v>
      </c>
      <c r="EL104">
        <v>0.11240000277757645</v>
      </c>
      <c r="EM104">
        <v>0.11249999701976776</v>
      </c>
      <c r="EN104">
        <v>0.11240000277757645</v>
      </c>
      <c r="EO104">
        <v>0.11230000108480453</v>
      </c>
      <c r="EP104">
        <v>0.11209999769926071</v>
      </c>
      <c r="EQ104">
        <v>0.11209999769926071</v>
      </c>
      <c r="ER104">
        <v>0.11190000176429749</v>
      </c>
      <c r="ES104">
        <v>0.11169999837875366</v>
      </c>
      <c r="ET104">
        <v>0.11169999837875366</v>
      </c>
      <c r="EU104">
        <v>0.11169999837875366</v>
      </c>
      <c r="EV104">
        <v>0.11150000244379044</v>
      </c>
      <c r="EW104">
        <v>0.11140000075101852</v>
      </c>
      <c r="EX104">
        <v>0.1111999973654747</v>
      </c>
      <c r="EY104">
        <v>0.11100000143051147</v>
      </c>
      <c r="EZ104">
        <v>0.11069999635219574</v>
      </c>
      <c r="FA104">
        <v>0.11060000211000443</v>
      </c>
      <c r="FB104">
        <v>0.11029999703168869</v>
      </c>
      <c r="FC104">
        <v>0.11010000109672546</v>
      </c>
      <c r="FD104">
        <v>0.10999999940395355</v>
      </c>
      <c r="FE104">
        <v>0.10970000177621841</v>
      </c>
      <c r="FF104">
        <v>0.10939999669790268</v>
      </c>
      <c r="FG104">
        <v>0.10920000076293945</v>
      </c>
      <c r="FH104">
        <v>0.10909999907016754</v>
      </c>
      <c r="FI104">
        <v>0.1088000014424324</v>
      </c>
      <c r="FJ104">
        <v>0.1088000014424324</v>
      </c>
      <c r="FK104">
        <v>0.10840000212192535</v>
      </c>
      <c r="FL104">
        <v>0.10819999873638153</v>
      </c>
      <c r="FM104">
        <v>0.1080000028014183</v>
      </c>
      <c r="FN104">
        <v>0.10779999941587448</v>
      </c>
      <c r="FO104">
        <v>0.10740000009536743</v>
      </c>
      <c r="FP104">
        <v>0.10729999840259552</v>
      </c>
      <c r="FQ104">
        <v>0.10679999738931656</v>
      </c>
      <c r="FR104">
        <v>0.10649999976158142</v>
      </c>
      <c r="FS104">
        <v>0.10620000213384628</v>
      </c>
      <c r="FT104">
        <v>0.10610000044107437</v>
      </c>
      <c r="FU104">
        <v>0.10589999705553055</v>
      </c>
      <c r="FV104">
        <v>0.10570000112056732</v>
      </c>
      <c r="FW104">
        <v>0.10520000010728836</v>
      </c>
      <c r="FX104">
        <v>0.10530000180006027</v>
      </c>
      <c r="FY104">
        <v>0.10499999672174454</v>
      </c>
      <c r="FZ104">
        <v>0.10480000078678131</v>
      </c>
      <c r="GA104">
        <v>0.10480000078678131</v>
      </c>
      <c r="GB104">
        <v>0.10459999740123749</v>
      </c>
      <c r="GC104">
        <v>0.10450000315904617</v>
      </c>
      <c r="GD104">
        <v>0.10429999977350235</v>
      </c>
      <c r="GE104">
        <v>0.10409999638795853</v>
      </c>
      <c r="GF104">
        <v>0.10419999808073044</v>
      </c>
      <c r="GG104">
        <v>0.10419999808073044</v>
      </c>
      <c r="GH104">
        <v>0.10419999808073044</v>
      </c>
      <c r="GI104">
        <v>0.10409999638795853</v>
      </c>
      <c r="GJ104">
        <v>0.10400000214576721</v>
      </c>
      <c r="GK104">
        <v>0.10409999638795853</v>
      </c>
      <c r="GL104">
        <v>0.10409999638795853</v>
      </c>
      <c r="GM104">
        <v>0.10400000214576721</v>
      </c>
    </row>
    <row r="105" spans="1:195" x14ac:dyDescent="0.25">
      <c r="A105" s="5" t="s">
        <v>110</v>
      </c>
      <c r="B105">
        <v>0.11469999700784683</v>
      </c>
      <c r="C105">
        <v>0.11550000309944153</v>
      </c>
      <c r="D105">
        <v>0.11630000174045563</v>
      </c>
      <c r="E105">
        <v>0.11590000241994858</v>
      </c>
      <c r="F105">
        <v>0.1160999983549118</v>
      </c>
      <c r="G105">
        <v>0.11630000174045563</v>
      </c>
      <c r="H105">
        <v>0.11739999800920486</v>
      </c>
      <c r="I105">
        <v>0.11829999834299088</v>
      </c>
      <c r="J105">
        <v>0.11890000104904175</v>
      </c>
      <c r="K105">
        <v>0.11919999867677689</v>
      </c>
      <c r="L105">
        <v>0.1193000003695488</v>
      </c>
      <c r="M105">
        <v>0.1193000003695488</v>
      </c>
      <c r="N105">
        <v>0.11949999630451202</v>
      </c>
      <c r="O105">
        <v>0.11949999630451202</v>
      </c>
      <c r="P105">
        <v>0.11919999867677689</v>
      </c>
      <c r="Q105">
        <v>0.11919999867677689</v>
      </c>
      <c r="R105">
        <v>0.11909999698400497</v>
      </c>
      <c r="S105">
        <v>0.1193000003695488</v>
      </c>
      <c r="T105">
        <v>0.11900000274181366</v>
      </c>
      <c r="U105">
        <v>0.11909999698400497</v>
      </c>
      <c r="V105">
        <v>0.1193000003695488</v>
      </c>
      <c r="W105">
        <v>0.11949999630451202</v>
      </c>
      <c r="X105">
        <v>0.11940000206232071</v>
      </c>
      <c r="Y105">
        <v>0.11940000206232071</v>
      </c>
      <c r="Z105">
        <v>0.11940000206232071</v>
      </c>
      <c r="AA105">
        <v>0.11949999630451202</v>
      </c>
      <c r="AB105">
        <v>0.11980000138282776</v>
      </c>
      <c r="AC105">
        <v>0.11969999969005585</v>
      </c>
      <c r="AD105">
        <v>0.11980000138282776</v>
      </c>
      <c r="AE105">
        <v>0.12039999663829803</v>
      </c>
      <c r="AF105">
        <v>0.12030000239610672</v>
      </c>
      <c r="AG105">
        <v>0.12020000070333481</v>
      </c>
      <c r="AH105">
        <v>0.12099999934434891</v>
      </c>
      <c r="AI105">
        <v>0.12120000272989273</v>
      </c>
      <c r="AJ105">
        <v>0.120899997651577</v>
      </c>
      <c r="AK105">
        <v>0.12080000340938568</v>
      </c>
      <c r="AL105">
        <v>0.120899997651577</v>
      </c>
      <c r="AM105">
        <v>0.12110000103712082</v>
      </c>
      <c r="AN105">
        <v>0.12120000272989273</v>
      </c>
      <c r="AO105">
        <v>0.12099999934434891</v>
      </c>
      <c r="AP105">
        <v>0.12120000272989273</v>
      </c>
      <c r="AQ105">
        <v>0.120899997651577</v>
      </c>
      <c r="AR105">
        <v>0.12080000340938568</v>
      </c>
      <c r="AS105">
        <v>0.12080000340938568</v>
      </c>
      <c r="AT105">
        <v>0.12080000340938568</v>
      </c>
      <c r="AU105">
        <v>0.12099999934434891</v>
      </c>
      <c r="AV105">
        <v>0.12099999934434891</v>
      </c>
      <c r="AW105">
        <v>0.120899997651577</v>
      </c>
      <c r="AX105">
        <v>0.120899997651577</v>
      </c>
      <c r="AY105">
        <v>0.120899997651577</v>
      </c>
      <c r="AZ105">
        <v>0.120899997651577</v>
      </c>
      <c r="BA105">
        <v>0.12060000002384186</v>
      </c>
      <c r="BB105">
        <v>0.120899997651577</v>
      </c>
      <c r="BC105">
        <v>0.12060000002384186</v>
      </c>
      <c r="BD105">
        <v>0.12049999833106995</v>
      </c>
      <c r="BE105">
        <v>0.12060000002384186</v>
      </c>
      <c r="BF105">
        <v>0.12049999833106995</v>
      </c>
      <c r="BG105">
        <v>0.12039999663829803</v>
      </c>
      <c r="BH105">
        <v>0.12049999833106995</v>
      </c>
      <c r="BI105">
        <v>0.12039999663829803</v>
      </c>
      <c r="BJ105">
        <v>0.12030000239610672</v>
      </c>
      <c r="BK105">
        <v>0.12049999833106995</v>
      </c>
      <c r="BL105">
        <v>0.12039999663829803</v>
      </c>
      <c r="BM105">
        <v>0.12030000239610672</v>
      </c>
      <c r="BN105">
        <v>0.11990000307559967</v>
      </c>
      <c r="BO105">
        <v>0.11999999731779099</v>
      </c>
      <c r="BP105">
        <v>0.11990000307559967</v>
      </c>
      <c r="BQ105">
        <v>0.11990000307559967</v>
      </c>
      <c r="BR105">
        <v>0.11980000138282776</v>
      </c>
      <c r="BS105">
        <v>0.11959999799728394</v>
      </c>
      <c r="BT105">
        <v>0.11980000138282776</v>
      </c>
      <c r="BU105">
        <v>0.11940000206232071</v>
      </c>
      <c r="BV105">
        <v>0.11940000206232071</v>
      </c>
      <c r="BW105">
        <v>0.11919999867677689</v>
      </c>
      <c r="BX105">
        <v>0.1193000003695488</v>
      </c>
      <c r="BY105">
        <v>0.11909999698400497</v>
      </c>
      <c r="BZ105">
        <v>0.11919999867677689</v>
      </c>
      <c r="CA105">
        <v>0.11900000274181366</v>
      </c>
      <c r="CB105">
        <v>0.11890000104904175</v>
      </c>
      <c r="CC105">
        <v>0.11890000104904175</v>
      </c>
      <c r="CD105">
        <v>0.11890000104904175</v>
      </c>
      <c r="CE105">
        <v>0.11890000104904175</v>
      </c>
      <c r="CF105">
        <v>0.11860000342130661</v>
      </c>
      <c r="CG105">
        <v>0.11860000342130661</v>
      </c>
      <c r="CH105">
        <v>0.11829999834299088</v>
      </c>
      <c r="CI105">
        <v>0.11819999665021896</v>
      </c>
      <c r="CJ105">
        <v>0.11800000071525574</v>
      </c>
      <c r="CK105">
        <v>0.11789999902248383</v>
      </c>
      <c r="CL105">
        <v>0.11779999732971191</v>
      </c>
      <c r="CM105">
        <v>0.1177000030875206</v>
      </c>
      <c r="CN105">
        <v>0.11760000139474869</v>
      </c>
      <c r="CO105">
        <v>0.11739999800920486</v>
      </c>
      <c r="CP105">
        <v>0.11739999800920486</v>
      </c>
      <c r="CQ105">
        <v>0.11739999800920486</v>
      </c>
      <c r="CR105">
        <v>0.11729999631643295</v>
      </c>
      <c r="CS105">
        <v>0.11720000207424164</v>
      </c>
      <c r="CT105">
        <v>0.11710000038146973</v>
      </c>
      <c r="CU105">
        <v>0.11720000207424164</v>
      </c>
      <c r="CV105">
        <v>0.11720000207424164</v>
      </c>
      <c r="CW105">
        <v>0.11720000207424164</v>
      </c>
      <c r="CX105">
        <v>0.11699999868869781</v>
      </c>
      <c r="CY105">
        <v>0.11659999936819077</v>
      </c>
      <c r="CZ105">
        <v>0.11649999767541885</v>
      </c>
      <c r="DA105">
        <v>0.11630000174045563</v>
      </c>
      <c r="DB105">
        <v>0.11620000004768372</v>
      </c>
      <c r="DC105">
        <v>0.11620000004768372</v>
      </c>
      <c r="DD105">
        <v>0.1160999983549118</v>
      </c>
      <c r="DE105">
        <v>0.1160999983549118</v>
      </c>
      <c r="DF105">
        <v>0.11580000072717667</v>
      </c>
      <c r="DG105">
        <v>0.11569999903440475</v>
      </c>
      <c r="DH105">
        <v>0.11559999734163284</v>
      </c>
      <c r="DI105">
        <v>0.11519999802112579</v>
      </c>
      <c r="DJ105">
        <v>0.11519999802112579</v>
      </c>
      <c r="DK105">
        <v>0.11509999632835388</v>
      </c>
      <c r="DL105">
        <v>0.11509999632835388</v>
      </c>
      <c r="DM105">
        <v>0.11500000208616257</v>
      </c>
      <c r="DN105">
        <v>0.11479999870061874</v>
      </c>
      <c r="DO105">
        <v>0.11469999700784683</v>
      </c>
      <c r="DP105">
        <v>0.11460000276565552</v>
      </c>
      <c r="DQ105">
        <v>0.11460000276565552</v>
      </c>
      <c r="DR105">
        <v>0.11450000107288361</v>
      </c>
      <c r="DS105">
        <v>0.11450000107288361</v>
      </c>
      <c r="DT105">
        <v>0.11450000107288361</v>
      </c>
      <c r="DU105">
        <v>0.11420000344514847</v>
      </c>
      <c r="DV105">
        <v>0.11420000344514847</v>
      </c>
      <c r="DW105">
        <v>0.11389999836683273</v>
      </c>
      <c r="DX105">
        <v>0.11379999667406082</v>
      </c>
      <c r="DY105">
        <v>0.1136000007390976</v>
      </c>
      <c r="DZ105">
        <v>0.11379999667406082</v>
      </c>
      <c r="EA105">
        <v>0.11379999667406082</v>
      </c>
      <c r="EB105">
        <v>0.1136000007390976</v>
      </c>
      <c r="EC105">
        <v>0.1136000007390976</v>
      </c>
      <c r="ED105">
        <v>0.1136000007390976</v>
      </c>
      <c r="EE105">
        <v>0.11339999735355377</v>
      </c>
      <c r="EF105">
        <v>0.11330000311136246</v>
      </c>
      <c r="EG105">
        <v>0.11309999972581863</v>
      </c>
      <c r="EH105">
        <v>0.11309999972581863</v>
      </c>
      <c r="EI105">
        <v>0.11320000141859055</v>
      </c>
      <c r="EJ105">
        <v>0.11320000141859055</v>
      </c>
      <c r="EK105">
        <v>0.11309999972581863</v>
      </c>
      <c r="EL105">
        <v>0.11309999972581863</v>
      </c>
      <c r="EM105">
        <v>0.11309999972581863</v>
      </c>
      <c r="EN105">
        <v>0.11309999972581863</v>
      </c>
      <c r="EO105">
        <v>0.11309999972581863</v>
      </c>
      <c r="EP105">
        <v>0.11289999634027481</v>
      </c>
      <c r="EQ105">
        <v>0.11299999803304672</v>
      </c>
      <c r="ER105">
        <v>0.1128000020980835</v>
      </c>
      <c r="ES105">
        <v>0.1128000020980835</v>
      </c>
      <c r="ET105">
        <v>0.11289999634027481</v>
      </c>
      <c r="EU105">
        <v>0.11270000040531158</v>
      </c>
      <c r="EV105">
        <v>0.11259999871253967</v>
      </c>
      <c r="EW105">
        <v>0.11259999871253967</v>
      </c>
      <c r="EX105">
        <v>0.11249999701976776</v>
      </c>
      <c r="EY105">
        <v>0.11230000108480453</v>
      </c>
      <c r="EZ105">
        <v>0.1120000034570694</v>
      </c>
      <c r="FA105">
        <v>0.1120000034570694</v>
      </c>
      <c r="FB105">
        <v>0.11180000007152557</v>
      </c>
      <c r="FC105">
        <v>0.11169999837875366</v>
      </c>
      <c r="FD105">
        <v>0.11150000244379044</v>
      </c>
      <c r="FE105">
        <v>0.11129999905824661</v>
      </c>
      <c r="FF105">
        <v>0.11110000312328339</v>
      </c>
      <c r="FG105">
        <v>0.11100000143051147</v>
      </c>
      <c r="FH105">
        <v>0.11089999973773956</v>
      </c>
      <c r="FI105">
        <v>0.11069999635219574</v>
      </c>
      <c r="FJ105">
        <v>0.1103999987244606</v>
      </c>
      <c r="FK105">
        <v>0.11020000278949738</v>
      </c>
      <c r="FL105">
        <v>0.11010000109672546</v>
      </c>
      <c r="FM105">
        <v>0.10980000346899033</v>
      </c>
      <c r="FN105">
        <v>0.10949999839067459</v>
      </c>
      <c r="FO105">
        <v>0.10930000245571136</v>
      </c>
      <c r="FP105">
        <v>0.10909999907016754</v>
      </c>
      <c r="FQ105">
        <v>0.10869999974966049</v>
      </c>
      <c r="FR105">
        <v>0.10849999636411667</v>
      </c>
      <c r="FS105">
        <v>0.10809999704360962</v>
      </c>
      <c r="FT105">
        <v>0.10790000110864639</v>
      </c>
      <c r="FU105">
        <v>0.10779999941587448</v>
      </c>
      <c r="FV105">
        <v>0.10760000348091125</v>
      </c>
      <c r="FW105">
        <v>0.10710000246763229</v>
      </c>
      <c r="FX105">
        <v>0.10710000246763229</v>
      </c>
      <c r="FY105">
        <v>0.10689999908208847</v>
      </c>
      <c r="FZ105">
        <v>0.10660000145435333</v>
      </c>
      <c r="GA105">
        <v>0.10649999976158142</v>
      </c>
      <c r="GB105">
        <v>0.10639999806880951</v>
      </c>
      <c r="GC105">
        <v>0.10610000044107437</v>
      </c>
      <c r="GD105">
        <v>0.10580000281333923</v>
      </c>
      <c r="GE105">
        <v>0.10559999942779541</v>
      </c>
      <c r="GF105">
        <v>0.1054999977350235</v>
      </c>
      <c r="GG105">
        <v>0.1054999977350235</v>
      </c>
      <c r="GH105">
        <v>0.10540000349283218</v>
      </c>
      <c r="GI105">
        <v>0.10530000180006027</v>
      </c>
      <c r="GJ105">
        <v>0.10520000010728836</v>
      </c>
      <c r="GK105">
        <v>0.10509999841451645</v>
      </c>
      <c r="GL105">
        <v>0.10509999841451645</v>
      </c>
      <c r="GM105">
        <v>0.10509999841451645</v>
      </c>
    </row>
    <row r="106" spans="1:195" x14ac:dyDescent="0.25">
      <c r="A106" s="5" t="s">
        <v>111</v>
      </c>
      <c r="B106">
        <v>0.11590000241994858</v>
      </c>
      <c r="C106">
        <v>0.11739999800920486</v>
      </c>
      <c r="D106">
        <v>0.1177000030875206</v>
      </c>
      <c r="E106">
        <v>0.11720000207424164</v>
      </c>
      <c r="F106">
        <v>0.1168999969959259</v>
      </c>
      <c r="G106">
        <v>0.11670000106096268</v>
      </c>
      <c r="H106">
        <v>0.11670000106096268</v>
      </c>
      <c r="I106">
        <v>0.11710000038146973</v>
      </c>
      <c r="J106">
        <v>0.11749999970197678</v>
      </c>
      <c r="K106">
        <v>0.11749999970197678</v>
      </c>
      <c r="L106">
        <v>0.11749999970197678</v>
      </c>
      <c r="M106">
        <v>0.11749999970197678</v>
      </c>
      <c r="N106">
        <v>0.11749999970197678</v>
      </c>
      <c r="O106">
        <v>0.11760000139474869</v>
      </c>
      <c r="P106">
        <v>0.11749999970197678</v>
      </c>
      <c r="Q106">
        <v>0.11739999800920486</v>
      </c>
      <c r="R106">
        <v>0.11739999800920486</v>
      </c>
      <c r="S106">
        <v>0.11760000139474869</v>
      </c>
      <c r="T106">
        <v>0.11739999800920486</v>
      </c>
      <c r="U106">
        <v>0.11749999970197678</v>
      </c>
      <c r="V106">
        <v>0.11760000139474869</v>
      </c>
      <c r="W106">
        <v>0.11789999902248383</v>
      </c>
      <c r="X106">
        <v>0.11760000139474869</v>
      </c>
      <c r="Y106">
        <v>0.11779999732971191</v>
      </c>
      <c r="Z106">
        <v>0.1177000030875206</v>
      </c>
      <c r="AA106">
        <v>0.11800000071525574</v>
      </c>
      <c r="AB106">
        <v>0.11800000071525574</v>
      </c>
      <c r="AC106">
        <v>0.11800000071525574</v>
      </c>
      <c r="AD106">
        <v>0.11800000071525574</v>
      </c>
      <c r="AE106">
        <v>0.11879999935626984</v>
      </c>
      <c r="AF106">
        <v>0.11840000003576279</v>
      </c>
      <c r="AG106">
        <v>0.11860000342130661</v>
      </c>
      <c r="AH106">
        <v>0.11909999698400497</v>
      </c>
      <c r="AI106">
        <v>0.11940000206232071</v>
      </c>
      <c r="AJ106">
        <v>0.11909999698400497</v>
      </c>
      <c r="AK106">
        <v>0.11909999698400497</v>
      </c>
      <c r="AL106">
        <v>0.11919999867677689</v>
      </c>
      <c r="AM106">
        <v>0.1193000003695488</v>
      </c>
      <c r="AN106">
        <v>0.1193000003695488</v>
      </c>
      <c r="AO106">
        <v>0.1193000003695488</v>
      </c>
      <c r="AP106">
        <v>0.11959999799728394</v>
      </c>
      <c r="AQ106">
        <v>0.11919999867677689</v>
      </c>
      <c r="AR106">
        <v>0.11919999867677689</v>
      </c>
      <c r="AS106">
        <v>0.1193000003695488</v>
      </c>
      <c r="AT106">
        <v>0.11919999867677689</v>
      </c>
      <c r="AU106">
        <v>0.11949999630451202</v>
      </c>
      <c r="AV106">
        <v>0.11940000206232071</v>
      </c>
      <c r="AW106">
        <v>0.11949999630451202</v>
      </c>
      <c r="AX106">
        <v>0.1193000003695488</v>
      </c>
      <c r="AY106">
        <v>0.11940000206232071</v>
      </c>
      <c r="AZ106">
        <v>0.11940000206232071</v>
      </c>
      <c r="BA106">
        <v>0.11919999867677689</v>
      </c>
      <c r="BB106">
        <v>0.11940000206232071</v>
      </c>
      <c r="BC106">
        <v>0.11909999698400497</v>
      </c>
      <c r="BD106">
        <v>0.11909999698400497</v>
      </c>
      <c r="BE106">
        <v>0.11919999867677689</v>
      </c>
      <c r="BF106">
        <v>0.11909999698400497</v>
      </c>
      <c r="BG106">
        <v>0.11919999867677689</v>
      </c>
      <c r="BH106">
        <v>0.11890000104904175</v>
      </c>
      <c r="BI106">
        <v>0.11890000104904175</v>
      </c>
      <c r="BJ106">
        <v>0.11890000104904175</v>
      </c>
      <c r="BK106">
        <v>0.11890000104904175</v>
      </c>
      <c r="BL106">
        <v>0.11869999766349792</v>
      </c>
      <c r="BM106">
        <v>0.11869999766349792</v>
      </c>
      <c r="BN106">
        <v>0.11829999834299088</v>
      </c>
      <c r="BO106">
        <v>0.11840000003576279</v>
      </c>
      <c r="BP106">
        <v>0.11819999665021896</v>
      </c>
      <c r="BQ106">
        <v>0.11829999834299088</v>
      </c>
      <c r="BR106">
        <v>0.11810000240802765</v>
      </c>
      <c r="BS106">
        <v>0.11810000240802765</v>
      </c>
      <c r="BT106">
        <v>0.11800000071525574</v>
      </c>
      <c r="BU106">
        <v>0.11779999732971191</v>
      </c>
      <c r="BV106">
        <v>0.1177000030875206</v>
      </c>
      <c r="BW106">
        <v>0.11760000139474869</v>
      </c>
      <c r="BX106">
        <v>0.11760000139474869</v>
      </c>
      <c r="BY106">
        <v>0.11749999970197678</v>
      </c>
      <c r="BZ106">
        <v>0.11729999631643295</v>
      </c>
      <c r="CA106">
        <v>0.11739999800920486</v>
      </c>
      <c r="CB106">
        <v>0.11720000207424164</v>
      </c>
      <c r="CC106">
        <v>0.11710000038146973</v>
      </c>
      <c r="CD106">
        <v>0.11699999868869781</v>
      </c>
      <c r="CE106">
        <v>0.11720000207424164</v>
      </c>
      <c r="CF106">
        <v>0.11699999868869781</v>
      </c>
      <c r="CG106">
        <v>0.1168999969959259</v>
      </c>
      <c r="CH106">
        <v>0.11659999936819077</v>
      </c>
      <c r="CI106">
        <v>0.11659999936819077</v>
      </c>
      <c r="CJ106">
        <v>0.11640000343322754</v>
      </c>
      <c r="CK106">
        <v>0.11620000004768372</v>
      </c>
      <c r="CL106">
        <v>0.1160999983549118</v>
      </c>
      <c r="CM106">
        <v>0.1160999983549118</v>
      </c>
      <c r="CN106">
        <v>0.11599999666213989</v>
      </c>
      <c r="CO106">
        <v>0.11580000072717667</v>
      </c>
      <c r="CP106">
        <v>0.11569999903440475</v>
      </c>
      <c r="CQ106">
        <v>0.11590000241994858</v>
      </c>
      <c r="CR106">
        <v>0.11559999734163284</v>
      </c>
      <c r="CS106">
        <v>0.11559999734163284</v>
      </c>
      <c r="CT106">
        <v>0.11559999734163284</v>
      </c>
      <c r="CU106">
        <v>0.11540000140666962</v>
      </c>
      <c r="CV106">
        <v>0.11550000309944153</v>
      </c>
      <c r="CW106">
        <v>0.11529999971389771</v>
      </c>
      <c r="CX106">
        <v>0.11529999971389771</v>
      </c>
      <c r="CY106">
        <v>0.11500000208616257</v>
      </c>
      <c r="CZ106">
        <v>0.11479999870061874</v>
      </c>
      <c r="DA106">
        <v>0.11460000276565552</v>
      </c>
      <c r="DB106">
        <v>0.11450000107288361</v>
      </c>
      <c r="DC106">
        <v>0.11469999700784683</v>
      </c>
      <c r="DD106">
        <v>0.11450000107288361</v>
      </c>
      <c r="DE106">
        <v>0.11439999938011169</v>
      </c>
      <c r="DF106">
        <v>0.11420000344514847</v>
      </c>
      <c r="DG106">
        <v>0.11400000005960464</v>
      </c>
      <c r="DH106">
        <v>0.11400000005960464</v>
      </c>
      <c r="DI106">
        <v>0.11379999667406082</v>
      </c>
      <c r="DJ106">
        <v>0.11379999667406082</v>
      </c>
      <c r="DK106">
        <v>0.11370000243186951</v>
      </c>
      <c r="DL106">
        <v>0.11370000243186951</v>
      </c>
      <c r="DM106">
        <v>0.11370000243186951</v>
      </c>
      <c r="DN106">
        <v>0.1136000007390976</v>
      </c>
      <c r="DO106">
        <v>0.11339999735355377</v>
      </c>
      <c r="DP106">
        <v>0.11330000311136246</v>
      </c>
      <c r="DQ106">
        <v>0.11320000141859055</v>
      </c>
      <c r="DR106">
        <v>0.11320000141859055</v>
      </c>
      <c r="DS106">
        <v>0.11330000311136246</v>
      </c>
      <c r="DT106">
        <v>0.11320000141859055</v>
      </c>
      <c r="DU106">
        <v>0.1128000020980835</v>
      </c>
      <c r="DV106">
        <v>0.11289999634027481</v>
      </c>
      <c r="DW106">
        <v>0.1128000020980835</v>
      </c>
      <c r="DX106">
        <v>0.1128000020980835</v>
      </c>
      <c r="DY106">
        <v>0.11259999871253967</v>
      </c>
      <c r="DZ106">
        <v>0.1128000020980835</v>
      </c>
      <c r="EA106">
        <v>0.11270000040531158</v>
      </c>
      <c r="EB106">
        <v>0.1128000020980835</v>
      </c>
      <c r="EC106">
        <v>0.11259999871253967</v>
      </c>
      <c r="ED106">
        <v>0.11249999701976776</v>
      </c>
      <c r="EE106">
        <v>0.11240000277757645</v>
      </c>
      <c r="EF106">
        <v>0.11240000277757645</v>
      </c>
      <c r="EG106">
        <v>0.11219999939203262</v>
      </c>
      <c r="EH106">
        <v>0.11209999769926071</v>
      </c>
      <c r="EI106">
        <v>0.11209999769926071</v>
      </c>
      <c r="EJ106">
        <v>0.11219999939203262</v>
      </c>
      <c r="EK106">
        <v>0.11219999939203262</v>
      </c>
      <c r="EL106">
        <v>0.11230000108480453</v>
      </c>
      <c r="EM106">
        <v>0.11219999939203262</v>
      </c>
      <c r="EN106">
        <v>0.11230000108480453</v>
      </c>
      <c r="EO106">
        <v>0.11209999769926071</v>
      </c>
      <c r="EP106">
        <v>0.1120000034570694</v>
      </c>
      <c r="EQ106">
        <v>0.1120000034570694</v>
      </c>
      <c r="ER106">
        <v>0.1120000034570694</v>
      </c>
      <c r="ES106">
        <v>0.11180000007152557</v>
      </c>
      <c r="ET106">
        <v>0.11180000007152557</v>
      </c>
      <c r="EU106">
        <v>0.11169999837875366</v>
      </c>
      <c r="EV106">
        <v>0.11169999837875366</v>
      </c>
      <c r="EW106">
        <v>0.11159999668598175</v>
      </c>
      <c r="EX106">
        <v>0.11159999668598175</v>
      </c>
      <c r="EY106">
        <v>0.11129999905824661</v>
      </c>
      <c r="EZ106">
        <v>0.11100000143051147</v>
      </c>
      <c r="FA106">
        <v>0.11089999973773956</v>
      </c>
      <c r="FB106">
        <v>0.11069999635219574</v>
      </c>
      <c r="FC106">
        <v>0.11060000211000443</v>
      </c>
      <c r="FD106">
        <v>0.11050000041723251</v>
      </c>
      <c r="FE106">
        <v>0.11020000278949738</v>
      </c>
      <c r="FF106">
        <v>0.10989999771118164</v>
      </c>
      <c r="FG106">
        <v>0.10980000346899033</v>
      </c>
      <c r="FH106">
        <v>0.10970000177621841</v>
      </c>
      <c r="FI106">
        <v>0.10949999839067459</v>
      </c>
      <c r="FJ106">
        <v>0.10920000076293945</v>
      </c>
      <c r="FK106">
        <v>0.10890000313520432</v>
      </c>
      <c r="FL106">
        <v>0.10869999974966049</v>
      </c>
      <c r="FM106">
        <v>0.10849999636411667</v>
      </c>
      <c r="FN106">
        <v>0.10819999873638153</v>
      </c>
      <c r="FO106">
        <v>0.1080000028014183</v>
      </c>
      <c r="FP106">
        <v>0.10769999772310257</v>
      </c>
      <c r="FQ106">
        <v>0.10750000178813934</v>
      </c>
      <c r="FR106">
        <v>0.10719999670982361</v>
      </c>
      <c r="FS106">
        <v>0.10689999908208847</v>
      </c>
      <c r="FT106">
        <v>0.10660000145435333</v>
      </c>
      <c r="FU106">
        <v>0.10660000145435333</v>
      </c>
      <c r="FV106">
        <v>0.10620000213384628</v>
      </c>
      <c r="FW106">
        <v>0.10599999874830246</v>
      </c>
      <c r="FX106">
        <v>0.10589999705553055</v>
      </c>
      <c r="FY106">
        <v>0.10570000112056732</v>
      </c>
      <c r="FZ106">
        <v>0.1054999977350235</v>
      </c>
      <c r="GA106">
        <v>0.10540000349283218</v>
      </c>
      <c r="GB106">
        <v>0.10530000180006027</v>
      </c>
      <c r="GC106">
        <v>0.10509999841451645</v>
      </c>
      <c r="GD106">
        <v>0.10480000078678131</v>
      </c>
      <c r="GE106">
        <v>0.1046999990940094</v>
      </c>
      <c r="GF106">
        <v>0.1046999990940094</v>
      </c>
      <c r="GG106">
        <v>0.10480000078678131</v>
      </c>
      <c r="GH106">
        <v>0.1046999990940094</v>
      </c>
      <c r="GI106">
        <v>0.1046999990940094</v>
      </c>
      <c r="GJ106">
        <v>0.10459999740123749</v>
      </c>
      <c r="GK106">
        <v>0.10450000315904617</v>
      </c>
      <c r="GL106">
        <v>0.10459999740123749</v>
      </c>
      <c r="GM106">
        <v>0.10459999740123749</v>
      </c>
    </row>
    <row r="107" spans="1:195" x14ac:dyDescent="0.25">
      <c r="A107" s="5" t="s">
        <v>112</v>
      </c>
      <c r="B107">
        <v>0.11490000039339066</v>
      </c>
      <c r="C107">
        <v>0.11330000311136246</v>
      </c>
      <c r="D107">
        <v>0.11410000175237656</v>
      </c>
      <c r="E107">
        <v>0.11450000107288361</v>
      </c>
      <c r="F107">
        <v>0.11569999903440475</v>
      </c>
      <c r="G107">
        <v>0.11569999903440475</v>
      </c>
      <c r="H107">
        <v>0.1160999983549118</v>
      </c>
      <c r="I107">
        <v>0.11659999936819077</v>
      </c>
      <c r="J107">
        <v>0.11710000038146973</v>
      </c>
      <c r="K107">
        <v>0.11710000038146973</v>
      </c>
      <c r="L107">
        <v>0.11729999631643295</v>
      </c>
      <c r="M107">
        <v>0.11729999631643295</v>
      </c>
      <c r="N107">
        <v>0.11749999970197678</v>
      </c>
      <c r="O107">
        <v>0.11749999970197678</v>
      </c>
      <c r="P107">
        <v>0.1177000030875206</v>
      </c>
      <c r="Q107">
        <v>0.11760000139474869</v>
      </c>
      <c r="R107">
        <v>0.11760000139474869</v>
      </c>
      <c r="S107">
        <v>0.1177000030875206</v>
      </c>
      <c r="T107">
        <v>0.11739999800920486</v>
      </c>
      <c r="U107">
        <v>0.11749999970197678</v>
      </c>
      <c r="V107">
        <v>0.11760000139474869</v>
      </c>
      <c r="W107">
        <v>0.11779999732971191</v>
      </c>
      <c r="X107">
        <v>0.1177000030875206</v>
      </c>
      <c r="Y107">
        <v>0.11779999732971191</v>
      </c>
      <c r="Z107">
        <v>0.1177000030875206</v>
      </c>
      <c r="AA107">
        <v>0.11760000139474869</v>
      </c>
      <c r="AB107">
        <v>0.11760000139474869</v>
      </c>
      <c r="AC107">
        <v>0.11779999732971191</v>
      </c>
      <c r="AD107">
        <v>0.11779999732971191</v>
      </c>
      <c r="AE107">
        <v>0.11829999834299088</v>
      </c>
      <c r="AF107">
        <v>0.11800000071525574</v>
      </c>
      <c r="AG107">
        <v>0.11810000240802765</v>
      </c>
      <c r="AH107">
        <v>0.11860000342130661</v>
      </c>
      <c r="AI107">
        <v>0.11879999935626984</v>
      </c>
      <c r="AJ107">
        <v>0.11869999766349792</v>
      </c>
      <c r="AK107">
        <v>0.11879999935626984</v>
      </c>
      <c r="AL107">
        <v>0.11879999935626984</v>
      </c>
      <c r="AM107">
        <v>0.11900000274181366</v>
      </c>
      <c r="AN107">
        <v>0.11879999935626984</v>
      </c>
      <c r="AO107">
        <v>0.11890000104904175</v>
      </c>
      <c r="AP107">
        <v>0.11919999867677689</v>
      </c>
      <c r="AQ107">
        <v>0.11890000104904175</v>
      </c>
      <c r="AR107">
        <v>0.11890000104904175</v>
      </c>
      <c r="AS107">
        <v>0.11890000104904175</v>
      </c>
      <c r="AT107">
        <v>0.11900000274181366</v>
      </c>
      <c r="AU107">
        <v>0.11909999698400497</v>
      </c>
      <c r="AV107">
        <v>0.11900000274181366</v>
      </c>
      <c r="AW107">
        <v>0.11900000274181366</v>
      </c>
      <c r="AX107">
        <v>0.11869999766349792</v>
      </c>
      <c r="AY107">
        <v>0.11890000104904175</v>
      </c>
      <c r="AZ107">
        <v>0.11890000104904175</v>
      </c>
      <c r="BA107">
        <v>0.11869999766349792</v>
      </c>
      <c r="BB107">
        <v>0.11900000274181366</v>
      </c>
      <c r="BC107">
        <v>0.11890000104904175</v>
      </c>
      <c r="BD107">
        <v>0.11890000104904175</v>
      </c>
      <c r="BE107">
        <v>0.11879999935626984</v>
      </c>
      <c r="BF107">
        <v>0.11860000342130661</v>
      </c>
      <c r="BG107">
        <v>0.11860000342130661</v>
      </c>
      <c r="BH107">
        <v>0.11869999766349792</v>
      </c>
      <c r="BI107">
        <v>0.1185000017285347</v>
      </c>
      <c r="BJ107">
        <v>0.11829999834299088</v>
      </c>
      <c r="BK107">
        <v>0.11810000240802765</v>
      </c>
      <c r="BL107">
        <v>0.11829999834299088</v>
      </c>
      <c r="BM107">
        <v>0.11840000003576279</v>
      </c>
      <c r="BN107">
        <v>0.11789999902248383</v>
      </c>
      <c r="BO107">
        <v>0.11779999732971191</v>
      </c>
      <c r="BP107">
        <v>0.11739999800920486</v>
      </c>
      <c r="BQ107">
        <v>0.11760000139474869</v>
      </c>
      <c r="BR107">
        <v>0.11739999800920486</v>
      </c>
      <c r="BS107">
        <v>0.11720000207424164</v>
      </c>
      <c r="BT107">
        <v>0.11710000038146973</v>
      </c>
      <c r="BU107">
        <v>0.11699999868869781</v>
      </c>
      <c r="BV107">
        <v>0.11680000275373459</v>
      </c>
      <c r="BW107">
        <v>0.11640000343322754</v>
      </c>
      <c r="BX107">
        <v>0.11670000106096268</v>
      </c>
      <c r="BY107">
        <v>0.11670000106096268</v>
      </c>
      <c r="BZ107">
        <v>0.11640000343322754</v>
      </c>
      <c r="CA107">
        <v>0.11659999936819077</v>
      </c>
      <c r="CB107">
        <v>0.11640000343322754</v>
      </c>
      <c r="CC107">
        <v>0.11640000343322754</v>
      </c>
      <c r="CD107">
        <v>0.11599999666213989</v>
      </c>
      <c r="CE107">
        <v>0.1160999983549118</v>
      </c>
      <c r="CF107">
        <v>0.11590000241994858</v>
      </c>
      <c r="CG107">
        <v>0.11580000072717667</v>
      </c>
      <c r="CH107">
        <v>0.11559999734163284</v>
      </c>
      <c r="CI107">
        <v>0.11569999903440475</v>
      </c>
      <c r="CJ107">
        <v>0.11569999903440475</v>
      </c>
      <c r="CK107">
        <v>0.11559999734163284</v>
      </c>
      <c r="CL107">
        <v>0.11540000140666962</v>
      </c>
      <c r="CM107">
        <v>0.11540000140666962</v>
      </c>
      <c r="CN107">
        <v>0.11490000039339066</v>
      </c>
      <c r="CO107">
        <v>0.11509999632835388</v>
      </c>
      <c r="CP107">
        <v>0.11490000039339066</v>
      </c>
      <c r="CQ107">
        <v>0.11500000208616257</v>
      </c>
      <c r="CR107">
        <v>0.11469999700784683</v>
      </c>
      <c r="CS107">
        <v>0.11469999700784683</v>
      </c>
      <c r="CT107">
        <v>0.11429999768733978</v>
      </c>
      <c r="CU107">
        <v>0.11450000107288361</v>
      </c>
      <c r="CV107">
        <v>0.11429999768733978</v>
      </c>
      <c r="CW107">
        <v>0.11410000175237656</v>
      </c>
      <c r="CX107">
        <v>0.11400000005960464</v>
      </c>
      <c r="CY107">
        <v>0.11379999667406082</v>
      </c>
      <c r="CZ107">
        <v>0.11370000243186951</v>
      </c>
      <c r="DA107">
        <v>0.11330000311136246</v>
      </c>
      <c r="DB107">
        <v>0.11330000311136246</v>
      </c>
      <c r="DC107">
        <v>0.11330000311136246</v>
      </c>
      <c r="DD107">
        <v>0.11289999634027481</v>
      </c>
      <c r="DE107">
        <v>0.11309999972581863</v>
      </c>
      <c r="DF107">
        <v>0.11270000040531158</v>
      </c>
      <c r="DG107">
        <v>0.11249999701976776</v>
      </c>
      <c r="DH107">
        <v>0.11249999701976776</v>
      </c>
      <c r="DI107">
        <v>0.11209999769926071</v>
      </c>
      <c r="DJ107">
        <v>0.11219999939203262</v>
      </c>
      <c r="DK107">
        <v>0.1120000034570694</v>
      </c>
      <c r="DL107">
        <v>0.11180000007152557</v>
      </c>
      <c r="DM107">
        <v>0.11169999837875366</v>
      </c>
      <c r="DN107">
        <v>0.11150000244379044</v>
      </c>
      <c r="DO107">
        <v>0.11140000075101852</v>
      </c>
      <c r="DP107">
        <v>0.1111999973654747</v>
      </c>
      <c r="DQ107">
        <v>0.11089999973773956</v>
      </c>
      <c r="DR107">
        <v>0.11089999973773956</v>
      </c>
      <c r="DS107">
        <v>0.11079999804496765</v>
      </c>
      <c r="DT107">
        <v>0.11069999635219574</v>
      </c>
      <c r="DU107">
        <v>0.1103999987244606</v>
      </c>
      <c r="DV107">
        <v>0.11060000211000443</v>
      </c>
      <c r="DW107">
        <v>0.11020000278949738</v>
      </c>
      <c r="DX107">
        <v>0.11010000109672546</v>
      </c>
      <c r="DY107">
        <v>0.10980000346899033</v>
      </c>
      <c r="DZ107">
        <v>0.10980000346899033</v>
      </c>
      <c r="EA107">
        <v>0.10949999839067459</v>
      </c>
      <c r="EB107">
        <v>0.10939999669790268</v>
      </c>
      <c r="EC107">
        <v>0.10939999669790268</v>
      </c>
      <c r="ED107">
        <v>0.10930000245571136</v>
      </c>
      <c r="EE107">
        <v>0.10909999907016754</v>
      </c>
      <c r="EF107">
        <v>0.10899999737739563</v>
      </c>
      <c r="EG107">
        <v>0.10869999974966049</v>
      </c>
      <c r="EH107">
        <v>0.10849999636411667</v>
      </c>
      <c r="EI107">
        <v>0.10819999873638153</v>
      </c>
      <c r="EJ107">
        <v>0.10819999873638153</v>
      </c>
      <c r="EK107">
        <v>0.10790000110864639</v>
      </c>
      <c r="EL107">
        <v>0.10769999772310257</v>
      </c>
      <c r="EM107">
        <v>0.10750000178813934</v>
      </c>
      <c r="EN107">
        <v>0.10719999670982361</v>
      </c>
      <c r="EO107">
        <v>0.10689999908208847</v>
      </c>
      <c r="EP107">
        <v>0.10660000145435333</v>
      </c>
      <c r="EQ107">
        <v>0.10649999976158142</v>
      </c>
      <c r="ER107">
        <v>0.10620000213384628</v>
      </c>
      <c r="ES107">
        <v>0.10580000281333923</v>
      </c>
      <c r="ET107">
        <v>0.10570000112056732</v>
      </c>
      <c r="EU107">
        <v>0.1054999977350235</v>
      </c>
      <c r="EV107">
        <v>0.10530000180006027</v>
      </c>
      <c r="EW107">
        <v>0.10509999841451645</v>
      </c>
      <c r="EX107">
        <v>0.10480000078678131</v>
      </c>
      <c r="EY107">
        <v>0.10459999740123749</v>
      </c>
      <c r="EZ107">
        <v>0.10459999740123749</v>
      </c>
      <c r="FA107">
        <v>0.10450000315904617</v>
      </c>
      <c r="FB107">
        <v>0.10440000146627426</v>
      </c>
      <c r="FC107">
        <v>0.10429999977350235</v>
      </c>
      <c r="FD107">
        <v>0.10429999977350235</v>
      </c>
      <c r="FE107">
        <v>0.10409999638795853</v>
      </c>
      <c r="FF107">
        <v>0.10409999638795853</v>
      </c>
      <c r="FG107">
        <v>0.10409999638795853</v>
      </c>
      <c r="FH107">
        <v>0.10400000214576721</v>
      </c>
      <c r="FI107">
        <v>0.1039000004529953</v>
      </c>
      <c r="FJ107">
        <v>0.10400000214576721</v>
      </c>
      <c r="FK107">
        <v>0.10400000214576721</v>
      </c>
      <c r="FL107">
        <v>0.1039000004529953</v>
      </c>
      <c r="FM107">
        <v>0.1039000004529953</v>
      </c>
      <c r="FN107">
        <v>0.10379999876022339</v>
      </c>
      <c r="FO107">
        <v>0.10379999876022339</v>
      </c>
      <c r="FP107">
        <v>0.10379999876022339</v>
      </c>
      <c r="FQ107">
        <v>0.10369999706745148</v>
      </c>
      <c r="FR107">
        <v>0.10369999706745148</v>
      </c>
      <c r="FS107">
        <v>0.10369999706745148</v>
      </c>
      <c r="FT107">
        <v>0.10360000282526016</v>
      </c>
      <c r="FU107">
        <v>0.10369999706745148</v>
      </c>
      <c r="FV107">
        <v>0.10369999706745148</v>
      </c>
      <c r="FW107">
        <v>0.10360000282526016</v>
      </c>
      <c r="FX107">
        <v>0.10360000282526016</v>
      </c>
      <c r="FY107">
        <v>0.10369999706745148</v>
      </c>
      <c r="FZ107">
        <v>0.10350000113248825</v>
      </c>
      <c r="GA107">
        <v>0.10360000282526016</v>
      </c>
      <c r="GB107">
        <v>0.10369999706745148</v>
      </c>
      <c r="GC107">
        <v>0.10350000113248825</v>
      </c>
      <c r="GD107">
        <v>0.10520000010728836</v>
      </c>
      <c r="GE107">
        <v>0.10339999943971634</v>
      </c>
      <c r="GF107">
        <v>0.10339999943971634</v>
      </c>
      <c r="GG107">
        <v>0.10360000282526016</v>
      </c>
      <c r="GH107">
        <v>0.10360000282526016</v>
      </c>
      <c r="GI107">
        <v>0.10350000113248825</v>
      </c>
      <c r="GJ107">
        <v>0.10350000113248825</v>
      </c>
      <c r="GK107">
        <v>0.10350000113248825</v>
      </c>
      <c r="GL107">
        <v>0.10350000113248825</v>
      </c>
      <c r="GM107">
        <v>0.10350000113248825</v>
      </c>
    </row>
    <row r="108" spans="1:195" x14ac:dyDescent="0.25">
      <c r="A108" s="5" t="s">
        <v>113</v>
      </c>
      <c r="B108">
        <v>0.11320000141859055</v>
      </c>
      <c r="C108">
        <v>0.11010000109672546</v>
      </c>
      <c r="D108">
        <v>0.11089999973773956</v>
      </c>
      <c r="E108">
        <v>0.11180000007152557</v>
      </c>
      <c r="F108">
        <v>0.1128000020980835</v>
      </c>
      <c r="G108">
        <v>0.11389999836683273</v>
      </c>
      <c r="H108">
        <v>0.11450000107288361</v>
      </c>
      <c r="I108">
        <v>0.11500000208616257</v>
      </c>
      <c r="J108">
        <v>0.11550000309944153</v>
      </c>
      <c r="K108">
        <v>0.11569999903440475</v>
      </c>
      <c r="L108">
        <v>0.11590000241994858</v>
      </c>
      <c r="M108">
        <v>0.11580000072717667</v>
      </c>
      <c r="N108">
        <v>0.11580000072717667</v>
      </c>
      <c r="O108">
        <v>0.1160999983549118</v>
      </c>
      <c r="P108">
        <v>0.1160999983549118</v>
      </c>
      <c r="Q108">
        <v>0.1160999983549118</v>
      </c>
      <c r="R108">
        <v>0.11630000174045563</v>
      </c>
      <c r="S108">
        <v>0.11640000343322754</v>
      </c>
      <c r="T108">
        <v>0.11620000004768372</v>
      </c>
      <c r="U108">
        <v>0.11630000174045563</v>
      </c>
      <c r="V108">
        <v>0.11620000004768372</v>
      </c>
      <c r="W108">
        <v>0.11649999767541885</v>
      </c>
      <c r="X108">
        <v>0.11630000174045563</v>
      </c>
      <c r="Y108">
        <v>0.11640000343322754</v>
      </c>
      <c r="Z108">
        <v>0.11630000174045563</v>
      </c>
      <c r="AA108">
        <v>0.11620000004768372</v>
      </c>
      <c r="AB108">
        <v>0.11630000174045563</v>
      </c>
      <c r="AC108">
        <v>0.1160999983549118</v>
      </c>
      <c r="AD108">
        <v>0.11620000004768372</v>
      </c>
      <c r="AE108">
        <v>0.11640000343322754</v>
      </c>
      <c r="AF108">
        <v>0.11630000174045563</v>
      </c>
      <c r="AG108">
        <v>0.11590000241994858</v>
      </c>
      <c r="AH108">
        <v>0.1160999983549118</v>
      </c>
      <c r="AI108">
        <v>0.11640000343322754</v>
      </c>
      <c r="AJ108">
        <v>0.11630000174045563</v>
      </c>
      <c r="AK108">
        <v>0.11620000004768372</v>
      </c>
      <c r="AL108">
        <v>0.11640000343322754</v>
      </c>
      <c r="AM108">
        <v>0.1160999983549118</v>
      </c>
      <c r="AN108">
        <v>0.11630000174045563</v>
      </c>
      <c r="AO108">
        <v>0.11599999666213989</v>
      </c>
      <c r="AP108">
        <v>0.11599999666213989</v>
      </c>
      <c r="AQ108">
        <v>0.11590000241994858</v>
      </c>
      <c r="AR108">
        <v>0.11580000072717667</v>
      </c>
      <c r="AS108">
        <v>0.11550000309944153</v>
      </c>
      <c r="AT108">
        <v>0.11529999971389771</v>
      </c>
      <c r="AU108">
        <v>0.11500000208616257</v>
      </c>
      <c r="AV108">
        <v>0.11509999632835388</v>
      </c>
      <c r="AW108">
        <v>0.11509999632835388</v>
      </c>
      <c r="AX108">
        <v>0.11479999870061874</v>
      </c>
      <c r="AY108">
        <v>0.11429999768733978</v>
      </c>
      <c r="AZ108">
        <v>0.11400000005960464</v>
      </c>
      <c r="BA108">
        <v>0.11429999768733978</v>
      </c>
      <c r="BB108">
        <v>0.11400000005960464</v>
      </c>
      <c r="BC108">
        <v>0.11389999836683273</v>
      </c>
      <c r="BD108">
        <v>0.11379999667406082</v>
      </c>
      <c r="BE108">
        <v>0.1136000007390976</v>
      </c>
      <c r="BF108">
        <v>0.11349999904632568</v>
      </c>
      <c r="BG108">
        <v>0.1136000007390976</v>
      </c>
      <c r="BH108">
        <v>0.11320000141859055</v>
      </c>
      <c r="BI108">
        <v>0.11320000141859055</v>
      </c>
      <c r="BJ108">
        <v>0.11309999972581863</v>
      </c>
      <c r="BK108">
        <v>0.11270000040531158</v>
      </c>
      <c r="BL108">
        <v>0.11270000040531158</v>
      </c>
      <c r="BM108">
        <v>0.11249999701976776</v>
      </c>
      <c r="BN108">
        <v>0.11230000108480453</v>
      </c>
      <c r="BO108">
        <v>0.11190000176429749</v>
      </c>
      <c r="BP108">
        <v>0.11180000007152557</v>
      </c>
      <c r="BQ108">
        <v>0.11140000075101852</v>
      </c>
      <c r="BR108">
        <v>0.11110000312328339</v>
      </c>
      <c r="BS108">
        <v>0.11089999973773956</v>
      </c>
      <c r="BT108">
        <v>0.11069999635219574</v>
      </c>
      <c r="BU108">
        <v>0.11060000211000443</v>
      </c>
      <c r="BV108">
        <v>0.11010000109672546</v>
      </c>
      <c r="BW108">
        <v>0.11029999703168869</v>
      </c>
      <c r="BX108">
        <v>0.10980000346899033</v>
      </c>
      <c r="BY108">
        <v>0.1096000000834465</v>
      </c>
      <c r="BZ108">
        <v>0.10920000076293945</v>
      </c>
      <c r="CA108">
        <v>0.10899999737739563</v>
      </c>
      <c r="CB108">
        <v>0.1088000014424324</v>
      </c>
      <c r="CC108">
        <v>0.10840000212192535</v>
      </c>
      <c r="CD108">
        <v>0.10840000212192535</v>
      </c>
      <c r="CE108">
        <v>0.10819999873638153</v>
      </c>
      <c r="CF108">
        <v>0.1080000028014183</v>
      </c>
      <c r="CG108">
        <v>0.10790000110864639</v>
      </c>
      <c r="CH108">
        <v>0.10769999772310257</v>
      </c>
      <c r="CI108">
        <v>0.10760000348091125</v>
      </c>
      <c r="CJ108">
        <v>0.10740000009536743</v>
      </c>
      <c r="CK108">
        <v>0.10729999840259552</v>
      </c>
      <c r="CL108">
        <v>0.10719999670982361</v>
      </c>
      <c r="CM108">
        <v>0.10729999840259552</v>
      </c>
      <c r="CN108">
        <v>0.10719999670982361</v>
      </c>
      <c r="CO108">
        <v>0.10700000077486038</v>
      </c>
      <c r="CP108">
        <v>0.10689999908208847</v>
      </c>
      <c r="CQ108">
        <v>0.10679999738931656</v>
      </c>
      <c r="CR108">
        <v>0.10660000145435333</v>
      </c>
      <c r="CS108">
        <v>0.10649999976158142</v>
      </c>
      <c r="CT108">
        <v>0.1062999963760376</v>
      </c>
      <c r="CU108">
        <v>0.10639999806880951</v>
      </c>
      <c r="CV108">
        <v>0.1062999963760376</v>
      </c>
      <c r="CW108">
        <v>0.10610000044107437</v>
      </c>
      <c r="CX108">
        <v>0.10599999874830246</v>
      </c>
      <c r="CY108">
        <v>0.10589999705553055</v>
      </c>
      <c r="CZ108">
        <v>0.10580000281333923</v>
      </c>
      <c r="DA108">
        <v>0.10570000112056732</v>
      </c>
      <c r="DB108">
        <v>0.10559999942779541</v>
      </c>
      <c r="DC108">
        <v>0.10559999942779541</v>
      </c>
      <c r="DD108">
        <v>0.1054999977350235</v>
      </c>
      <c r="DE108">
        <v>0.1054999977350235</v>
      </c>
      <c r="DF108">
        <v>0.1054999977350235</v>
      </c>
      <c r="DG108">
        <v>0.1054999977350235</v>
      </c>
      <c r="DH108">
        <v>0.10559999942779541</v>
      </c>
      <c r="DI108">
        <v>0.1054999977350235</v>
      </c>
      <c r="DJ108">
        <v>0.10559999942779541</v>
      </c>
      <c r="DK108">
        <v>0.10589999705553055</v>
      </c>
      <c r="DL108">
        <v>0.10589999705553055</v>
      </c>
      <c r="DM108">
        <v>0.10610000044107437</v>
      </c>
      <c r="DN108">
        <v>0.10610000044107437</v>
      </c>
      <c r="DO108">
        <v>0.10620000213384628</v>
      </c>
      <c r="DP108">
        <v>0.10639999806880951</v>
      </c>
      <c r="DQ108">
        <v>0.10649999976158142</v>
      </c>
      <c r="DR108">
        <v>0.10660000145435333</v>
      </c>
      <c r="DS108">
        <v>0.10660000145435333</v>
      </c>
      <c r="DT108">
        <v>0.10639999806880951</v>
      </c>
      <c r="DU108">
        <v>0.10639999806880951</v>
      </c>
      <c r="DV108">
        <v>0.10639999806880951</v>
      </c>
      <c r="DW108">
        <v>0.10610000044107437</v>
      </c>
      <c r="DX108">
        <v>0.10599999874830246</v>
      </c>
      <c r="DY108">
        <v>0.10559999942779541</v>
      </c>
      <c r="DZ108">
        <v>0.10540000349283218</v>
      </c>
      <c r="EA108">
        <v>0.10520000010728836</v>
      </c>
      <c r="EB108">
        <v>0.10499999672174454</v>
      </c>
      <c r="EC108">
        <v>0.10509999841451645</v>
      </c>
      <c r="ED108">
        <v>0.10499999672174454</v>
      </c>
      <c r="EE108">
        <v>0.10499999672174454</v>
      </c>
      <c r="EF108">
        <v>0.10490000247955322</v>
      </c>
      <c r="EG108">
        <v>0.10480000078678131</v>
      </c>
      <c r="EH108">
        <v>0.10480000078678131</v>
      </c>
      <c r="EI108">
        <v>0.10480000078678131</v>
      </c>
      <c r="EJ108">
        <v>0.10480000078678131</v>
      </c>
      <c r="EK108">
        <v>0.1046999990940094</v>
      </c>
      <c r="EL108">
        <v>0.1046999990940094</v>
      </c>
      <c r="EM108">
        <v>0.10480000078678131</v>
      </c>
      <c r="EN108">
        <v>0.10480000078678131</v>
      </c>
      <c r="EO108">
        <v>0.10459999740123749</v>
      </c>
      <c r="EP108">
        <v>0.10450000315904617</v>
      </c>
      <c r="EQ108">
        <v>0.10450000315904617</v>
      </c>
      <c r="ER108">
        <v>0.10440000146627426</v>
      </c>
      <c r="ES108">
        <v>0.10440000146627426</v>
      </c>
      <c r="ET108">
        <v>0.10440000146627426</v>
      </c>
      <c r="EU108">
        <v>0.10440000146627426</v>
      </c>
      <c r="EV108">
        <v>0.10429999977350235</v>
      </c>
      <c r="EW108">
        <v>0.10429999977350235</v>
      </c>
      <c r="EX108">
        <v>0.10429999977350235</v>
      </c>
      <c r="EY108">
        <v>0.10419999808073044</v>
      </c>
      <c r="EZ108">
        <v>0.10429999977350235</v>
      </c>
      <c r="FA108">
        <v>0.10409999638795853</v>
      </c>
      <c r="FB108">
        <v>0.10400000214576721</v>
      </c>
      <c r="FC108">
        <v>0.10400000214576721</v>
      </c>
      <c r="FD108">
        <v>0.10400000214576721</v>
      </c>
      <c r="FE108">
        <v>0.10400000214576721</v>
      </c>
      <c r="FF108">
        <v>0.1039000004529953</v>
      </c>
      <c r="FG108">
        <v>0.10400000214576721</v>
      </c>
      <c r="FH108">
        <v>0.10400000214576721</v>
      </c>
      <c r="FI108">
        <v>0.10400000214576721</v>
      </c>
      <c r="FJ108">
        <v>0.1039000004529953</v>
      </c>
      <c r="FK108">
        <v>0.1039000004529953</v>
      </c>
      <c r="FL108">
        <v>0.10400000214576721</v>
      </c>
      <c r="FM108">
        <v>0.1039000004529953</v>
      </c>
      <c r="FN108">
        <v>0.1039000004529953</v>
      </c>
      <c r="FO108">
        <v>0.1039000004529953</v>
      </c>
      <c r="FP108">
        <v>0.1039000004529953</v>
      </c>
      <c r="FQ108">
        <v>0.10379999876022339</v>
      </c>
      <c r="FR108">
        <v>0.10369999706745148</v>
      </c>
      <c r="FS108">
        <v>0.10369999706745148</v>
      </c>
      <c r="FT108">
        <v>0.10379999876022339</v>
      </c>
      <c r="FU108">
        <v>0.10369999706745148</v>
      </c>
      <c r="FV108">
        <v>0.10369999706745148</v>
      </c>
      <c r="FW108">
        <v>0.10350000113248825</v>
      </c>
      <c r="FX108">
        <v>0.10360000282526016</v>
      </c>
      <c r="FY108">
        <v>0.10360000282526016</v>
      </c>
      <c r="FZ108">
        <v>0.10350000113248825</v>
      </c>
      <c r="GA108">
        <v>0.10369999706745148</v>
      </c>
      <c r="GB108">
        <v>0.10360000282526016</v>
      </c>
      <c r="GC108">
        <v>0.10350000113248825</v>
      </c>
      <c r="GD108">
        <v>0.10350000113248825</v>
      </c>
      <c r="GE108">
        <v>0.10350000113248825</v>
      </c>
      <c r="GF108">
        <v>0.10350000113248825</v>
      </c>
      <c r="GG108">
        <v>0.10350000113248825</v>
      </c>
      <c r="GH108">
        <v>0.10350000113248825</v>
      </c>
      <c r="GI108">
        <v>0.10360000282526016</v>
      </c>
      <c r="GJ108">
        <v>0.10339999943971634</v>
      </c>
      <c r="GK108">
        <v>0.10339999943971634</v>
      </c>
      <c r="GL108">
        <v>0.10339999943971634</v>
      </c>
      <c r="GM108">
        <v>0.10339999943971634</v>
      </c>
    </row>
    <row r="109" spans="1:195" x14ac:dyDescent="0.25">
      <c r="A109" s="5" t="s">
        <v>114</v>
      </c>
      <c r="B109">
        <v>9.8899997770786285E-2</v>
      </c>
      <c r="C109">
        <v>9.8600000143051147E-2</v>
      </c>
      <c r="D109">
        <v>9.8700001835823059E-2</v>
      </c>
      <c r="E109">
        <v>9.8600000143051147E-2</v>
      </c>
      <c r="F109">
        <v>9.8700001835823059E-2</v>
      </c>
      <c r="G109">
        <v>9.8700001835823059E-2</v>
      </c>
      <c r="H109">
        <v>9.8600000143051147E-2</v>
      </c>
      <c r="I109">
        <v>9.8899997770786285E-2</v>
      </c>
      <c r="J109">
        <v>9.8899997770786285E-2</v>
      </c>
      <c r="K109">
        <v>9.8899997770786285E-2</v>
      </c>
      <c r="L109">
        <v>9.8800003528594971E-2</v>
      </c>
      <c r="M109">
        <v>9.8899997770786285E-2</v>
      </c>
      <c r="N109">
        <v>9.8800003528594971E-2</v>
      </c>
      <c r="O109">
        <v>9.8999999463558197E-2</v>
      </c>
      <c r="P109">
        <v>9.8899997770786285E-2</v>
      </c>
      <c r="Q109">
        <v>9.8899997770786285E-2</v>
      </c>
      <c r="R109">
        <v>9.8899997770786285E-2</v>
      </c>
      <c r="S109">
        <v>9.8899997770786285E-2</v>
      </c>
      <c r="T109">
        <v>9.8899997770786285E-2</v>
      </c>
      <c r="U109">
        <v>9.8899997770786285E-2</v>
      </c>
      <c r="V109">
        <v>9.8999999463558197E-2</v>
      </c>
      <c r="W109">
        <v>9.9100001156330109E-2</v>
      </c>
      <c r="X109">
        <v>9.920000284910202E-2</v>
      </c>
      <c r="Y109">
        <v>9.8899997770786285E-2</v>
      </c>
      <c r="Z109">
        <v>9.9100001156330109E-2</v>
      </c>
      <c r="AA109">
        <v>9.8999999463558197E-2</v>
      </c>
      <c r="AB109">
        <v>9.8899997770786285E-2</v>
      </c>
      <c r="AC109">
        <v>9.8899997770786285E-2</v>
      </c>
      <c r="AD109">
        <v>9.8999999463558197E-2</v>
      </c>
      <c r="AE109">
        <v>9.8899997770786285E-2</v>
      </c>
      <c r="AF109">
        <v>9.9100001156330109E-2</v>
      </c>
      <c r="AG109">
        <v>9.8999999463558197E-2</v>
      </c>
      <c r="AH109">
        <v>9.960000216960907E-2</v>
      </c>
      <c r="AI109">
        <v>9.9699996411800385E-2</v>
      </c>
      <c r="AJ109">
        <v>9.960000216960907E-2</v>
      </c>
      <c r="AK109">
        <v>9.960000216960907E-2</v>
      </c>
      <c r="AL109">
        <v>9.9899999797344208E-2</v>
      </c>
      <c r="AM109">
        <v>9.9799998104572296E-2</v>
      </c>
      <c r="AN109">
        <v>9.960000216960907E-2</v>
      </c>
      <c r="AO109">
        <v>9.9799998104572296E-2</v>
      </c>
      <c r="AP109">
        <v>9.9799998104572296E-2</v>
      </c>
      <c r="AQ109">
        <v>9.9799998104572296E-2</v>
      </c>
      <c r="AR109">
        <v>9.9699996411800385E-2</v>
      </c>
      <c r="AS109">
        <v>9.9899999797344208E-2</v>
      </c>
      <c r="AT109">
        <v>0.10000000149011612</v>
      </c>
      <c r="AU109">
        <v>9.9899999797344208E-2</v>
      </c>
      <c r="AV109">
        <v>9.9699996411800385E-2</v>
      </c>
      <c r="AW109">
        <v>9.9899999797344208E-2</v>
      </c>
      <c r="AX109">
        <v>0.10000000149011612</v>
      </c>
      <c r="AY109">
        <v>0.10010000318288803</v>
      </c>
      <c r="AZ109">
        <v>0.10000000149011612</v>
      </c>
      <c r="BA109">
        <v>0.10000000149011612</v>
      </c>
      <c r="BB109">
        <v>0.10010000318288803</v>
      </c>
      <c r="BC109">
        <v>9.9899999797344208E-2</v>
      </c>
      <c r="BD109">
        <v>0.10010000318288803</v>
      </c>
      <c r="BE109">
        <v>0.10000000149011612</v>
      </c>
      <c r="BF109">
        <v>0.10010000318288803</v>
      </c>
      <c r="BG109">
        <v>0.10010000318288803</v>
      </c>
      <c r="BH109">
        <v>0.10010000318288803</v>
      </c>
      <c r="BI109">
        <v>0.10010000318288803</v>
      </c>
      <c r="BJ109">
        <v>0.10029999911785126</v>
      </c>
      <c r="BK109">
        <v>0.10029999911785126</v>
      </c>
      <c r="BL109">
        <v>0.10029999911785126</v>
      </c>
      <c r="BM109">
        <v>0.10010000318288803</v>
      </c>
      <c r="BN109">
        <v>0.10019999742507935</v>
      </c>
      <c r="BO109">
        <v>0.10010000318288803</v>
      </c>
      <c r="BP109">
        <v>0.10029999911785126</v>
      </c>
      <c r="BQ109">
        <v>0.10019999742507935</v>
      </c>
      <c r="BR109">
        <v>0.10010000318288803</v>
      </c>
      <c r="BS109">
        <v>0.10019999742507935</v>
      </c>
      <c r="BT109">
        <v>0.10029999911785126</v>
      </c>
      <c r="BU109">
        <v>0.10029999911785126</v>
      </c>
      <c r="BV109">
        <v>0.10029999911785126</v>
      </c>
      <c r="BW109">
        <v>0.10029999911785126</v>
      </c>
      <c r="BX109">
        <v>0.10029999911785126</v>
      </c>
      <c r="BY109">
        <v>0.10040000081062317</v>
      </c>
      <c r="BZ109">
        <v>0.10019999742507935</v>
      </c>
      <c r="CA109">
        <v>0.10029999911785126</v>
      </c>
      <c r="CB109">
        <v>0.10019999742507935</v>
      </c>
      <c r="CC109">
        <v>0.10019999742507935</v>
      </c>
      <c r="CD109">
        <v>0.10050000250339508</v>
      </c>
      <c r="CE109">
        <v>0.10040000081062317</v>
      </c>
      <c r="CF109">
        <v>0.10040000081062317</v>
      </c>
      <c r="CG109">
        <v>0.1005999967455864</v>
      </c>
      <c r="CH109">
        <v>0.1005999967455864</v>
      </c>
      <c r="CI109">
        <v>0.10040000081062317</v>
      </c>
      <c r="CJ109">
        <v>0.10050000250339508</v>
      </c>
      <c r="CK109">
        <v>0.10050000250339508</v>
      </c>
      <c r="CL109">
        <v>0.10040000081062317</v>
      </c>
      <c r="CM109">
        <v>0.10029999911785126</v>
      </c>
      <c r="CN109">
        <v>0.10050000250339508</v>
      </c>
      <c r="CO109">
        <v>0.10050000250339508</v>
      </c>
      <c r="CP109">
        <v>0.1005999967455864</v>
      </c>
      <c r="CQ109">
        <v>0.10069999843835831</v>
      </c>
      <c r="CR109">
        <v>0.1005999967455864</v>
      </c>
      <c r="CS109">
        <v>0.10069999843835831</v>
      </c>
      <c r="CT109">
        <v>0.1005999967455864</v>
      </c>
      <c r="CU109">
        <v>0.1005999967455864</v>
      </c>
      <c r="CV109">
        <v>0.1005999967455864</v>
      </c>
      <c r="CW109">
        <v>0.1005999967455864</v>
      </c>
      <c r="CX109">
        <v>0.1005999967455864</v>
      </c>
      <c r="CY109">
        <v>0.10069999843835831</v>
      </c>
      <c r="CZ109">
        <v>0.10090000182390213</v>
      </c>
      <c r="DA109">
        <v>0.10050000250339508</v>
      </c>
      <c r="DB109">
        <v>0.1005999967455864</v>
      </c>
      <c r="DC109">
        <v>0.10069999843835831</v>
      </c>
      <c r="DD109">
        <v>0.10050000250339508</v>
      </c>
      <c r="DE109">
        <v>0.10069999843835831</v>
      </c>
      <c r="DF109">
        <v>0.10069999843835831</v>
      </c>
      <c r="DG109">
        <v>0.1005999967455864</v>
      </c>
      <c r="DH109">
        <v>0.1005999967455864</v>
      </c>
      <c r="DI109">
        <v>0.10069999843835831</v>
      </c>
      <c r="DJ109">
        <v>0.1005999967455864</v>
      </c>
      <c r="DK109">
        <v>0.1005999967455864</v>
      </c>
      <c r="DL109">
        <v>0.10050000250339508</v>
      </c>
      <c r="DM109">
        <v>0.1005999967455864</v>
      </c>
      <c r="DN109">
        <v>0.10090000182390213</v>
      </c>
      <c r="DO109">
        <v>0.10069999843835831</v>
      </c>
      <c r="DP109">
        <v>0.10069999843835831</v>
      </c>
      <c r="DQ109">
        <v>0.10069999843835831</v>
      </c>
      <c r="DR109">
        <v>0.10069999843835831</v>
      </c>
      <c r="DS109">
        <v>0.10080000013113022</v>
      </c>
      <c r="DT109">
        <v>0.10090000182390213</v>
      </c>
      <c r="DU109">
        <v>0.10100000351667404</v>
      </c>
      <c r="DV109">
        <v>0.1005999967455864</v>
      </c>
      <c r="DW109">
        <v>0.10080000013113022</v>
      </c>
      <c r="DX109">
        <v>0.10080000013113022</v>
      </c>
      <c r="DY109">
        <v>0.10090000182390213</v>
      </c>
      <c r="DZ109">
        <v>0.10080000013113022</v>
      </c>
      <c r="EA109">
        <v>0.10090000182390213</v>
      </c>
      <c r="EB109">
        <v>0.10090000182390213</v>
      </c>
      <c r="EC109">
        <v>0.10100000351667404</v>
      </c>
      <c r="ED109">
        <v>0.10090000182390213</v>
      </c>
      <c r="EE109">
        <v>0.10140000283718109</v>
      </c>
      <c r="EF109">
        <v>0.10090000182390213</v>
      </c>
      <c r="EG109">
        <v>0.10080000013113022</v>
      </c>
      <c r="EH109">
        <v>0.10109999775886536</v>
      </c>
      <c r="EI109">
        <v>0.10100000351667404</v>
      </c>
      <c r="EJ109">
        <v>0.10100000351667404</v>
      </c>
      <c r="EK109">
        <v>0.10090000182390213</v>
      </c>
      <c r="EL109">
        <v>0.10090000182390213</v>
      </c>
      <c r="EM109">
        <v>0.10090000182390213</v>
      </c>
      <c r="EN109">
        <v>0.10100000351667404</v>
      </c>
      <c r="EO109">
        <v>0.10109999775886536</v>
      </c>
      <c r="EP109">
        <v>0.10100000351667404</v>
      </c>
      <c r="EQ109">
        <v>0.10090000182390213</v>
      </c>
      <c r="ER109">
        <v>0.10100000351667404</v>
      </c>
      <c r="ES109">
        <v>0.10100000351667404</v>
      </c>
      <c r="ET109">
        <v>0.10109999775886536</v>
      </c>
      <c r="EU109">
        <v>0.10109999775886536</v>
      </c>
      <c r="EV109">
        <v>0.10109999775886536</v>
      </c>
      <c r="EW109">
        <v>0.10119999945163727</v>
      </c>
      <c r="EX109">
        <v>0.10109999775886536</v>
      </c>
      <c r="EY109">
        <v>0.10090000182390213</v>
      </c>
      <c r="EZ109">
        <v>0.10119999945163727</v>
      </c>
      <c r="FA109">
        <v>0.10109999775886536</v>
      </c>
      <c r="FB109">
        <v>0.10109999775886536</v>
      </c>
      <c r="FC109">
        <v>0.10119999945163727</v>
      </c>
      <c r="FD109">
        <v>0.10100000351667404</v>
      </c>
      <c r="FE109">
        <v>0.10090000182390213</v>
      </c>
      <c r="FF109">
        <v>0.10090000182390213</v>
      </c>
      <c r="FG109">
        <v>0.10100000351667404</v>
      </c>
      <c r="FH109">
        <v>0.10109999775886536</v>
      </c>
      <c r="FI109">
        <v>0.10090000182390213</v>
      </c>
      <c r="FJ109">
        <v>0.10119999945163727</v>
      </c>
      <c r="FK109">
        <v>0.10109999775886536</v>
      </c>
      <c r="FL109">
        <v>0.10119999945163727</v>
      </c>
      <c r="FM109">
        <v>0.10119999945163727</v>
      </c>
      <c r="FN109">
        <v>0.10130000114440918</v>
      </c>
      <c r="FO109">
        <v>0.10119999945163727</v>
      </c>
      <c r="FP109">
        <v>0.10119999945163727</v>
      </c>
      <c r="FQ109">
        <v>0.10100000351667404</v>
      </c>
      <c r="FR109">
        <v>0.10119999945163727</v>
      </c>
      <c r="FS109">
        <v>0.10119999945163727</v>
      </c>
      <c r="FT109">
        <v>0.10119999945163727</v>
      </c>
      <c r="FU109">
        <v>0.10130000114440918</v>
      </c>
      <c r="FV109">
        <v>0.10109999775886536</v>
      </c>
      <c r="FW109">
        <v>0.10100000351667404</v>
      </c>
      <c r="FX109">
        <v>0.10130000114440918</v>
      </c>
      <c r="FY109">
        <v>0.10109999775886536</v>
      </c>
      <c r="FZ109">
        <v>0.10130000114440918</v>
      </c>
      <c r="GA109">
        <v>0.10119999945163727</v>
      </c>
      <c r="GB109">
        <v>0.10130000114440918</v>
      </c>
      <c r="GC109">
        <v>0.10130000114440918</v>
      </c>
      <c r="GD109">
        <v>0.10130000114440918</v>
      </c>
      <c r="GE109">
        <v>0.10109999775886536</v>
      </c>
      <c r="GF109">
        <v>0.10130000114440918</v>
      </c>
      <c r="GG109">
        <v>0.10130000114440918</v>
      </c>
      <c r="GH109">
        <v>0.10140000283718109</v>
      </c>
      <c r="GI109">
        <v>0.10149999707937241</v>
      </c>
      <c r="GJ109">
        <v>0.10140000283718109</v>
      </c>
      <c r="GK109">
        <v>0.10130000114440918</v>
      </c>
      <c r="GL109">
        <v>0.10149999707937241</v>
      </c>
      <c r="GM109">
        <v>0.10130000114440918</v>
      </c>
    </row>
    <row r="110" spans="1:195" x14ac:dyDescent="0.25">
      <c r="A110" s="5" t="s">
        <v>115</v>
      </c>
      <c r="B110">
        <v>9.9100001156330109E-2</v>
      </c>
      <c r="C110">
        <v>9.8899997770786285E-2</v>
      </c>
      <c r="D110">
        <v>9.9100001156330109E-2</v>
      </c>
      <c r="E110">
        <v>9.9100001156330109E-2</v>
      </c>
      <c r="F110">
        <v>9.9299997091293335E-2</v>
      </c>
      <c r="G110">
        <v>9.9299997091293335E-2</v>
      </c>
      <c r="H110">
        <v>9.9399998784065247E-2</v>
      </c>
      <c r="I110">
        <v>9.9500000476837158E-2</v>
      </c>
      <c r="J110">
        <v>9.9399998784065247E-2</v>
      </c>
      <c r="K110">
        <v>9.9399998784065247E-2</v>
      </c>
      <c r="L110">
        <v>9.9299997091293335E-2</v>
      </c>
      <c r="M110">
        <v>9.9299997091293335E-2</v>
      </c>
      <c r="N110">
        <v>9.9399998784065247E-2</v>
      </c>
      <c r="O110">
        <v>9.9399998784065247E-2</v>
      </c>
      <c r="P110">
        <v>9.9399998784065247E-2</v>
      </c>
      <c r="Q110">
        <v>9.9399998784065247E-2</v>
      </c>
      <c r="R110">
        <v>9.9399998784065247E-2</v>
      </c>
      <c r="S110">
        <v>9.9399998784065247E-2</v>
      </c>
      <c r="T110">
        <v>9.9299997091293335E-2</v>
      </c>
      <c r="U110">
        <v>9.9399998784065247E-2</v>
      </c>
      <c r="V110">
        <v>9.9299997091293335E-2</v>
      </c>
      <c r="W110">
        <v>9.9299997091293335E-2</v>
      </c>
      <c r="X110">
        <v>9.9399998784065247E-2</v>
      </c>
      <c r="Y110">
        <v>9.9299997091293335E-2</v>
      </c>
      <c r="Z110">
        <v>9.9299997091293335E-2</v>
      </c>
      <c r="AA110">
        <v>9.9299997091293335E-2</v>
      </c>
      <c r="AB110">
        <v>9.9299997091293335E-2</v>
      </c>
      <c r="AC110">
        <v>9.9299997091293335E-2</v>
      </c>
      <c r="AD110">
        <v>9.9299997091293335E-2</v>
      </c>
      <c r="AE110">
        <v>9.9299997091293335E-2</v>
      </c>
      <c r="AF110">
        <v>9.9399998784065247E-2</v>
      </c>
      <c r="AG110">
        <v>9.9399998784065247E-2</v>
      </c>
      <c r="AH110">
        <v>9.9799998104572296E-2</v>
      </c>
      <c r="AI110">
        <v>9.9799998104572296E-2</v>
      </c>
      <c r="AJ110">
        <v>9.9799998104572296E-2</v>
      </c>
      <c r="AK110">
        <v>9.9699996411800385E-2</v>
      </c>
      <c r="AL110">
        <v>9.9899999797344208E-2</v>
      </c>
      <c r="AM110">
        <v>9.9899999797344208E-2</v>
      </c>
      <c r="AN110">
        <v>9.9799998104572296E-2</v>
      </c>
      <c r="AO110">
        <v>9.9899999797344208E-2</v>
      </c>
      <c r="AP110">
        <v>9.9899999797344208E-2</v>
      </c>
      <c r="AQ110">
        <v>9.9799998104572296E-2</v>
      </c>
      <c r="AR110">
        <v>9.9799998104572296E-2</v>
      </c>
      <c r="AS110">
        <v>9.9799998104572296E-2</v>
      </c>
      <c r="AT110">
        <v>9.9899999797344208E-2</v>
      </c>
      <c r="AU110">
        <v>9.9899999797344208E-2</v>
      </c>
      <c r="AV110">
        <v>9.9799998104572296E-2</v>
      </c>
      <c r="AW110">
        <v>9.9899999797344208E-2</v>
      </c>
      <c r="AX110">
        <v>9.9899999797344208E-2</v>
      </c>
      <c r="AY110">
        <v>9.9899999797344208E-2</v>
      </c>
      <c r="AZ110">
        <v>9.9899999797344208E-2</v>
      </c>
      <c r="BA110">
        <v>0.10000000149011612</v>
      </c>
      <c r="BB110">
        <v>0.10000000149011612</v>
      </c>
      <c r="BC110">
        <v>9.9899999797344208E-2</v>
      </c>
      <c r="BD110">
        <v>0.10000000149011612</v>
      </c>
      <c r="BE110">
        <v>9.9899999797344208E-2</v>
      </c>
      <c r="BF110">
        <v>0.10000000149011612</v>
      </c>
      <c r="BG110">
        <v>9.9899999797344208E-2</v>
      </c>
      <c r="BH110">
        <v>0.10000000149011612</v>
      </c>
      <c r="BI110">
        <v>9.9899999797344208E-2</v>
      </c>
      <c r="BJ110">
        <v>0.10010000318288803</v>
      </c>
      <c r="BK110">
        <v>0.10000000149011612</v>
      </c>
      <c r="BL110">
        <v>0.10010000318288803</v>
      </c>
      <c r="BM110">
        <v>0.10010000318288803</v>
      </c>
      <c r="BN110">
        <v>0.10019999742507935</v>
      </c>
      <c r="BO110">
        <v>0.10000000149011612</v>
      </c>
      <c r="BP110">
        <v>0.10010000318288803</v>
      </c>
      <c r="BQ110">
        <v>0.10010000318288803</v>
      </c>
      <c r="BR110">
        <v>0.10000000149011612</v>
      </c>
      <c r="BS110">
        <v>0.10010000318288803</v>
      </c>
      <c r="BT110">
        <v>0.10010000318288803</v>
      </c>
      <c r="BU110">
        <v>0.10010000318288803</v>
      </c>
      <c r="BV110">
        <v>0.10010000318288803</v>
      </c>
      <c r="BW110">
        <v>0.10010000318288803</v>
      </c>
      <c r="BX110">
        <v>0.10019999742507935</v>
      </c>
      <c r="BY110">
        <v>0.10019999742507935</v>
      </c>
      <c r="BZ110">
        <v>0.10010000318288803</v>
      </c>
      <c r="CA110">
        <v>0.10019999742507935</v>
      </c>
      <c r="CB110">
        <v>0.10019999742507935</v>
      </c>
      <c r="CC110">
        <v>0.10010000318288803</v>
      </c>
      <c r="CD110">
        <v>0.10029999911785126</v>
      </c>
      <c r="CE110">
        <v>0.10019999742507935</v>
      </c>
      <c r="CF110">
        <v>0.10029999911785126</v>
      </c>
      <c r="CG110">
        <v>0.10029999911785126</v>
      </c>
      <c r="CH110">
        <v>0.10029999911785126</v>
      </c>
      <c r="CI110">
        <v>0.10029999911785126</v>
      </c>
      <c r="CJ110">
        <v>0.10019999742507935</v>
      </c>
      <c r="CK110">
        <v>0.10029999911785126</v>
      </c>
      <c r="CL110">
        <v>0.10040000081062317</v>
      </c>
      <c r="CM110">
        <v>0.10029999911785126</v>
      </c>
      <c r="CN110">
        <v>0.10019999742507935</v>
      </c>
      <c r="CO110">
        <v>0.10029999911785126</v>
      </c>
      <c r="CP110">
        <v>0.10040000081062317</v>
      </c>
      <c r="CQ110">
        <v>0.1005999967455864</v>
      </c>
      <c r="CR110">
        <v>0.10050000250339508</v>
      </c>
      <c r="CS110">
        <v>0.10040000081062317</v>
      </c>
      <c r="CT110">
        <v>0.10040000081062317</v>
      </c>
      <c r="CU110">
        <v>0.10069999843835831</v>
      </c>
      <c r="CV110">
        <v>0.10050000250339508</v>
      </c>
      <c r="CW110">
        <v>0.1005999967455864</v>
      </c>
      <c r="CX110">
        <v>0.1005999967455864</v>
      </c>
      <c r="CY110">
        <v>0.10050000250339508</v>
      </c>
      <c r="CZ110">
        <v>0.1005999967455864</v>
      </c>
      <c r="DA110">
        <v>0.10050000250339508</v>
      </c>
      <c r="DB110">
        <v>0.10050000250339508</v>
      </c>
      <c r="DC110">
        <v>0.10069999843835831</v>
      </c>
      <c r="DD110">
        <v>0.1005999967455864</v>
      </c>
      <c r="DE110">
        <v>0.10050000250339508</v>
      </c>
      <c r="DF110">
        <v>0.10050000250339508</v>
      </c>
      <c r="DG110">
        <v>0.1005999967455864</v>
      </c>
      <c r="DH110">
        <v>0.10050000250339508</v>
      </c>
      <c r="DI110">
        <v>0.1005999967455864</v>
      </c>
      <c r="DJ110">
        <v>0.1005999967455864</v>
      </c>
      <c r="DK110">
        <v>0.10050000250339508</v>
      </c>
      <c r="DL110">
        <v>0.10050000250339508</v>
      </c>
      <c r="DM110">
        <v>0.10069999843835831</v>
      </c>
      <c r="DN110">
        <v>0.1005999967455864</v>
      </c>
      <c r="DO110">
        <v>0.10050000250339508</v>
      </c>
      <c r="DP110">
        <v>0.10050000250339508</v>
      </c>
      <c r="DQ110">
        <v>0.10069999843835831</v>
      </c>
      <c r="DR110">
        <v>0.10069999843835831</v>
      </c>
      <c r="DS110">
        <v>0.10080000013113022</v>
      </c>
      <c r="DT110">
        <v>0.10080000013113022</v>
      </c>
      <c r="DU110">
        <v>0.10080000013113022</v>
      </c>
      <c r="DV110">
        <v>0.10069999843835831</v>
      </c>
      <c r="DW110">
        <v>0.10080000013113022</v>
      </c>
      <c r="DX110">
        <v>0.10080000013113022</v>
      </c>
      <c r="DY110">
        <v>0.10080000013113022</v>
      </c>
      <c r="DZ110">
        <v>0.10069999843835831</v>
      </c>
      <c r="EA110">
        <v>0.10090000182390213</v>
      </c>
      <c r="EB110">
        <v>0.10080000013113022</v>
      </c>
      <c r="EC110">
        <v>0.10090000182390213</v>
      </c>
      <c r="ED110">
        <v>0.10080000013113022</v>
      </c>
      <c r="EE110">
        <v>0.10090000182390213</v>
      </c>
      <c r="EF110">
        <v>0.10080000013113022</v>
      </c>
      <c r="EG110">
        <v>0.10080000013113022</v>
      </c>
      <c r="EH110">
        <v>0.10090000182390213</v>
      </c>
      <c r="EI110">
        <v>0.10090000182390213</v>
      </c>
      <c r="EJ110">
        <v>0.10090000182390213</v>
      </c>
      <c r="EK110">
        <v>0.10090000182390213</v>
      </c>
      <c r="EL110">
        <v>0.10080000013113022</v>
      </c>
      <c r="EM110">
        <v>0.10109999775886536</v>
      </c>
      <c r="EN110">
        <v>0.10090000182390213</v>
      </c>
      <c r="EO110">
        <v>0.10100000351667404</v>
      </c>
      <c r="EP110">
        <v>0.10090000182390213</v>
      </c>
      <c r="EQ110">
        <v>0.10090000182390213</v>
      </c>
      <c r="ER110">
        <v>0.10100000351667404</v>
      </c>
      <c r="ES110">
        <v>0.10090000182390213</v>
      </c>
      <c r="ET110">
        <v>0.10100000351667404</v>
      </c>
      <c r="EU110">
        <v>0.10109999775886536</v>
      </c>
      <c r="EV110">
        <v>0.10100000351667404</v>
      </c>
      <c r="EW110">
        <v>0.10109999775886536</v>
      </c>
      <c r="EX110">
        <v>0.10100000351667404</v>
      </c>
      <c r="EY110">
        <v>0.10090000182390213</v>
      </c>
      <c r="EZ110">
        <v>0.10100000351667404</v>
      </c>
      <c r="FA110">
        <v>0.10109999775886536</v>
      </c>
      <c r="FB110">
        <v>0.10109999775886536</v>
      </c>
      <c r="FC110">
        <v>0.10100000351667404</v>
      </c>
      <c r="FD110">
        <v>0.10090000182390213</v>
      </c>
      <c r="FE110">
        <v>0.10100000351667404</v>
      </c>
      <c r="FF110">
        <v>0.10090000182390213</v>
      </c>
      <c r="FG110">
        <v>0.10100000351667404</v>
      </c>
      <c r="FH110">
        <v>0.10100000351667404</v>
      </c>
      <c r="FI110">
        <v>0.10090000182390213</v>
      </c>
      <c r="FJ110">
        <v>0.10100000351667404</v>
      </c>
      <c r="FK110">
        <v>0.10100000351667404</v>
      </c>
      <c r="FL110">
        <v>0.10119999945163727</v>
      </c>
      <c r="FM110">
        <v>0.10109999775886536</v>
      </c>
      <c r="FN110">
        <v>0.10130000114440918</v>
      </c>
      <c r="FO110">
        <v>0.10109999775886536</v>
      </c>
      <c r="FP110">
        <v>0.10119999945163727</v>
      </c>
      <c r="FQ110">
        <v>0.10109999775886536</v>
      </c>
      <c r="FR110">
        <v>0.10109999775886536</v>
      </c>
      <c r="FS110">
        <v>0.10109999775886536</v>
      </c>
      <c r="FT110">
        <v>0.10109999775886536</v>
      </c>
      <c r="FU110">
        <v>0.10130000114440918</v>
      </c>
      <c r="FV110">
        <v>0.10109999775886536</v>
      </c>
      <c r="FW110">
        <v>0.10100000351667404</v>
      </c>
      <c r="FX110">
        <v>0.10109999775886536</v>
      </c>
      <c r="FY110">
        <v>0.10109999775886536</v>
      </c>
      <c r="FZ110">
        <v>0.10109999775886536</v>
      </c>
      <c r="GA110">
        <v>0.10119999945163727</v>
      </c>
      <c r="GB110">
        <v>0.10119999945163727</v>
      </c>
      <c r="GC110">
        <v>0.10119999945163727</v>
      </c>
      <c r="GD110">
        <v>0.10119999945163727</v>
      </c>
      <c r="GE110">
        <v>0.10109999775886536</v>
      </c>
      <c r="GF110">
        <v>0.10140000283718109</v>
      </c>
      <c r="GG110">
        <v>0.10119999945163727</v>
      </c>
      <c r="GH110">
        <v>0.10130000114440918</v>
      </c>
      <c r="GI110">
        <v>0.10149999707937241</v>
      </c>
      <c r="GJ110">
        <v>0.10130000114440918</v>
      </c>
      <c r="GK110">
        <v>0.10130000114440918</v>
      </c>
      <c r="GL110">
        <v>0.10140000283718109</v>
      </c>
      <c r="GM110">
        <v>0.10140000283718109</v>
      </c>
    </row>
    <row r="111" spans="1:195" x14ac:dyDescent="0.25">
      <c r="A111" s="5" t="s">
        <v>116</v>
      </c>
      <c r="B111">
        <v>9.790000319480896E-2</v>
      </c>
      <c r="C111">
        <v>9.790000319480896E-2</v>
      </c>
      <c r="D111">
        <v>9.790000319480896E-2</v>
      </c>
      <c r="E111">
        <v>9.790000319480896E-2</v>
      </c>
      <c r="F111">
        <v>9.7999997437000275E-2</v>
      </c>
      <c r="G111">
        <v>9.7999997437000275E-2</v>
      </c>
      <c r="H111">
        <v>9.8099999129772186E-2</v>
      </c>
      <c r="I111">
        <v>9.8200000822544098E-2</v>
      </c>
      <c r="J111">
        <v>9.8200000822544098E-2</v>
      </c>
      <c r="K111">
        <v>9.8099999129772186E-2</v>
      </c>
      <c r="L111">
        <v>9.8099999129772186E-2</v>
      </c>
      <c r="M111">
        <v>9.7999997437000275E-2</v>
      </c>
      <c r="N111">
        <v>9.8099999129772186E-2</v>
      </c>
      <c r="O111">
        <v>9.8099999129772186E-2</v>
      </c>
      <c r="P111">
        <v>9.8200000822544098E-2</v>
      </c>
      <c r="Q111">
        <v>9.8099999129772186E-2</v>
      </c>
      <c r="R111">
        <v>9.8200000822544098E-2</v>
      </c>
      <c r="S111">
        <v>9.8099999129772186E-2</v>
      </c>
      <c r="T111">
        <v>9.8099999129772186E-2</v>
      </c>
      <c r="U111">
        <v>9.8200000822544098E-2</v>
      </c>
      <c r="V111">
        <v>9.8200000822544098E-2</v>
      </c>
      <c r="W111">
        <v>9.8099999129772186E-2</v>
      </c>
      <c r="X111">
        <v>9.8200000822544098E-2</v>
      </c>
      <c r="Y111">
        <v>9.8099999129772186E-2</v>
      </c>
      <c r="Z111">
        <v>9.8099999129772186E-2</v>
      </c>
      <c r="AA111">
        <v>9.8099999129772186E-2</v>
      </c>
      <c r="AB111">
        <v>9.7999997437000275E-2</v>
      </c>
      <c r="AC111">
        <v>9.7999997437000275E-2</v>
      </c>
      <c r="AD111">
        <v>9.8099999129772186E-2</v>
      </c>
      <c r="AE111">
        <v>9.8099999129772186E-2</v>
      </c>
      <c r="AF111">
        <v>9.8200000822544098E-2</v>
      </c>
      <c r="AG111">
        <v>9.8200000822544098E-2</v>
      </c>
      <c r="AH111">
        <v>9.8499998450279236E-2</v>
      </c>
      <c r="AI111">
        <v>9.8499998450279236E-2</v>
      </c>
      <c r="AJ111">
        <v>9.8499998450279236E-2</v>
      </c>
      <c r="AK111">
        <v>9.8499998450279236E-2</v>
      </c>
      <c r="AL111">
        <v>9.8600000143051147E-2</v>
      </c>
      <c r="AM111">
        <v>9.8600000143051147E-2</v>
      </c>
      <c r="AN111">
        <v>9.8499998450279236E-2</v>
      </c>
      <c r="AO111">
        <v>9.8600000143051147E-2</v>
      </c>
      <c r="AP111">
        <v>9.8600000143051147E-2</v>
      </c>
      <c r="AQ111">
        <v>9.8600000143051147E-2</v>
      </c>
      <c r="AR111">
        <v>9.8600000143051147E-2</v>
      </c>
      <c r="AS111">
        <v>9.8499998450279236E-2</v>
      </c>
      <c r="AT111">
        <v>9.8499998450279236E-2</v>
      </c>
      <c r="AU111">
        <v>9.8600000143051147E-2</v>
      </c>
      <c r="AV111">
        <v>9.8499998450279236E-2</v>
      </c>
      <c r="AW111">
        <v>9.8600000143051147E-2</v>
      </c>
      <c r="AX111">
        <v>9.8600000143051147E-2</v>
      </c>
      <c r="AY111">
        <v>9.8600000143051147E-2</v>
      </c>
      <c r="AZ111">
        <v>9.8600000143051147E-2</v>
      </c>
      <c r="BA111">
        <v>9.8700001835823059E-2</v>
      </c>
      <c r="BB111">
        <v>9.8700001835823059E-2</v>
      </c>
      <c r="BC111">
        <v>9.8700001835823059E-2</v>
      </c>
      <c r="BD111">
        <v>9.8700001835823059E-2</v>
      </c>
      <c r="BE111">
        <v>9.8600000143051147E-2</v>
      </c>
      <c r="BF111">
        <v>9.8700001835823059E-2</v>
      </c>
      <c r="BG111">
        <v>9.8700001835823059E-2</v>
      </c>
      <c r="BH111">
        <v>9.8700001835823059E-2</v>
      </c>
      <c r="BI111">
        <v>9.8600000143051147E-2</v>
      </c>
      <c r="BJ111">
        <v>9.8700001835823059E-2</v>
      </c>
      <c r="BK111">
        <v>9.8700001835823059E-2</v>
      </c>
      <c r="BL111">
        <v>9.8700001835823059E-2</v>
      </c>
      <c r="BM111">
        <v>9.8800003528594971E-2</v>
      </c>
      <c r="BN111">
        <v>9.8800003528594971E-2</v>
      </c>
      <c r="BO111">
        <v>9.8800003528594971E-2</v>
      </c>
      <c r="BP111">
        <v>9.8800003528594971E-2</v>
      </c>
      <c r="BQ111">
        <v>9.8899997770786285E-2</v>
      </c>
      <c r="BR111">
        <v>9.8600000143051147E-2</v>
      </c>
      <c r="BS111">
        <v>9.8899997770786285E-2</v>
      </c>
      <c r="BT111">
        <v>9.8800003528594971E-2</v>
      </c>
      <c r="BU111">
        <v>9.8800003528594971E-2</v>
      </c>
      <c r="BV111">
        <v>9.8800003528594971E-2</v>
      </c>
      <c r="BW111">
        <v>9.8899997770786285E-2</v>
      </c>
      <c r="BX111">
        <v>9.8899997770786285E-2</v>
      </c>
      <c r="BY111">
        <v>9.8899997770786285E-2</v>
      </c>
      <c r="BZ111">
        <v>9.8899997770786285E-2</v>
      </c>
      <c r="CA111">
        <v>9.8899997770786285E-2</v>
      </c>
      <c r="CB111">
        <v>9.8899997770786285E-2</v>
      </c>
      <c r="CC111">
        <v>9.8800003528594971E-2</v>
      </c>
      <c r="CD111">
        <v>9.8899997770786285E-2</v>
      </c>
      <c r="CE111">
        <v>9.8899997770786285E-2</v>
      </c>
      <c r="CF111">
        <v>9.8999999463558197E-2</v>
      </c>
      <c r="CG111">
        <v>9.8899997770786285E-2</v>
      </c>
      <c r="CH111">
        <v>9.8899997770786285E-2</v>
      </c>
      <c r="CI111">
        <v>9.8999999463558197E-2</v>
      </c>
      <c r="CJ111">
        <v>9.8899997770786285E-2</v>
      </c>
      <c r="CK111">
        <v>9.8999999463558197E-2</v>
      </c>
      <c r="CL111">
        <v>9.8999999463558197E-2</v>
      </c>
      <c r="CM111">
        <v>9.8999999463558197E-2</v>
      </c>
      <c r="CN111">
        <v>9.8899997770786285E-2</v>
      </c>
      <c r="CO111">
        <v>9.8999999463558197E-2</v>
      </c>
      <c r="CP111">
        <v>9.8999999463558197E-2</v>
      </c>
      <c r="CQ111">
        <v>9.920000284910202E-2</v>
      </c>
      <c r="CR111">
        <v>9.9100001156330109E-2</v>
      </c>
      <c r="CS111">
        <v>9.9100001156330109E-2</v>
      </c>
      <c r="CT111">
        <v>9.9100001156330109E-2</v>
      </c>
      <c r="CU111">
        <v>9.920000284910202E-2</v>
      </c>
      <c r="CV111">
        <v>9.9100001156330109E-2</v>
      </c>
      <c r="CW111">
        <v>9.920000284910202E-2</v>
      </c>
      <c r="CX111">
        <v>9.920000284910202E-2</v>
      </c>
      <c r="CY111">
        <v>9.920000284910202E-2</v>
      </c>
      <c r="CZ111">
        <v>9.920000284910202E-2</v>
      </c>
      <c r="DA111">
        <v>9.9100001156330109E-2</v>
      </c>
      <c r="DB111">
        <v>9.9100001156330109E-2</v>
      </c>
      <c r="DC111">
        <v>9.9299997091293335E-2</v>
      </c>
      <c r="DD111">
        <v>9.920000284910202E-2</v>
      </c>
      <c r="DE111">
        <v>9.920000284910202E-2</v>
      </c>
      <c r="DF111">
        <v>9.920000284910202E-2</v>
      </c>
      <c r="DG111">
        <v>9.920000284910202E-2</v>
      </c>
      <c r="DH111">
        <v>9.920000284910202E-2</v>
      </c>
      <c r="DI111">
        <v>9.9299997091293335E-2</v>
      </c>
      <c r="DJ111">
        <v>9.9299997091293335E-2</v>
      </c>
      <c r="DK111">
        <v>9.920000284910202E-2</v>
      </c>
      <c r="DL111">
        <v>9.920000284910202E-2</v>
      </c>
      <c r="DM111">
        <v>9.920000284910202E-2</v>
      </c>
      <c r="DN111">
        <v>9.9299997091293335E-2</v>
      </c>
      <c r="DO111">
        <v>9.920000284910202E-2</v>
      </c>
      <c r="DP111">
        <v>9.9299997091293335E-2</v>
      </c>
      <c r="DQ111">
        <v>9.9399998784065247E-2</v>
      </c>
      <c r="DR111">
        <v>9.9399998784065247E-2</v>
      </c>
      <c r="DS111">
        <v>9.9500000476837158E-2</v>
      </c>
      <c r="DT111">
        <v>9.9500000476837158E-2</v>
      </c>
      <c r="DU111">
        <v>9.9500000476837158E-2</v>
      </c>
      <c r="DV111">
        <v>9.9399998784065247E-2</v>
      </c>
      <c r="DW111">
        <v>9.9500000476837158E-2</v>
      </c>
      <c r="DX111">
        <v>9.9500000476837158E-2</v>
      </c>
      <c r="DY111">
        <v>9.9399998784065247E-2</v>
      </c>
      <c r="DZ111">
        <v>9.9399998784065247E-2</v>
      </c>
      <c r="EA111">
        <v>9.960000216960907E-2</v>
      </c>
      <c r="EB111">
        <v>9.960000216960907E-2</v>
      </c>
      <c r="EC111">
        <v>9.9500000476837158E-2</v>
      </c>
      <c r="ED111">
        <v>9.9500000476837158E-2</v>
      </c>
      <c r="EE111">
        <v>9.9500000476837158E-2</v>
      </c>
      <c r="EF111">
        <v>9.960000216960907E-2</v>
      </c>
      <c r="EG111">
        <v>9.960000216960907E-2</v>
      </c>
      <c r="EH111">
        <v>9.960000216960907E-2</v>
      </c>
      <c r="EI111">
        <v>9.9500000476837158E-2</v>
      </c>
      <c r="EJ111">
        <v>9.960000216960907E-2</v>
      </c>
      <c r="EK111">
        <v>9.960000216960907E-2</v>
      </c>
      <c r="EL111">
        <v>9.960000216960907E-2</v>
      </c>
      <c r="EM111">
        <v>9.9699996411800385E-2</v>
      </c>
      <c r="EN111">
        <v>9.9699996411800385E-2</v>
      </c>
      <c r="EO111">
        <v>9.9699996411800385E-2</v>
      </c>
      <c r="EP111">
        <v>9.9699996411800385E-2</v>
      </c>
      <c r="EQ111">
        <v>9.960000216960907E-2</v>
      </c>
      <c r="ER111">
        <v>9.9699996411800385E-2</v>
      </c>
      <c r="ES111">
        <v>9.960000216960907E-2</v>
      </c>
      <c r="ET111">
        <v>9.9699996411800385E-2</v>
      </c>
      <c r="EU111">
        <v>9.960000216960907E-2</v>
      </c>
      <c r="EV111">
        <v>9.9699996411800385E-2</v>
      </c>
      <c r="EW111">
        <v>9.9799998104572296E-2</v>
      </c>
      <c r="EX111">
        <v>9.9799998104572296E-2</v>
      </c>
      <c r="EY111">
        <v>9.960000216960907E-2</v>
      </c>
      <c r="EZ111">
        <v>9.9799998104572296E-2</v>
      </c>
      <c r="FA111">
        <v>9.9699996411800385E-2</v>
      </c>
      <c r="FB111">
        <v>9.9799998104572296E-2</v>
      </c>
      <c r="FC111">
        <v>9.960000216960907E-2</v>
      </c>
      <c r="FD111">
        <v>9.9699996411800385E-2</v>
      </c>
      <c r="FE111">
        <v>9.960000216960907E-2</v>
      </c>
      <c r="FF111">
        <v>9.960000216960907E-2</v>
      </c>
      <c r="FG111">
        <v>9.9699996411800385E-2</v>
      </c>
      <c r="FH111">
        <v>9.9799998104572296E-2</v>
      </c>
      <c r="FI111">
        <v>9.9699996411800385E-2</v>
      </c>
      <c r="FJ111">
        <v>9.9699996411800385E-2</v>
      </c>
      <c r="FK111">
        <v>9.9799998104572296E-2</v>
      </c>
      <c r="FL111">
        <v>9.9799998104572296E-2</v>
      </c>
      <c r="FM111">
        <v>9.9899999797344208E-2</v>
      </c>
      <c r="FN111">
        <v>9.9899999797344208E-2</v>
      </c>
      <c r="FO111">
        <v>9.9899999797344208E-2</v>
      </c>
      <c r="FP111">
        <v>9.9899999797344208E-2</v>
      </c>
      <c r="FQ111">
        <v>9.9799998104572296E-2</v>
      </c>
      <c r="FR111">
        <v>9.9799998104572296E-2</v>
      </c>
      <c r="FS111">
        <v>9.9899999797344208E-2</v>
      </c>
      <c r="FT111">
        <v>9.9799998104572296E-2</v>
      </c>
      <c r="FU111">
        <v>0.10000000149011612</v>
      </c>
      <c r="FV111">
        <v>9.9799998104572296E-2</v>
      </c>
      <c r="FW111">
        <v>9.9799998104572296E-2</v>
      </c>
      <c r="FX111">
        <v>9.9799998104572296E-2</v>
      </c>
      <c r="FY111">
        <v>9.9899999797344208E-2</v>
      </c>
      <c r="FZ111">
        <v>9.9799998104572296E-2</v>
      </c>
      <c r="GA111">
        <v>0.10000000149011612</v>
      </c>
      <c r="GB111">
        <v>9.9899999797344208E-2</v>
      </c>
      <c r="GC111">
        <v>0.10000000149011612</v>
      </c>
      <c r="GD111">
        <v>9.9899999797344208E-2</v>
      </c>
      <c r="GE111">
        <v>9.9899999797344208E-2</v>
      </c>
      <c r="GF111">
        <v>0.10000000149011612</v>
      </c>
      <c r="GG111">
        <v>0.10000000149011612</v>
      </c>
      <c r="GH111">
        <v>0.10000000149011612</v>
      </c>
      <c r="GI111">
        <v>0.10019999742507935</v>
      </c>
      <c r="GJ111">
        <v>0.10000000149011612</v>
      </c>
      <c r="GK111">
        <v>0.10010000318288803</v>
      </c>
      <c r="GL111">
        <v>0.10019999742507935</v>
      </c>
      <c r="GM111">
        <v>0.10019999742507935</v>
      </c>
    </row>
    <row r="112" spans="1:195" x14ac:dyDescent="0.25">
      <c r="A112" s="5" t="s">
        <v>117</v>
      </c>
      <c r="B112">
        <v>9.8099999129772186E-2</v>
      </c>
      <c r="C112">
        <v>9.8099999129772186E-2</v>
      </c>
      <c r="D112">
        <v>9.8099999129772186E-2</v>
      </c>
      <c r="E112">
        <v>9.8099999129772186E-2</v>
      </c>
      <c r="F112">
        <v>9.7999997437000275E-2</v>
      </c>
      <c r="G112">
        <v>9.8099999129772186E-2</v>
      </c>
      <c r="H112">
        <v>9.8099999129772186E-2</v>
      </c>
      <c r="I112">
        <v>9.8200000822544098E-2</v>
      </c>
      <c r="J112">
        <v>9.8200000822544098E-2</v>
      </c>
      <c r="K112">
        <v>9.8099999129772186E-2</v>
      </c>
      <c r="L112">
        <v>9.7999997437000275E-2</v>
      </c>
      <c r="M112">
        <v>9.7999997437000275E-2</v>
      </c>
      <c r="N112">
        <v>9.7999997437000275E-2</v>
      </c>
      <c r="O112">
        <v>9.8099999129772186E-2</v>
      </c>
      <c r="P112">
        <v>9.8099999129772186E-2</v>
      </c>
      <c r="Q112">
        <v>9.7999997437000275E-2</v>
      </c>
      <c r="R112">
        <v>9.8099999129772186E-2</v>
      </c>
      <c r="S112">
        <v>9.7999997437000275E-2</v>
      </c>
      <c r="T112">
        <v>9.7999997437000275E-2</v>
      </c>
      <c r="U112">
        <v>9.7999997437000275E-2</v>
      </c>
      <c r="V112">
        <v>9.8099999129772186E-2</v>
      </c>
      <c r="W112">
        <v>9.7999997437000275E-2</v>
      </c>
      <c r="X112">
        <v>9.8099999129772186E-2</v>
      </c>
      <c r="Y112">
        <v>9.7999997437000275E-2</v>
      </c>
      <c r="Z112">
        <v>9.7999997437000275E-2</v>
      </c>
      <c r="AA112">
        <v>9.7999997437000275E-2</v>
      </c>
      <c r="AB112">
        <v>9.790000319480896E-2</v>
      </c>
      <c r="AC112">
        <v>9.790000319480896E-2</v>
      </c>
      <c r="AD112">
        <v>9.790000319480896E-2</v>
      </c>
      <c r="AE112">
        <v>9.7999997437000275E-2</v>
      </c>
      <c r="AF112">
        <v>9.7999997437000275E-2</v>
      </c>
      <c r="AG112">
        <v>9.7999997437000275E-2</v>
      </c>
      <c r="AH112">
        <v>9.830000251531601E-2</v>
      </c>
      <c r="AI112">
        <v>9.830000251531601E-2</v>
      </c>
      <c r="AJ112">
        <v>9.830000251531601E-2</v>
      </c>
      <c r="AK112">
        <v>9.830000251531601E-2</v>
      </c>
      <c r="AL112">
        <v>9.8399996757507324E-2</v>
      </c>
      <c r="AM112">
        <v>9.8399996757507324E-2</v>
      </c>
      <c r="AN112">
        <v>9.830000251531601E-2</v>
      </c>
      <c r="AO112">
        <v>9.8399996757507324E-2</v>
      </c>
      <c r="AP112">
        <v>9.8499998450279236E-2</v>
      </c>
      <c r="AQ112">
        <v>9.8399996757507324E-2</v>
      </c>
      <c r="AR112">
        <v>9.8399996757507324E-2</v>
      </c>
      <c r="AS112">
        <v>9.830000251531601E-2</v>
      </c>
      <c r="AT112">
        <v>9.8399996757507324E-2</v>
      </c>
      <c r="AU112">
        <v>9.8399996757507324E-2</v>
      </c>
      <c r="AV112">
        <v>9.830000251531601E-2</v>
      </c>
      <c r="AW112">
        <v>9.8399996757507324E-2</v>
      </c>
      <c r="AX112">
        <v>9.8499998450279236E-2</v>
      </c>
      <c r="AY112">
        <v>9.8399996757507324E-2</v>
      </c>
      <c r="AZ112">
        <v>9.8399996757507324E-2</v>
      </c>
      <c r="BA112">
        <v>9.8399996757507324E-2</v>
      </c>
      <c r="BB112">
        <v>9.8499998450279236E-2</v>
      </c>
      <c r="BC112">
        <v>9.8499998450279236E-2</v>
      </c>
      <c r="BD112">
        <v>9.8499998450279236E-2</v>
      </c>
      <c r="BE112">
        <v>9.8499998450279236E-2</v>
      </c>
      <c r="BF112">
        <v>9.8499998450279236E-2</v>
      </c>
      <c r="BG112">
        <v>9.8499998450279236E-2</v>
      </c>
      <c r="BH112">
        <v>9.8499998450279236E-2</v>
      </c>
      <c r="BI112">
        <v>9.8499998450279236E-2</v>
      </c>
      <c r="BJ112">
        <v>9.8600000143051147E-2</v>
      </c>
      <c r="BK112">
        <v>9.8499998450279236E-2</v>
      </c>
      <c r="BL112">
        <v>9.8499998450279236E-2</v>
      </c>
      <c r="BM112">
        <v>9.8499998450279236E-2</v>
      </c>
      <c r="BN112">
        <v>9.8499998450279236E-2</v>
      </c>
      <c r="BO112">
        <v>9.8499998450279236E-2</v>
      </c>
      <c r="BP112">
        <v>9.8600000143051147E-2</v>
      </c>
      <c r="BQ112">
        <v>9.8600000143051147E-2</v>
      </c>
      <c r="BR112">
        <v>9.8499998450279236E-2</v>
      </c>
      <c r="BS112">
        <v>9.8600000143051147E-2</v>
      </c>
      <c r="BT112">
        <v>9.8499998450279236E-2</v>
      </c>
      <c r="BU112">
        <v>9.8600000143051147E-2</v>
      </c>
      <c r="BV112">
        <v>9.8600000143051147E-2</v>
      </c>
      <c r="BW112">
        <v>9.8700001835823059E-2</v>
      </c>
      <c r="BX112">
        <v>9.8600000143051147E-2</v>
      </c>
      <c r="BY112">
        <v>9.8600000143051147E-2</v>
      </c>
      <c r="BZ112">
        <v>9.8600000143051147E-2</v>
      </c>
      <c r="CA112">
        <v>9.8600000143051147E-2</v>
      </c>
      <c r="CB112">
        <v>9.8600000143051147E-2</v>
      </c>
      <c r="CC112">
        <v>9.8600000143051147E-2</v>
      </c>
      <c r="CD112">
        <v>9.8700001835823059E-2</v>
      </c>
      <c r="CE112">
        <v>9.8700001835823059E-2</v>
      </c>
      <c r="CF112">
        <v>9.8700001835823059E-2</v>
      </c>
      <c r="CG112">
        <v>9.8700001835823059E-2</v>
      </c>
      <c r="CH112">
        <v>9.8700001835823059E-2</v>
      </c>
      <c r="CI112">
        <v>9.8700001835823059E-2</v>
      </c>
      <c r="CJ112">
        <v>9.8600000143051147E-2</v>
      </c>
      <c r="CK112">
        <v>9.8700001835823059E-2</v>
      </c>
      <c r="CL112">
        <v>9.8800003528594971E-2</v>
      </c>
      <c r="CM112">
        <v>9.8700001835823059E-2</v>
      </c>
      <c r="CN112">
        <v>9.8700001835823059E-2</v>
      </c>
      <c r="CO112">
        <v>9.8800003528594971E-2</v>
      </c>
      <c r="CP112">
        <v>9.8800003528594971E-2</v>
      </c>
      <c r="CQ112">
        <v>9.8899997770786285E-2</v>
      </c>
      <c r="CR112">
        <v>9.8800003528594971E-2</v>
      </c>
      <c r="CS112">
        <v>9.8899997770786285E-2</v>
      </c>
      <c r="CT112">
        <v>9.8800003528594971E-2</v>
      </c>
      <c r="CU112">
        <v>9.8899997770786285E-2</v>
      </c>
      <c r="CV112">
        <v>9.8899997770786285E-2</v>
      </c>
      <c r="CW112">
        <v>9.8899997770786285E-2</v>
      </c>
      <c r="CX112">
        <v>9.8899997770786285E-2</v>
      </c>
      <c r="CY112">
        <v>9.8899997770786285E-2</v>
      </c>
      <c r="CZ112">
        <v>9.8899997770786285E-2</v>
      </c>
      <c r="DA112">
        <v>9.8800003528594971E-2</v>
      </c>
      <c r="DB112">
        <v>9.8800003528594971E-2</v>
      </c>
      <c r="DC112">
        <v>9.8999999463558197E-2</v>
      </c>
      <c r="DD112">
        <v>9.8899997770786285E-2</v>
      </c>
      <c r="DE112">
        <v>9.8899997770786285E-2</v>
      </c>
      <c r="DF112">
        <v>9.8899997770786285E-2</v>
      </c>
      <c r="DG112">
        <v>9.8999999463558197E-2</v>
      </c>
      <c r="DH112">
        <v>9.8899997770786285E-2</v>
      </c>
      <c r="DI112">
        <v>9.8999999463558197E-2</v>
      </c>
      <c r="DJ112">
        <v>9.8999999463558197E-2</v>
      </c>
      <c r="DK112">
        <v>9.8899997770786285E-2</v>
      </c>
      <c r="DL112">
        <v>9.8899997770786285E-2</v>
      </c>
      <c r="DM112">
        <v>9.8999999463558197E-2</v>
      </c>
      <c r="DN112">
        <v>9.8999999463558197E-2</v>
      </c>
      <c r="DO112">
        <v>9.8899997770786285E-2</v>
      </c>
      <c r="DP112">
        <v>9.8999999463558197E-2</v>
      </c>
      <c r="DQ112">
        <v>9.8999999463558197E-2</v>
      </c>
      <c r="DR112">
        <v>9.8999999463558197E-2</v>
      </c>
      <c r="DS112">
        <v>9.9100001156330109E-2</v>
      </c>
      <c r="DT112">
        <v>9.9100001156330109E-2</v>
      </c>
      <c r="DU112">
        <v>9.9100001156330109E-2</v>
      </c>
      <c r="DV112">
        <v>9.8999999463558197E-2</v>
      </c>
      <c r="DW112">
        <v>9.9100001156330109E-2</v>
      </c>
      <c r="DX112">
        <v>9.9100001156330109E-2</v>
      </c>
      <c r="DY112">
        <v>9.8999999463558197E-2</v>
      </c>
      <c r="DZ112">
        <v>9.9100001156330109E-2</v>
      </c>
      <c r="EA112">
        <v>9.920000284910202E-2</v>
      </c>
      <c r="EB112">
        <v>9.920000284910202E-2</v>
      </c>
      <c r="EC112">
        <v>9.920000284910202E-2</v>
      </c>
      <c r="ED112">
        <v>9.9100001156330109E-2</v>
      </c>
      <c r="EE112">
        <v>9.920000284910202E-2</v>
      </c>
      <c r="EF112">
        <v>9.920000284910202E-2</v>
      </c>
      <c r="EG112">
        <v>9.920000284910202E-2</v>
      </c>
      <c r="EH112">
        <v>9.920000284910202E-2</v>
      </c>
      <c r="EI112">
        <v>9.920000284910202E-2</v>
      </c>
      <c r="EJ112">
        <v>9.920000284910202E-2</v>
      </c>
      <c r="EK112">
        <v>9.9299997091293335E-2</v>
      </c>
      <c r="EL112">
        <v>9.9299997091293335E-2</v>
      </c>
      <c r="EM112">
        <v>9.9299997091293335E-2</v>
      </c>
      <c r="EN112">
        <v>9.9299997091293335E-2</v>
      </c>
      <c r="EO112">
        <v>9.9299997091293335E-2</v>
      </c>
      <c r="EP112">
        <v>9.9299997091293335E-2</v>
      </c>
      <c r="EQ112">
        <v>9.920000284910202E-2</v>
      </c>
      <c r="ER112">
        <v>9.9299997091293335E-2</v>
      </c>
      <c r="ES112">
        <v>9.9299997091293335E-2</v>
      </c>
      <c r="ET112">
        <v>9.9399998784065247E-2</v>
      </c>
      <c r="EU112">
        <v>9.920000284910202E-2</v>
      </c>
      <c r="EV112">
        <v>9.9299997091293335E-2</v>
      </c>
      <c r="EW112">
        <v>9.9299997091293335E-2</v>
      </c>
      <c r="EX112">
        <v>9.9399998784065247E-2</v>
      </c>
      <c r="EY112">
        <v>9.920000284910202E-2</v>
      </c>
      <c r="EZ112">
        <v>9.9399998784065247E-2</v>
      </c>
      <c r="FA112">
        <v>9.9299997091293335E-2</v>
      </c>
      <c r="FB112">
        <v>9.9399998784065247E-2</v>
      </c>
      <c r="FC112">
        <v>9.9299997091293335E-2</v>
      </c>
      <c r="FD112">
        <v>9.9299997091293335E-2</v>
      </c>
      <c r="FE112">
        <v>9.920000284910202E-2</v>
      </c>
      <c r="FF112">
        <v>9.9299997091293335E-2</v>
      </c>
      <c r="FG112">
        <v>9.9299997091293335E-2</v>
      </c>
      <c r="FH112">
        <v>9.9500000476837158E-2</v>
      </c>
      <c r="FI112">
        <v>9.9299997091293335E-2</v>
      </c>
      <c r="FJ112">
        <v>9.9500000476837158E-2</v>
      </c>
      <c r="FK112">
        <v>9.9299997091293335E-2</v>
      </c>
      <c r="FL112">
        <v>9.9399998784065247E-2</v>
      </c>
      <c r="FM112">
        <v>9.9500000476837158E-2</v>
      </c>
      <c r="FN112">
        <v>9.9500000476837158E-2</v>
      </c>
      <c r="FO112">
        <v>9.9500000476837158E-2</v>
      </c>
      <c r="FP112">
        <v>9.9399998784065247E-2</v>
      </c>
      <c r="FQ112">
        <v>9.9399998784065247E-2</v>
      </c>
      <c r="FR112">
        <v>9.9299997091293335E-2</v>
      </c>
      <c r="FS112">
        <v>9.9399998784065247E-2</v>
      </c>
      <c r="FT112">
        <v>9.9299997091293335E-2</v>
      </c>
      <c r="FU112">
        <v>9.9500000476837158E-2</v>
      </c>
      <c r="FV112">
        <v>9.9399998784065247E-2</v>
      </c>
      <c r="FW112">
        <v>9.9399998784065247E-2</v>
      </c>
      <c r="FX112">
        <v>9.9399998784065247E-2</v>
      </c>
      <c r="FY112">
        <v>9.9399998784065247E-2</v>
      </c>
      <c r="FZ112">
        <v>9.9299997091293335E-2</v>
      </c>
      <c r="GA112">
        <v>9.9500000476837158E-2</v>
      </c>
      <c r="GB112">
        <v>9.9500000476837158E-2</v>
      </c>
      <c r="GC112">
        <v>9.9500000476837158E-2</v>
      </c>
      <c r="GD112">
        <v>9.9500000476837158E-2</v>
      </c>
      <c r="GE112">
        <v>9.9500000476837158E-2</v>
      </c>
      <c r="GF112">
        <v>9.9500000476837158E-2</v>
      </c>
      <c r="GG112">
        <v>9.960000216960907E-2</v>
      </c>
      <c r="GH112">
        <v>9.960000216960907E-2</v>
      </c>
      <c r="GI112">
        <v>9.9699996411800385E-2</v>
      </c>
      <c r="GJ112">
        <v>9.9500000476837158E-2</v>
      </c>
      <c r="GK112">
        <v>9.960000216960907E-2</v>
      </c>
      <c r="GL112">
        <v>9.9699996411800385E-2</v>
      </c>
      <c r="GM112">
        <v>9.960000216960907E-2</v>
      </c>
    </row>
    <row r="113" spans="1:195" x14ac:dyDescent="0.25">
      <c r="A113" s="5" t="s">
        <v>118</v>
      </c>
      <c r="B113">
        <v>9.7699999809265137E-2</v>
      </c>
      <c r="C113">
        <v>9.7599998116493225E-2</v>
      </c>
      <c r="D113">
        <v>9.7699999809265137E-2</v>
      </c>
      <c r="E113">
        <v>9.7699999809265137E-2</v>
      </c>
      <c r="F113">
        <v>9.7699999809265137E-2</v>
      </c>
      <c r="G113">
        <v>9.7699999809265137E-2</v>
      </c>
      <c r="H113">
        <v>9.7699999809265137E-2</v>
      </c>
      <c r="I113">
        <v>9.790000319480896E-2</v>
      </c>
      <c r="J113">
        <v>9.7800001502037048E-2</v>
      </c>
      <c r="K113">
        <v>9.7800001502037048E-2</v>
      </c>
      <c r="L113">
        <v>9.7800001502037048E-2</v>
      </c>
      <c r="M113">
        <v>9.7699999809265137E-2</v>
      </c>
      <c r="N113">
        <v>9.7800001502037048E-2</v>
      </c>
      <c r="O113">
        <v>9.790000319480896E-2</v>
      </c>
      <c r="P113">
        <v>9.7800001502037048E-2</v>
      </c>
      <c r="Q113">
        <v>9.790000319480896E-2</v>
      </c>
      <c r="R113">
        <v>9.790000319480896E-2</v>
      </c>
      <c r="S113">
        <v>9.7800001502037048E-2</v>
      </c>
      <c r="T113">
        <v>9.7800001502037048E-2</v>
      </c>
      <c r="U113">
        <v>9.790000319480896E-2</v>
      </c>
      <c r="V113">
        <v>9.790000319480896E-2</v>
      </c>
      <c r="W113">
        <v>9.7800001502037048E-2</v>
      </c>
      <c r="X113">
        <v>9.790000319480896E-2</v>
      </c>
      <c r="Y113">
        <v>9.7800001502037048E-2</v>
      </c>
      <c r="Z113">
        <v>9.7800001502037048E-2</v>
      </c>
      <c r="AA113">
        <v>9.7800001502037048E-2</v>
      </c>
      <c r="AB113">
        <v>9.7800001502037048E-2</v>
      </c>
      <c r="AC113">
        <v>9.7699999809265137E-2</v>
      </c>
      <c r="AD113">
        <v>9.7800001502037048E-2</v>
      </c>
      <c r="AE113">
        <v>9.7800001502037048E-2</v>
      </c>
      <c r="AF113">
        <v>9.790000319480896E-2</v>
      </c>
      <c r="AG113">
        <v>9.7800001502037048E-2</v>
      </c>
      <c r="AH113">
        <v>9.8200000822544098E-2</v>
      </c>
      <c r="AI113">
        <v>9.8200000822544098E-2</v>
      </c>
      <c r="AJ113">
        <v>9.8099999129772186E-2</v>
      </c>
      <c r="AK113">
        <v>9.8099999129772186E-2</v>
      </c>
      <c r="AL113">
        <v>9.8200000822544098E-2</v>
      </c>
      <c r="AM113">
        <v>9.8200000822544098E-2</v>
      </c>
      <c r="AN113">
        <v>9.8200000822544098E-2</v>
      </c>
      <c r="AO113">
        <v>9.8200000822544098E-2</v>
      </c>
      <c r="AP113">
        <v>9.830000251531601E-2</v>
      </c>
      <c r="AQ113">
        <v>9.8200000822544098E-2</v>
      </c>
      <c r="AR113">
        <v>9.8200000822544098E-2</v>
      </c>
      <c r="AS113">
        <v>9.8200000822544098E-2</v>
      </c>
      <c r="AT113">
        <v>9.830000251531601E-2</v>
      </c>
      <c r="AU113">
        <v>9.830000251531601E-2</v>
      </c>
      <c r="AV113">
        <v>9.8200000822544098E-2</v>
      </c>
      <c r="AW113">
        <v>9.8200000822544098E-2</v>
      </c>
      <c r="AX113">
        <v>9.830000251531601E-2</v>
      </c>
      <c r="AY113">
        <v>9.8200000822544098E-2</v>
      </c>
      <c r="AZ113">
        <v>9.8200000822544098E-2</v>
      </c>
      <c r="BA113">
        <v>9.8200000822544098E-2</v>
      </c>
      <c r="BB113">
        <v>9.830000251531601E-2</v>
      </c>
      <c r="BC113">
        <v>9.8200000822544098E-2</v>
      </c>
      <c r="BD113">
        <v>9.830000251531601E-2</v>
      </c>
      <c r="BE113">
        <v>9.8200000822544098E-2</v>
      </c>
      <c r="BF113">
        <v>9.830000251531601E-2</v>
      </c>
      <c r="BG113">
        <v>9.8200000822544098E-2</v>
      </c>
      <c r="BH113">
        <v>9.830000251531601E-2</v>
      </c>
      <c r="BI113">
        <v>9.8200000822544098E-2</v>
      </c>
      <c r="BJ113">
        <v>9.8399996757507324E-2</v>
      </c>
      <c r="BK113">
        <v>9.830000251531601E-2</v>
      </c>
      <c r="BL113">
        <v>9.8399996757507324E-2</v>
      </c>
      <c r="BM113">
        <v>9.830000251531601E-2</v>
      </c>
      <c r="BN113">
        <v>9.8399996757507324E-2</v>
      </c>
      <c r="BO113">
        <v>9.8399996757507324E-2</v>
      </c>
      <c r="BP113">
        <v>9.8499998450279236E-2</v>
      </c>
      <c r="BQ113">
        <v>9.8399996757507324E-2</v>
      </c>
      <c r="BR113">
        <v>9.830000251531601E-2</v>
      </c>
      <c r="BS113">
        <v>9.8399996757507324E-2</v>
      </c>
      <c r="BT113">
        <v>9.8399996757507324E-2</v>
      </c>
      <c r="BU113">
        <v>9.8399996757507324E-2</v>
      </c>
      <c r="BV113">
        <v>9.8399996757507324E-2</v>
      </c>
      <c r="BW113">
        <v>9.8499998450279236E-2</v>
      </c>
      <c r="BX113">
        <v>9.8499998450279236E-2</v>
      </c>
      <c r="BY113">
        <v>9.8399996757507324E-2</v>
      </c>
      <c r="BZ113">
        <v>9.8399996757507324E-2</v>
      </c>
      <c r="CA113">
        <v>9.8499998450279236E-2</v>
      </c>
      <c r="CB113">
        <v>9.8399996757507324E-2</v>
      </c>
      <c r="CC113">
        <v>9.8399996757507324E-2</v>
      </c>
      <c r="CD113">
        <v>9.8600000143051147E-2</v>
      </c>
      <c r="CE113">
        <v>9.8499998450279236E-2</v>
      </c>
      <c r="CF113">
        <v>9.8600000143051147E-2</v>
      </c>
      <c r="CG113">
        <v>9.8499998450279236E-2</v>
      </c>
      <c r="CH113">
        <v>9.8600000143051147E-2</v>
      </c>
      <c r="CI113">
        <v>9.8499998450279236E-2</v>
      </c>
      <c r="CJ113">
        <v>9.8499998450279236E-2</v>
      </c>
      <c r="CK113">
        <v>9.8499998450279236E-2</v>
      </c>
      <c r="CL113">
        <v>9.8600000143051147E-2</v>
      </c>
      <c r="CM113">
        <v>9.8600000143051147E-2</v>
      </c>
      <c r="CN113">
        <v>9.8600000143051147E-2</v>
      </c>
      <c r="CO113">
        <v>9.8600000143051147E-2</v>
      </c>
      <c r="CP113">
        <v>9.8700001835823059E-2</v>
      </c>
      <c r="CQ113">
        <v>9.8800003528594971E-2</v>
      </c>
      <c r="CR113">
        <v>9.8700001835823059E-2</v>
      </c>
      <c r="CS113">
        <v>9.8700001835823059E-2</v>
      </c>
      <c r="CT113">
        <v>9.8700001835823059E-2</v>
      </c>
      <c r="CU113">
        <v>9.8800003528594971E-2</v>
      </c>
      <c r="CV113">
        <v>9.8700001835823059E-2</v>
      </c>
      <c r="CW113">
        <v>9.8700001835823059E-2</v>
      </c>
      <c r="CX113">
        <v>9.8800003528594971E-2</v>
      </c>
      <c r="CY113">
        <v>9.8700001835823059E-2</v>
      </c>
      <c r="CZ113">
        <v>9.8800003528594971E-2</v>
      </c>
      <c r="DA113">
        <v>9.8600000143051147E-2</v>
      </c>
      <c r="DB113">
        <v>9.8700001835823059E-2</v>
      </c>
      <c r="DC113">
        <v>9.8899997770786285E-2</v>
      </c>
      <c r="DD113">
        <v>9.8800003528594971E-2</v>
      </c>
      <c r="DE113">
        <v>9.8800003528594971E-2</v>
      </c>
      <c r="DF113">
        <v>9.8800003528594971E-2</v>
      </c>
      <c r="DG113">
        <v>9.8800003528594971E-2</v>
      </c>
      <c r="DH113">
        <v>9.8800003528594971E-2</v>
      </c>
      <c r="DI113">
        <v>9.8899997770786285E-2</v>
      </c>
      <c r="DJ113">
        <v>9.8800003528594971E-2</v>
      </c>
      <c r="DK113">
        <v>9.8800003528594971E-2</v>
      </c>
      <c r="DL113">
        <v>9.8800003528594971E-2</v>
      </c>
      <c r="DM113">
        <v>9.8899997770786285E-2</v>
      </c>
      <c r="DN113">
        <v>9.8800003528594971E-2</v>
      </c>
      <c r="DO113">
        <v>9.8800003528594971E-2</v>
      </c>
      <c r="DP113">
        <v>9.8800003528594971E-2</v>
      </c>
      <c r="DQ113">
        <v>9.8899997770786285E-2</v>
      </c>
      <c r="DR113">
        <v>9.8899997770786285E-2</v>
      </c>
      <c r="DS113">
        <v>9.8999999463558197E-2</v>
      </c>
      <c r="DT113">
        <v>9.8999999463558197E-2</v>
      </c>
      <c r="DU113">
        <v>9.8999999463558197E-2</v>
      </c>
      <c r="DV113">
        <v>9.8899997770786285E-2</v>
      </c>
      <c r="DW113">
        <v>9.8999999463558197E-2</v>
      </c>
      <c r="DX113">
        <v>9.8999999463558197E-2</v>
      </c>
      <c r="DY113">
        <v>9.8899997770786285E-2</v>
      </c>
      <c r="DZ113">
        <v>9.8899997770786285E-2</v>
      </c>
      <c r="EA113">
        <v>9.920000284910202E-2</v>
      </c>
      <c r="EB113">
        <v>9.8999999463558197E-2</v>
      </c>
      <c r="EC113">
        <v>9.9100001156330109E-2</v>
      </c>
      <c r="ED113">
        <v>9.8999999463558197E-2</v>
      </c>
      <c r="EE113">
        <v>9.9100001156330109E-2</v>
      </c>
      <c r="EF113">
        <v>9.9100001156330109E-2</v>
      </c>
      <c r="EG113">
        <v>9.9100001156330109E-2</v>
      </c>
      <c r="EH113">
        <v>9.9100001156330109E-2</v>
      </c>
      <c r="EI113">
        <v>9.9100001156330109E-2</v>
      </c>
      <c r="EJ113">
        <v>9.9100001156330109E-2</v>
      </c>
      <c r="EK113">
        <v>9.920000284910202E-2</v>
      </c>
      <c r="EL113">
        <v>9.920000284910202E-2</v>
      </c>
      <c r="EM113">
        <v>9.9299997091293335E-2</v>
      </c>
      <c r="EN113">
        <v>9.9100001156330109E-2</v>
      </c>
      <c r="EO113">
        <v>9.920000284910202E-2</v>
      </c>
      <c r="EP113">
        <v>9.920000284910202E-2</v>
      </c>
      <c r="EQ113">
        <v>9.9100001156330109E-2</v>
      </c>
      <c r="ER113">
        <v>9.920000284910202E-2</v>
      </c>
      <c r="ES113">
        <v>9.9100001156330109E-2</v>
      </c>
      <c r="ET113">
        <v>9.920000284910202E-2</v>
      </c>
      <c r="EU113">
        <v>9.9100001156330109E-2</v>
      </c>
      <c r="EV113">
        <v>9.9100001156330109E-2</v>
      </c>
      <c r="EW113">
        <v>9.920000284910202E-2</v>
      </c>
      <c r="EX113">
        <v>9.920000284910202E-2</v>
      </c>
      <c r="EY113">
        <v>9.920000284910202E-2</v>
      </c>
      <c r="EZ113">
        <v>9.920000284910202E-2</v>
      </c>
      <c r="FA113">
        <v>9.920000284910202E-2</v>
      </c>
      <c r="FB113">
        <v>9.920000284910202E-2</v>
      </c>
      <c r="FC113">
        <v>9.920000284910202E-2</v>
      </c>
      <c r="FD113">
        <v>9.920000284910202E-2</v>
      </c>
      <c r="FE113">
        <v>9.920000284910202E-2</v>
      </c>
      <c r="FF113">
        <v>9.920000284910202E-2</v>
      </c>
      <c r="FG113">
        <v>9.9299997091293335E-2</v>
      </c>
      <c r="FH113">
        <v>9.9399998784065247E-2</v>
      </c>
      <c r="FI113">
        <v>9.920000284910202E-2</v>
      </c>
      <c r="FJ113">
        <v>9.9299997091293335E-2</v>
      </c>
      <c r="FK113">
        <v>9.920000284910202E-2</v>
      </c>
      <c r="FL113">
        <v>9.9299997091293335E-2</v>
      </c>
      <c r="FM113">
        <v>9.9299997091293335E-2</v>
      </c>
      <c r="FN113">
        <v>9.9399998784065247E-2</v>
      </c>
      <c r="FO113">
        <v>9.9299997091293335E-2</v>
      </c>
      <c r="FP113">
        <v>9.9399998784065247E-2</v>
      </c>
      <c r="FQ113">
        <v>9.920000284910202E-2</v>
      </c>
      <c r="FR113">
        <v>9.9299997091293335E-2</v>
      </c>
      <c r="FS113">
        <v>9.9299997091293335E-2</v>
      </c>
      <c r="FT113">
        <v>9.920000284910202E-2</v>
      </c>
      <c r="FU113">
        <v>9.9399998784065247E-2</v>
      </c>
      <c r="FV113">
        <v>9.9299997091293335E-2</v>
      </c>
      <c r="FW113">
        <v>9.9299997091293335E-2</v>
      </c>
      <c r="FX113">
        <v>9.9399998784065247E-2</v>
      </c>
      <c r="FY113">
        <v>9.9299997091293335E-2</v>
      </c>
      <c r="FZ113">
        <v>9.9299997091293335E-2</v>
      </c>
      <c r="GA113">
        <v>9.9399998784065247E-2</v>
      </c>
      <c r="GB113">
        <v>9.9399998784065247E-2</v>
      </c>
      <c r="GC113">
        <v>9.9399998784065247E-2</v>
      </c>
      <c r="GD113">
        <v>9.9399998784065247E-2</v>
      </c>
      <c r="GE113">
        <v>9.9299997091293335E-2</v>
      </c>
      <c r="GF113">
        <v>9.9500000476837158E-2</v>
      </c>
      <c r="GG113">
        <v>9.9399998784065247E-2</v>
      </c>
      <c r="GH113">
        <v>9.9500000476837158E-2</v>
      </c>
      <c r="GI113">
        <v>9.960000216960907E-2</v>
      </c>
      <c r="GJ113">
        <v>9.9500000476837158E-2</v>
      </c>
      <c r="GK113">
        <v>9.9500000476837158E-2</v>
      </c>
      <c r="GL113">
        <v>9.960000216960907E-2</v>
      </c>
      <c r="GM113">
        <v>9.9500000476837158E-2</v>
      </c>
    </row>
    <row r="114" spans="1:195" x14ac:dyDescent="0.25">
      <c r="A114" s="5" t="s">
        <v>119</v>
      </c>
      <c r="B114">
        <v>9.66000035405159E-2</v>
      </c>
      <c r="C114">
        <v>9.6699997782707214E-2</v>
      </c>
      <c r="D114">
        <v>9.6699997782707214E-2</v>
      </c>
      <c r="E114">
        <v>9.6699997782707214E-2</v>
      </c>
      <c r="F114">
        <v>9.6699997782707214E-2</v>
      </c>
      <c r="G114">
        <v>9.6699997782707214E-2</v>
      </c>
      <c r="H114">
        <v>9.6699997782707214E-2</v>
      </c>
      <c r="I114">
        <v>9.6799999475479126E-2</v>
      </c>
      <c r="J114">
        <v>9.6799999475479126E-2</v>
      </c>
      <c r="K114">
        <v>9.6699997782707214E-2</v>
      </c>
      <c r="L114">
        <v>9.6699997782707214E-2</v>
      </c>
      <c r="M114">
        <v>9.66000035405159E-2</v>
      </c>
      <c r="N114">
        <v>9.6699997782707214E-2</v>
      </c>
      <c r="O114">
        <v>9.6799999475479126E-2</v>
      </c>
      <c r="P114">
        <v>9.6699997782707214E-2</v>
      </c>
      <c r="Q114">
        <v>9.6699997782707214E-2</v>
      </c>
      <c r="R114">
        <v>9.6699997782707214E-2</v>
      </c>
      <c r="S114">
        <v>9.6699997782707214E-2</v>
      </c>
      <c r="T114">
        <v>9.6699997782707214E-2</v>
      </c>
      <c r="U114">
        <v>9.6699997782707214E-2</v>
      </c>
      <c r="V114">
        <v>9.6699997782707214E-2</v>
      </c>
      <c r="W114">
        <v>9.6699997782707214E-2</v>
      </c>
      <c r="X114">
        <v>9.6699997782707214E-2</v>
      </c>
      <c r="Y114">
        <v>9.6699997782707214E-2</v>
      </c>
      <c r="Z114">
        <v>9.6699997782707214E-2</v>
      </c>
      <c r="AA114">
        <v>9.6699997782707214E-2</v>
      </c>
      <c r="AB114">
        <v>9.6699997782707214E-2</v>
      </c>
      <c r="AC114">
        <v>9.66000035405159E-2</v>
      </c>
      <c r="AD114">
        <v>9.6699997782707214E-2</v>
      </c>
      <c r="AE114">
        <v>9.6699997782707214E-2</v>
      </c>
      <c r="AF114">
        <v>9.6699997782707214E-2</v>
      </c>
      <c r="AG114">
        <v>9.6799999475479126E-2</v>
      </c>
      <c r="AH114">
        <v>9.6900001168251038E-2</v>
      </c>
      <c r="AI114">
        <v>9.6900001168251038E-2</v>
      </c>
      <c r="AJ114">
        <v>9.6900001168251038E-2</v>
      </c>
      <c r="AK114">
        <v>9.6900001168251038E-2</v>
      </c>
      <c r="AL114">
        <v>9.7000002861022949E-2</v>
      </c>
      <c r="AM114">
        <v>9.7000002861022949E-2</v>
      </c>
      <c r="AN114">
        <v>9.7000002861022949E-2</v>
      </c>
      <c r="AO114">
        <v>9.7000002861022949E-2</v>
      </c>
      <c r="AP114">
        <v>9.7000002861022949E-2</v>
      </c>
      <c r="AQ114">
        <v>9.7000002861022949E-2</v>
      </c>
      <c r="AR114">
        <v>9.7000002861022949E-2</v>
      </c>
      <c r="AS114">
        <v>9.6900001168251038E-2</v>
      </c>
      <c r="AT114">
        <v>9.7000002861022949E-2</v>
      </c>
      <c r="AU114">
        <v>9.7000002861022949E-2</v>
      </c>
      <c r="AV114">
        <v>9.7000002861022949E-2</v>
      </c>
      <c r="AW114">
        <v>9.7000002861022949E-2</v>
      </c>
      <c r="AX114">
        <v>9.7000002861022949E-2</v>
      </c>
      <c r="AY114">
        <v>9.7000002861022949E-2</v>
      </c>
      <c r="AZ114">
        <v>9.7000002861022949E-2</v>
      </c>
      <c r="BA114">
        <v>9.7000002861022949E-2</v>
      </c>
      <c r="BB114">
        <v>9.7099997103214264E-2</v>
      </c>
      <c r="BC114">
        <v>9.7099997103214264E-2</v>
      </c>
      <c r="BD114">
        <v>9.7099997103214264E-2</v>
      </c>
      <c r="BE114">
        <v>9.7000002861022949E-2</v>
      </c>
      <c r="BF114">
        <v>9.7099997103214264E-2</v>
      </c>
      <c r="BG114">
        <v>9.7000002861022949E-2</v>
      </c>
      <c r="BH114">
        <v>9.7099997103214264E-2</v>
      </c>
      <c r="BI114">
        <v>9.7000002861022949E-2</v>
      </c>
      <c r="BJ114">
        <v>9.7099997103214264E-2</v>
      </c>
      <c r="BK114">
        <v>9.7099997103214264E-2</v>
      </c>
      <c r="BL114">
        <v>9.7099997103214264E-2</v>
      </c>
      <c r="BM114">
        <v>9.7099997103214264E-2</v>
      </c>
      <c r="BN114">
        <v>9.7199998795986176E-2</v>
      </c>
      <c r="BO114">
        <v>9.7099997103214264E-2</v>
      </c>
      <c r="BP114">
        <v>9.7099997103214264E-2</v>
      </c>
      <c r="BQ114">
        <v>9.7099997103214264E-2</v>
      </c>
      <c r="BR114">
        <v>9.7099997103214264E-2</v>
      </c>
      <c r="BS114">
        <v>9.7199998795986176E-2</v>
      </c>
      <c r="BT114">
        <v>9.7199998795986176E-2</v>
      </c>
      <c r="BU114">
        <v>9.7099997103214264E-2</v>
      </c>
      <c r="BV114">
        <v>9.7099997103214264E-2</v>
      </c>
      <c r="BW114">
        <v>9.7199998795986176E-2</v>
      </c>
      <c r="BX114">
        <v>9.7199998795986176E-2</v>
      </c>
      <c r="BY114">
        <v>9.7199998795986176E-2</v>
      </c>
      <c r="BZ114">
        <v>9.7199998795986176E-2</v>
      </c>
      <c r="CA114">
        <v>9.7199998795986176E-2</v>
      </c>
      <c r="CB114">
        <v>9.7199998795986176E-2</v>
      </c>
      <c r="CC114">
        <v>9.7199998795986176E-2</v>
      </c>
      <c r="CD114">
        <v>9.7199998795986176E-2</v>
      </c>
      <c r="CE114">
        <v>9.7300000488758087E-2</v>
      </c>
      <c r="CF114">
        <v>9.7300000488758087E-2</v>
      </c>
      <c r="CG114">
        <v>9.7300000488758087E-2</v>
      </c>
      <c r="CH114">
        <v>9.7300000488758087E-2</v>
      </c>
      <c r="CI114">
        <v>9.7300000488758087E-2</v>
      </c>
      <c r="CJ114">
        <v>9.7199998795986176E-2</v>
      </c>
      <c r="CK114">
        <v>9.7300000488758087E-2</v>
      </c>
      <c r="CL114">
        <v>9.7300000488758087E-2</v>
      </c>
      <c r="CM114">
        <v>9.7300000488758087E-2</v>
      </c>
      <c r="CN114">
        <v>9.7300000488758087E-2</v>
      </c>
      <c r="CO114">
        <v>9.7400002181529999E-2</v>
      </c>
      <c r="CP114">
        <v>9.7400002181529999E-2</v>
      </c>
      <c r="CQ114">
        <v>9.7499996423721313E-2</v>
      </c>
      <c r="CR114">
        <v>9.7400002181529999E-2</v>
      </c>
      <c r="CS114">
        <v>9.7400002181529999E-2</v>
      </c>
      <c r="CT114">
        <v>9.7400002181529999E-2</v>
      </c>
      <c r="CU114">
        <v>9.7499996423721313E-2</v>
      </c>
      <c r="CV114">
        <v>9.7499996423721313E-2</v>
      </c>
      <c r="CW114">
        <v>9.7499996423721313E-2</v>
      </c>
      <c r="CX114">
        <v>9.7499996423721313E-2</v>
      </c>
      <c r="CY114">
        <v>9.7499996423721313E-2</v>
      </c>
      <c r="CZ114">
        <v>9.7499996423721313E-2</v>
      </c>
      <c r="DA114">
        <v>9.7400002181529999E-2</v>
      </c>
      <c r="DB114">
        <v>9.7400002181529999E-2</v>
      </c>
      <c r="DC114">
        <v>9.7499996423721313E-2</v>
      </c>
      <c r="DD114">
        <v>9.7499996423721313E-2</v>
      </c>
      <c r="DE114">
        <v>9.7499996423721313E-2</v>
      </c>
      <c r="DF114">
        <v>9.7499996423721313E-2</v>
      </c>
      <c r="DG114">
        <v>9.7499996423721313E-2</v>
      </c>
      <c r="DH114">
        <v>9.7499996423721313E-2</v>
      </c>
      <c r="DI114">
        <v>9.7599998116493225E-2</v>
      </c>
      <c r="DJ114">
        <v>9.7499996423721313E-2</v>
      </c>
      <c r="DK114">
        <v>9.7499996423721313E-2</v>
      </c>
      <c r="DL114">
        <v>9.7499996423721313E-2</v>
      </c>
      <c r="DM114">
        <v>9.7599998116493225E-2</v>
      </c>
      <c r="DN114">
        <v>9.7499996423721313E-2</v>
      </c>
      <c r="DO114">
        <v>9.7499996423721313E-2</v>
      </c>
      <c r="DP114">
        <v>9.7599998116493225E-2</v>
      </c>
      <c r="DQ114">
        <v>9.7599998116493225E-2</v>
      </c>
      <c r="DR114">
        <v>9.7599998116493225E-2</v>
      </c>
      <c r="DS114">
        <v>9.7599998116493225E-2</v>
      </c>
      <c r="DT114">
        <v>9.7699999809265137E-2</v>
      </c>
      <c r="DU114">
        <v>9.7699999809265137E-2</v>
      </c>
      <c r="DV114">
        <v>9.7599998116493225E-2</v>
      </c>
      <c r="DW114">
        <v>9.7599998116493225E-2</v>
      </c>
      <c r="DX114">
        <v>9.7599998116493225E-2</v>
      </c>
      <c r="DY114">
        <v>9.7599998116493225E-2</v>
      </c>
      <c r="DZ114">
        <v>9.7599998116493225E-2</v>
      </c>
      <c r="EA114">
        <v>9.7800001502037048E-2</v>
      </c>
      <c r="EB114">
        <v>9.7699999809265137E-2</v>
      </c>
      <c r="EC114">
        <v>9.7699999809265137E-2</v>
      </c>
      <c r="ED114">
        <v>9.7699999809265137E-2</v>
      </c>
      <c r="EE114">
        <v>9.7699999809265137E-2</v>
      </c>
      <c r="EF114">
        <v>9.7699999809265137E-2</v>
      </c>
      <c r="EG114">
        <v>9.7699999809265137E-2</v>
      </c>
      <c r="EH114">
        <v>9.7699999809265137E-2</v>
      </c>
      <c r="EI114">
        <v>9.7800001502037048E-2</v>
      </c>
      <c r="EJ114">
        <v>9.7800001502037048E-2</v>
      </c>
      <c r="EK114">
        <v>9.7800001502037048E-2</v>
      </c>
      <c r="EL114">
        <v>9.7699999809265137E-2</v>
      </c>
      <c r="EM114">
        <v>9.7800001502037048E-2</v>
      </c>
      <c r="EN114">
        <v>9.7800001502037048E-2</v>
      </c>
      <c r="EO114">
        <v>9.7800001502037048E-2</v>
      </c>
      <c r="EP114">
        <v>9.7800001502037048E-2</v>
      </c>
      <c r="EQ114">
        <v>9.7699999809265137E-2</v>
      </c>
      <c r="ER114">
        <v>9.7800001502037048E-2</v>
      </c>
      <c r="ES114">
        <v>9.7699999809265137E-2</v>
      </c>
      <c r="ET114">
        <v>9.7800001502037048E-2</v>
      </c>
      <c r="EU114">
        <v>9.7800001502037048E-2</v>
      </c>
      <c r="EV114">
        <v>9.790000319480896E-2</v>
      </c>
      <c r="EW114">
        <v>9.7800001502037048E-2</v>
      </c>
      <c r="EX114">
        <v>9.7800001502037048E-2</v>
      </c>
      <c r="EY114">
        <v>9.7800001502037048E-2</v>
      </c>
      <c r="EZ114">
        <v>9.790000319480896E-2</v>
      </c>
      <c r="FA114">
        <v>9.790000319480896E-2</v>
      </c>
      <c r="FB114">
        <v>9.7999997437000275E-2</v>
      </c>
      <c r="FC114">
        <v>9.7800001502037048E-2</v>
      </c>
      <c r="FD114">
        <v>9.7800001502037048E-2</v>
      </c>
      <c r="FE114">
        <v>9.7800001502037048E-2</v>
      </c>
      <c r="FF114">
        <v>9.790000319480896E-2</v>
      </c>
      <c r="FG114">
        <v>9.790000319480896E-2</v>
      </c>
      <c r="FH114">
        <v>9.7999997437000275E-2</v>
      </c>
      <c r="FI114">
        <v>9.790000319480896E-2</v>
      </c>
      <c r="FJ114">
        <v>9.790000319480896E-2</v>
      </c>
      <c r="FK114">
        <v>9.790000319480896E-2</v>
      </c>
      <c r="FL114">
        <v>9.7999997437000275E-2</v>
      </c>
      <c r="FM114">
        <v>9.790000319480896E-2</v>
      </c>
      <c r="FN114">
        <v>9.7999997437000275E-2</v>
      </c>
      <c r="FO114">
        <v>9.790000319480896E-2</v>
      </c>
      <c r="FP114">
        <v>9.7999997437000275E-2</v>
      </c>
      <c r="FQ114">
        <v>9.790000319480896E-2</v>
      </c>
      <c r="FR114">
        <v>9.790000319480896E-2</v>
      </c>
      <c r="FS114">
        <v>9.7999997437000275E-2</v>
      </c>
      <c r="FT114">
        <v>9.790000319480896E-2</v>
      </c>
      <c r="FU114">
        <v>9.7999997437000275E-2</v>
      </c>
      <c r="FV114">
        <v>9.790000319480896E-2</v>
      </c>
      <c r="FW114">
        <v>9.790000319480896E-2</v>
      </c>
      <c r="FX114">
        <v>9.7999997437000275E-2</v>
      </c>
      <c r="FY114">
        <v>9.7999997437000275E-2</v>
      </c>
      <c r="FZ114">
        <v>9.7999997437000275E-2</v>
      </c>
      <c r="GA114">
        <v>9.8099999129772186E-2</v>
      </c>
      <c r="GB114">
        <v>9.7999997437000275E-2</v>
      </c>
      <c r="GC114">
        <v>9.8099999129772186E-2</v>
      </c>
      <c r="GD114">
        <v>9.8099999129772186E-2</v>
      </c>
      <c r="GE114">
        <v>9.7999997437000275E-2</v>
      </c>
      <c r="GF114">
        <v>9.8099999129772186E-2</v>
      </c>
      <c r="GG114">
        <v>9.8099999129772186E-2</v>
      </c>
      <c r="GH114">
        <v>9.8099999129772186E-2</v>
      </c>
      <c r="GI114">
        <v>9.8200000822544098E-2</v>
      </c>
      <c r="GJ114">
        <v>9.8099999129772186E-2</v>
      </c>
      <c r="GK114">
        <v>9.8200000822544098E-2</v>
      </c>
      <c r="GL114">
        <v>9.8200000822544098E-2</v>
      </c>
      <c r="GM114">
        <v>9.8099999129772186E-2</v>
      </c>
    </row>
    <row r="115" spans="1:195" x14ac:dyDescent="0.25">
      <c r="A115" s="5" t="s">
        <v>120</v>
      </c>
      <c r="B115">
        <v>9.7000002861022949E-2</v>
      </c>
      <c r="C115">
        <v>9.6900001168251038E-2</v>
      </c>
      <c r="D115">
        <v>9.7000002861022949E-2</v>
      </c>
      <c r="E115">
        <v>9.7000002861022949E-2</v>
      </c>
      <c r="F115">
        <v>9.7000002861022949E-2</v>
      </c>
      <c r="G115">
        <v>9.7099997103214264E-2</v>
      </c>
      <c r="H115">
        <v>9.7099997103214264E-2</v>
      </c>
      <c r="I115">
        <v>9.7199998795986176E-2</v>
      </c>
      <c r="J115">
        <v>9.7099997103214264E-2</v>
      </c>
      <c r="K115">
        <v>9.7000002861022949E-2</v>
      </c>
      <c r="L115">
        <v>9.7099997103214264E-2</v>
      </c>
      <c r="M115">
        <v>9.7000002861022949E-2</v>
      </c>
      <c r="N115">
        <v>9.7099997103214264E-2</v>
      </c>
      <c r="O115">
        <v>9.7099997103214264E-2</v>
      </c>
      <c r="P115">
        <v>9.7099997103214264E-2</v>
      </c>
      <c r="Q115">
        <v>9.7099997103214264E-2</v>
      </c>
      <c r="R115">
        <v>9.7099997103214264E-2</v>
      </c>
      <c r="S115">
        <v>9.7099997103214264E-2</v>
      </c>
      <c r="T115">
        <v>9.7199998795986176E-2</v>
      </c>
      <c r="U115">
        <v>9.7099997103214264E-2</v>
      </c>
      <c r="V115">
        <v>9.7099997103214264E-2</v>
      </c>
      <c r="W115">
        <v>9.7099997103214264E-2</v>
      </c>
      <c r="X115">
        <v>9.7199998795986176E-2</v>
      </c>
      <c r="Y115">
        <v>9.7099997103214264E-2</v>
      </c>
      <c r="Z115">
        <v>9.7099997103214264E-2</v>
      </c>
      <c r="AA115">
        <v>9.7099997103214264E-2</v>
      </c>
      <c r="AB115">
        <v>9.7000002861022949E-2</v>
      </c>
      <c r="AC115">
        <v>9.7099997103214264E-2</v>
      </c>
      <c r="AD115">
        <v>9.7000002861022949E-2</v>
      </c>
      <c r="AE115">
        <v>9.7099997103214264E-2</v>
      </c>
      <c r="AF115">
        <v>9.7099997103214264E-2</v>
      </c>
      <c r="AG115">
        <v>9.7199998795986176E-2</v>
      </c>
      <c r="AH115">
        <v>9.7300000488758087E-2</v>
      </c>
      <c r="AI115">
        <v>9.7400002181529999E-2</v>
      </c>
      <c r="AJ115">
        <v>9.7300000488758087E-2</v>
      </c>
      <c r="AK115">
        <v>9.7400002181529999E-2</v>
      </c>
      <c r="AL115">
        <v>9.7400002181529999E-2</v>
      </c>
      <c r="AM115">
        <v>9.7400002181529999E-2</v>
      </c>
      <c r="AN115">
        <v>9.7400002181529999E-2</v>
      </c>
      <c r="AO115">
        <v>9.7499996423721313E-2</v>
      </c>
      <c r="AP115">
        <v>9.7499996423721313E-2</v>
      </c>
      <c r="AQ115">
        <v>9.7400002181529999E-2</v>
      </c>
      <c r="AR115">
        <v>9.7400002181529999E-2</v>
      </c>
      <c r="AS115">
        <v>9.7400002181529999E-2</v>
      </c>
      <c r="AT115">
        <v>9.7400002181529999E-2</v>
      </c>
      <c r="AU115">
        <v>9.7499996423721313E-2</v>
      </c>
      <c r="AV115">
        <v>9.7400002181529999E-2</v>
      </c>
      <c r="AW115">
        <v>9.7400002181529999E-2</v>
      </c>
      <c r="AX115">
        <v>9.7499996423721313E-2</v>
      </c>
      <c r="AY115">
        <v>9.7400002181529999E-2</v>
      </c>
      <c r="AZ115">
        <v>9.7400002181529999E-2</v>
      </c>
      <c r="BA115">
        <v>9.7499996423721313E-2</v>
      </c>
      <c r="BB115">
        <v>9.7400002181529999E-2</v>
      </c>
      <c r="BC115">
        <v>9.7400002181529999E-2</v>
      </c>
      <c r="BD115">
        <v>9.7499996423721313E-2</v>
      </c>
      <c r="BE115">
        <v>9.7499996423721313E-2</v>
      </c>
      <c r="BF115">
        <v>9.7499996423721313E-2</v>
      </c>
      <c r="BG115">
        <v>9.7499996423721313E-2</v>
      </c>
      <c r="BH115">
        <v>9.7499996423721313E-2</v>
      </c>
      <c r="BI115">
        <v>9.7499996423721313E-2</v>
      </c>
      <c r="BJ115">
        <v>9.7599998116493225E-2</v>
      </c>
      <c r="BK115">
        <v>9.7499996423721313E-2</v>
      </c>
      <c r="BL115">
        <v>9.7499996423721313E-2</v>
      </c>
      <c r="BM115">
        <v>9.7499996423721313E-2</v>
      </c>
      <c r="BN115">
        <v>9.7599998116493225E-2</v>
      </c>
      <c r="BO115">
        <v>9.7599998116493225E-2</v>
      </c>
      <c r="BP115">
        <v>9.7599998116493225E-2</v>
      </c>
      <c r="BQ115">
        <v>9.7599998116493225E-2</v>
      </c>
      <c r="BR115">
        <v>9.7499996423721313E-2</v>
      </c>
      <c r="BS115">
        <v>9.7599998116493225E-2</v>
      </c>
      <c r="BT115">
        <v>9.7599998116493225E-2</v>
      </c>
      <c r="BU115">
        <v>9.7599998116493225E-2</v>
      </c>
      <c r="BV115">
        <v>9.7599998116493225E-2</v>
      </c>
      <c r="BW115">
        <v>9.7699999809265137E-2</v>
      </c>
      <c r="BX115">
        <v>9.7599998116493225E-2</v>
      </c>
      <c r="BY115">
        <v>9.7699999809265137E-2</v>
      </c>
      <c r="BZ115">
        <v>9.7599998116493225E-2</v>
      </c>
      <c r="CA115">
        <v>9.7699999809265137E-2</v>
      </c>
      <c r="CB115">
        <v>9.7699999809265137E-2</v>
      </c>
      <c r="CC115">
        <v>9.7699999809265137E-2</v>
      </c>
      <c r="CD115">
        <v>9.7699999809265137E-2</v>
      </c>
      <c r="CE115">
        <v>9.7699999809265137E-2</v>
      </c>
      <c r="CF115">
        <v>9.7699999809265137E-2</v>
      </c>
      <c r="CG115">
        <v>9.7699999809265137E-2</v>
      </c>
      <c r="CH115">
        <v>9.7699999809265137E-2</v>
      </c>
      <c r="CI115">
        <v>9.7699999809265137E-2</v>
      </c>
      <c r="CJ115">
        <v>9.7699999809265137E-2</v>
      </c>
      <c r="CK115">
        <v>9.7699999809265137E-2</v>
      </c>
      <c r="CL115">
        <v>9.7800001502037048E-2</v>
      </c>
      <c r="CM115">
        <v>9.7699999809265137E-2</v>
      </c>
      <c r="CN115">
        <v>9.7800001502037048E-2</v>
      </c>
      <c r="CO115">
        <v>9.7800001502037048E-2</v>
      </c>
      <c r="CP115">
        <v>9.790000319480896E-2</v>
      </c>
      <c r="CQ115">
        <v>9.790000319480896E-2</v>
      </c>
      <c r="CR115">
        <v>9.790000319480896E-2</v>
      </c>
      <c r="CS115">
        <v>9.790000319480896E-2</v>
      </c>
      <c r="CT115">
        <v>9.7800001502037048E-2</v>
      </c>
      <c r="CU115">
        <v>9.7999997437000275E-2</v>
      </c>
      <c r="CV115">
        <v>9.790000319480896E-2</v>
      </c>
      <c r="CW115">
        <v>9.790000319480896E-2</v>
      </c>
      <c r="CX115">
        <v>9.790000319480896E-2</v>
      </c>
      <c r="CY115">
        <v>9.790000319480896E-2</v>
      </c>
      <c r="CZ115">
        <v>9.790000319480896E-2</v>
      </c>
      <c r="DA115">
        <v>9.790000319480896E-2</v>
      </c>
      <c r="DB115">
        <v>9.790000319480896E-2</v>
      </c>
      <c r="DC115">
        <v>9.7999997437000275E-2</v>
      </c>
      <c r="DD115">
        <v>9.7999997437000275E-2</v>
      </c>
      <c r="DE115">
        <v>9.790000319480896E-2</v>
      </c>
      <c r="DF115">
        <v>9.790000319480896E-2</v>
      </c>
      <c r="DG115">
        <v>9.790000319480896E-2</v>
      </c>
      <c r="DH115">
        <v>9.7999997437000275E-2</v>
      </c>
      <c r="DI115">
        <v>9.7999997437000275E-2</v>
      </c>
      <c r="DJ115">
        <v>9.7999997437000275E-2</v>
      </c>
      <c r="DK115">
        <v>9.790000319480896E-2</v>
      </c>
      <c r="DL115">
        <v>9.790000319480896E-2</v>
      </c>
      <c r="DM115">
        <v>9.7999997437000275E-2</v>
      </c>
      <c r="DN115">
        <v>9.7999997437000275E-2</v>
      </c>
      <c r="DO115">
        <v>9.7999997437000275E-2</v>
      </c>
      <c r="DP115">
        <v>9.7999997437000275E-2</v>
      </c>
      <c r="DQ115">
        <v>9.7999997437000275E-2</v>
      </c>
      <c r="DR115">
        <v>9.7999997437000275E-2</v>
      </c>
      <c r="DS115">
        <v>9.8099999129772186E-2</v>
      </c>
      <c r="DT115">
        <v>9.8099999129772186E-2</v>
      </c>
      <c r="DU115">
        <v>9.8099999129772186E-2</v>
      </c>
      <c r="DV115">
        <v>9.8099999129772186E-2</v>
      </c>
      <c r="DW115">
        <v>9.8099999129772186E-2</v>
      </c>
      <c r="DX115">
        <v>9.8099999129772186E-2</v>
      </c>
      <c r="DY115">
        <v>9.8099999129772186E-2</v>
      </c>
      <c r="DZ115">
        <v>9.8200000822544098E-2</v>
      </c>
      <c r="EA115">
        <v>9.8200000822544098E-2</v>
      </c>
      <c r="EB115">
        <v>9.8099999129772186E-2</v>
      </c>
      <c r="EC115">
        <v>9.8200000822544098E-2</v>
      </c>
      <c r="ED115">
        <v>9.8200000822544098E-2</v>
      </c>
      <c r="EE115">
        <v>9.8200000822544098E-2</v>
      </c>
      <c r="EF115">
        <v>9.8200000822544098E-2</v>
      </c>
      <c r="EG115">
        <v>9.8200000822544098E-2</v>
      </c>
      <c r="EH115">
        <v>9.8200000822544098E-2</v>
      </c>
      <c r="EI115">
        <v>9.8200000822544098E-2</v>
      </c>
      <c r="EJ115">
        <v>9.8200000822544098E-2</v>
      </c>
      <c r="EK115">
        <v>9.8200000822544098E-2</v>
      </c>
      <c r="EL115">
        <v>9.830000251531601E-2</v>
      </c>
      <c r="EM115">
        <v>9.830000251531601E-2</v>
      </c>
      <c r="EN115">
        <v>9.830000251531601E-2</v>
      </c>
      <c r="EO115">
        <v>9.8200000822544098E-2</v>
      </c>
      <c r="EP115">
        <v>9.830000251531601E-2</v>
      </c>
      <c r="EQ115">
        <v>9.8200000822544098E-2</v>
      </c>
      <c r="ER115">
        <v>9.830000251531601E-2</v>
      </c>
      <c r="ES115">
        <v>9.8200000822544098E-2</v>
      </c>
      <c r="ET115">
        <v>9.830000251531601E-2</v>
      </c>
      <c r="EU115">
        <v>9.8200000822544098E-2</v>
      </c>
      <c r="EV115">
        <v>9.830000251531601E-2</v>
      </c>
      <c r="EW115">
        <v>9.830000251531601E-2</v>
      </c>
      <c r="EX115">
        <v>9.830000251531601E-2</v>
      </c>
      <c r="EY115">
        <v>9.830000251531601E-2</v>
      </c>
      <c r="EZ115">
        <v>9.830000251531601E-2</v>
      </c>
      <c r="FA115">
        <v>9.830000251531601E-2</v>
      </c>
      <c r="FB115">
        <v>9.830000251531601E-2</v>
      </c>
      <c r="FC115">
        <v>9.830000251531601E-2</v>
      </c>
      <c r="FD115">
        <v>9.830000251531601E-2</v>
      </c>
      <c r="FE115">
        <v>9.830000251531601E-2</v>
      </c>
      <c r="FF115">
        <v>9.830000251531601E-2</v>
      </c>
      <c r="FG115">
        <v>9.830000251531601E-2</v>
      </c>
      <c r="FH115">
        <v>9.8399996757507324E-2</v>
      </c>
      <c r="FI115">
        <v>9.830000251531601E-2</v>
      </c>
      <c r="FJ115">
        <v>9.8399996757507324E-2</v>
      </c>
      <c r="FK115">
        <v>9.8399996757507324E-2</v>
      </c>
      <c r="FL115">
        <v>9.8399996757507324E-2</v>
      </c>
      <c r="FM115">
        <v>9.8399996757507324E-2</v>
      </c>
      <c r="FN115">
        <v>9.8399996757507324E-2</v>
      </c>
      <c r="FO115">
        <v>9.8399996757507324E-2</v>
      </c>
      <c r="FP115">
        <v>9.830000251531601E-2</v>
      </c>
      <c r="FQ115">
        <v>9.830000251531601E-2</v>
      </c>
      <c r="FR115">
        <v>9.830000251531601E-2</v>
      </c>
      <c r="FS115">
        <v>9.8399996757507324E-2</v>
      </c>
      <c r="FT115">
        <v>9.830000251531601E-2</v>
      </c>
      <c r="FU115">
        <v>9.8499998450279236E-2</v>
      </c>
      <c r="FV115">
        <v>9.8399996757507324E-2</v>
      </c>
      <c r="FW115">
        <v>9.830000251531601E-2</v>
      </c>
      <c r="FX115">
        <v>9.8399996757507324E-2</v>
      </c>
      <c r="FY115">
        <v>9.8499998450279236E-2</v>
      </c>
      <c r="FZ115">
        <v>9.830000251531601E-2</v>
      </c>
      <c r="GA115">
        <v>9.8499998450279236E-2</v>
      </c>
      <c r="GB115">
        <v>9.8499998450279236E-2</v>
      </c>
      <c r="GC115">
        <v>9.8499998450279236E-2</v>
      </c>
      <c r="GD115">
        <v>9.8499998450279236E-2</v>
      </c>
      <c r="GE115">
        <v>9.8499998450279236E-2</v>
      </c>
      <c r="GF115">
        <v>9.8399996757507324E-2</v>
      </c>
      <c r="GG115">
        <v>9.8499998450279236E-2</v>
      </c>
      <c r="GH115">
        <v>9.8499998450279236E-2</v>
      </c>
      <c r="GI115">
        <v>9.8700001835823059E-2</v>
      </c>
      <c r="GJ115">
        <v>9.8499998450279236E-2</v>
      </c>
      <c r="GK115">
        <v>9.8499998450279236E-2</v>
      </c>
      <c r="GL115">
        <v>9.8600000143051147E-2</v>
      </c>
      <c r="GM115">
        <v>9.8600000143051147E-2</v>
      </c>
    </row>
    <row r="116" spans="1:195" x14ac:dyDescent="0.25">
      <c r="A116" s="5" t="s">
        <v>121</v>
      </c>
      <c r="B116">
        <v>9.7199998795986176E-2</v>
      </c>
      <c r="C116">
        <v>9.7000002861022949E-2</v>
      </c>
      <c r="D116">
        <v>9.7099997103214264E-2</v>
      </c>
      <c r="E116">
        <v>9.7000002861022949E-2</v>
      </c>
      <c r="F116">
        <v>9.7099997103214264E-2</v>
      </c>
      <c r="G116">
        <v>9.7099997103214264E-2</v>
      </c>
      <c r="H116">
        <v>9.7000002861022949E-2</v>
      </c>
      <c r="I116">
        <v>9.7199998795986176E-2</v>
      </c>
      <c r="J116">
        <v>9.7099997103214264E-2</v>
      </c>
      <c r="K116">
        <v>9.7099997103214264E-2</v>
      </c>
      <c r="L116">
        <v>9.7099997103214264E-2</v>
      </c>
      <c r="M116">
        <v>9.7000002861022949E-2</v>
      </c>
      <c r="N116">
        <v>9.7000002861022949E-2</v>
      </c>
      <c r="O116">
        <v>9.7099997103214264E-2</v>
      </c>
      <c r="P116">
        <v>9.7099997103214264E-2</v>
      </c>
      <c r="Q116">
        <v>9.7099997103214264E-2</v>
      </c>
      <c r="R116">
        <v>9.7199998795986176E-2</v>
      </c>
      <c r="S116">
        <v>9.7099997103214264E-2</v>
      </c>
      <c r="T116">
        <v>9.7099997103214264E-2</v>
      </c>
      <c r="U116">
        <v>9.7099997103214264E-2</v>
      </c>
      <c r="V116">
        <v>9.7099997103214264E-2</v>
      </c>
      <c r="W116">
        <v>9.7000002861022949E-2</v>
      </c>
      <c r="X116">
        <v>9.7099997103214264E-2</v>
      </c>
      <c r="Y116">
        <v>9.7099997103214264E-2</v>
      </c>
      <c r="Z116">
        <v>9.7099997103214264E-2</v>
      </c>
      <c r="AA116">
        <v>9.7099997103214264E-2</v>
      </c>
      <c r="AB116">
        <v>9.7000002861022949E-2</v>
      </c>
      <c r="AC116">
        <v>9.7000002861022949E-2</v>
      </c>
      <c r="AD116">
        <v>9.7099997103214264E-2</v>
      </c>
      <c r="AE116">
        <v>9.7099997103214264E-2</v>
      </c>
      <c r="AF116">
        <v>9.7099997103214264E-2</v>
      </c>
      <c r="AG116">
        <v>9.7099997103214264E-2</v>
      </c>
      <c r="AH116">
        <v>9.7300000488758087E-2</v>
      </c>
      <c r="AI116">
        <v>9.7300000488758087E-2</v>
      </c>
      <c r="AJ116">
        <v>9.7300000488758087E-2</v>
      </c>
      <c r="AK116">
        <v>9.7300000488758087E-2</v>
      </c>
      <c r="AL116">
        <v>9.7400002181529999E-2</v>
      </c>
      <c r="AM116">
        <v>9.7300000488758087E-2</v>
      </c>
      <c r="AN116">
        <v>9.7400002181529999E-2</v>
      </c>
      <c r="AO116">
        <v>9.7300000488758087E-2</v>
      </c>
      <c r="AP116">
        <v>9.7400002181529999E-2</v>
      </c>
      <c r="AQ116">
        <v>9.7300000488758087E-2</v>
      </c>
      <c r="AR116">
        <v>9.7300000488758087E-2</v>
      </c>
      <c r="AS116">
        <v>9.7300000488758087E-2</v>
      </c>
      <c r="AT116">
        <v>9.7300000488758087E-2</v>
      </c>
      <c r="AU116">
        <v>9.7400002181529999E-2</v>
      </c>
      <c r="AV116">
        <v>9.7400002181529999E-2</v>
      </c>
      <c r="AW116">
        <v>9.7300000488758087E-2</v>
      </c>
      <c r="AX116">
        <v>9.7300000488758087E-2</v>
      </c>
      <c r="AY116">
        <v>9.7300000488758087E-2</v>
      </c>
      <c r="AZ116">
        <v>9.7300000488758087E-2</v>
      </c>
      <c r="BA116">
        <v>9.7300000488758087E-2</v>
      </c>
      <c r="BB116">
        <v>9.7400002181529999E-2</v>
      </c>
      <c r="BC116">
        <v>9.7300000488758087E-2</v>
      </c>
      <c r="BD116">
        <v>9.7400002181529999E-2</v>
      </c>
      <c r="BE116">
        <v>9.7300000488758087E-2</v>
      </c>
      <c r="BF116">
        <v>9.7400002181529999E-2</v>
      </c>
      <c r="BG116">
        <v>9.7400002181529999E-2</v>
      </c>
      <c r="BH116">
        <v>9.7400002181529999E-2</v>
      </c>
      <c r="BI116">
        <v>9.7300000488758087E-2</v>
      </c>
      <c r="BJ116">
        <v>9.7599998116493225E-2</v>
      </c>
      <c r="BK116">
        <v>9.7499996423721313E-2</v>
      </c>
      <c r="BL116">
        <v>9.7499996423721313E-2</v>
      </c>
      <c r="BM116">
        <v>9.7400002181529999E-2</v>
      </c>
      <c r="BN116">
        <v>9.7400002181529999E-2</v>
      </c>
      <c r="BO116">
        <v>9.7499996423721313E-2</v>
      </c>
      <c r="BP116">
        <v>9.7499996423721313E-2</v>
      </c>
      <c r="BQ116">
        <v>9.7499996423721313E-2</v>
      </c>
      <c r="BR116">
        <v>9.7400002181529999E-2</v>
      </c>
      <c r="BS116">
        <v>9.7499996423721313E-2</v>
      </c>
      <c r="BT116">
        <v>9.7499996423721313E-2</v>
      </c>
      <c r="BU116">
        <v>9.7499996423721313E-2</v>
      </c>
      <c r="BV116">
        <v>9.7499996423721313E-2</v>
      </c>
      <c r="BW116">
        <v>9.7499996423721313E-2</v>
      </c>
      <c r="BX116">
        <v>9.7499996423721313E-2</v>
      </c>
      <c r="BY116">
        <v>9.7599998116493225E-2</v>
      </c>
      <c r="BZ116">
        <v>9.7499996423721313E-2</v>
      </c>
      <c r="CA116">
        <v>9.7599998116493225E-2</v>
      </c>
      <c r="CB116">
        <v>9.7499996423721313E-2</v>
      </c>
      <c r="CC116">
        <v>9.7499996423721313E-2</v>
      </c>
      <c r="CD116">
        <v>9.7599998116493225E-2</v>
      </c>
      <c r="CE116">
        <v>9.7599998116493225E-2</v>
      </c>
      <c r="CF116">
        <v>9.7599998116493225E-2</v>
      </c>
      <c r="CG116">
        <v>9.7599998116493225E-2</v>
      </c>
      <c r="CH116">
        <v>9.7599998116493225E-2</v>
      </c>
      <c r="CI116">
        <v>9.7699999809265137E-2</v>
      </c>
      <c r="CJ116">
        <v>9.7599998116493225E-2</v>
      </c>
      <c r="CK116">
        <v>9.7599998116493225E-2</v>
      </c>
      <c r="CL116">
        <v>9.7699999809265137E-2</v>
      </c>
      <c r="CM116">
        <v>9.7599998116493225E-2</v>
      </c>
      <c r="CN116">
        <v>9.7599998116493225E-2</v>
      </c>
      <c r="CO116">
        <v>9.7699999809265137E-2</v>
      </c>
      <c r="CP116">
        <v>9.7699999809265137E-2</v>
      </c>
      <c r="CQ116">
        <v>9.7800001502037048E-2</v>
      </c>
      <c r="CR116">
        <v>9.7699999809265137E-2</v>
      </c>
      <c r="CS116">
        <v>9.7699999809265137E-2</v>
      </c>
      <c r="CT116">
        <v>9.7699999809265137E-2</v>
      </c>
      <c r="CU116">
        <v>9.7800001502037048E-2</v>
      </c>
      <c r="CV116">
        <v>9.7800001502037048E-2</v>
      </c>
      <c r="CW116">
        <v>9.7699999809265137E-2</v>
      </c>
      <c r="CX116">
        <v>9.7800001502037048E-2</v>
      </c>
      <c r="CY116">
        <v>9.7800001502037048E-2</v>
      </c>
      <c r="CZ116">
        <v>9.7800001502037048E-2</v>
      </c>
      <c r="DA116">
        <v>9.7699999809265137E-2</v>
      </c>
      <c r="DB116">
        <v>9.7699999809265137E-2</v>
      </c>
      <c r="DC116">
        <v>9.7800001502037048E-2</v>
      </c>
      <c r="DD116">
        <v>9.7800001502037048E-2</v>
      </c>
      <c r="DE116">
        <v>9.7800001502037048E-2</v>
      </c>
      <c r="DF116">
        <v>9.7800001502037048E-2</v>
      </c>
      <c r="DG116">
        <v>9.7699999809265137E-2</v>
      </c>
      <c r="DH116">
        <v>9.7800001502037048E-2</v>
      </c>
      <c r="DI116">
        <v>9.7800001502037048E-2</v>
      </c>
      <c r="DJ116">
        <v>9.7800001502037048E-2</v>
      </c>
      <c r="DK116">
        <v>9.7800001502037048E-2</v>
      </c>
      <c r="DL116">
        <v>9.7800001502037048E-2</v>
      </c>
      <c r="DM116">
        <v>9.7800001502037048E-2</v>
      </c>
      <c r="DN116">
        <v>9.7800001502037048E-2</v>
      </c>
      <c r="DO116">
        <v>9.7800001502037048E-2</v>
      </c>
      <c r="DP116">
        <v>9.7800001502037048E-2</v>
      </c>
      <c r="DQ116">
        <v>9.790000319480896E-2</v>
      </c>
      <c r="DR116">
        <v>9.7800001502037048E-2</v>
      </c>
      <c r="DS116">
        <v>9.7999997437000275E-2</v>
      </c>
      <c r="DT116">
        <v>9.790000319480896E-2</v>
      </c>
      <c r="DU116">
        <v>9.7999997437000275E-2</v>
      </c>
      <c r="DV116">
        <v>9.790000319480896E-2</v>
      </c>
      <c r="DW116">
        <v>9.790000319480896E-2</v>
      </c>
      <c r="DX116">
        <v>9.790000319480896E-2</v>
      </c>
      <c r="DY116">
        <v>9.790000319480896E-2</v>
      </c>
      <c r="DZ116">
        <v>9.7999997437000275E-2</v>
      </c>
      <c r="EA116">
        <v>9.8099999129772186E-2</v>
      </c>
      <c r="EB116">
        <v>9.7999997437000275E-2</v>
      </c>
      <c r="EC116">
        <v>9.7999997437000275E-2</v>
      </c>
      <c r="ED116">
        <v>9.7999997437000275E-2</v>
      </c>
      <c r="EE116">
        <v>9.7999997437000275E-2</v>
      </c>
      <c r="EF116">
        <v>9.7999997437000275E-2</v>
      </c>
      <c r="EG116">
        <v>9.7999997437000275E-2</v>
      </c>
      <c r="EH116">
        <v>9.7999997437000275E-2</v>
      </c>
      <c r="EI116">
        <v>9.7999997437000275E-2</v>
      </c>
      <c r="EJ116">
        <v>9.7999997437000275E-2</v>
      </c>
      <c r="EK116">
        <v>9.8099999129772186E-2</v>
      </c>
      <c r="EL116">
        <v>9.7999997437000275E-2</v>
      </c>
      <c r="EM116">
        <v>9.8099999129772186E-2</v>
      </c>
      <c r="EN116">
        <v>9.8099999129772186E-2</v>
      </c>
      <c r="EO116">
        <v>9.8099999129772186E-2</v>
      </c>
      <c r="EP116">
        <v>9.8099999129772186E-2</v>
      </c>
      <c r="EQ116">
        <v>9.7999997437000275E-2</v>
      </c>
      <c r="ER116">
        <v>9.8099999129772186E-2</v>
      </c>
      <c r="ES116">
        <v>9.8099999129772186E-2</v>
      </c>
      <c r="ET116">
        <v>9.7999997437000275E-2</v>
      </c>
      <c r="EU116">
        <v>9.8099999129772186E-2</v>
      </c>
      <c r="EV116">
        <v>9.8099999129772186E-2</v>
      </c>
      <c r="EW116">
        <v>9.8099999129772186E-2</v>
      </c>
      <c r="EX116">
        <v>9.8099999129772186E-2</v>
      </c>
      <c r="EY116">
        <v>9.8099999129772186E-2</v>
      </c>
      <c r="EZ116">
        <v>9.8099999129772186E-2</v>
      </c>
      <c r="FA116">
        <v>9.8200000822544098E-2</v>
      </c>
      <c r="FB116">
        <v>9.8099999129772186E-2</v>
      </c>
      <c r="FC116">
        <v>9.8099999129772186E-2</v>
      </c>
      <c r="FD116">
        <v>9.8099999129772186E-2</v>
      </c>
      <c r="FE116">
        <v>9.8099999129772186E-2</v>
      </c>
      <c r="FF116">
        <v>9.8099999129772186E-2</v>
      </c>
      <c r="FG116">
        <v>9.8099999129772186E-2</v>
      </c>
      <c r="FH116">
        <v>9.8200000822544098E-2</v>
      </c>
      <c r="FI116">
        <v>9.8099999129772186E-2</v>
      </c>
      <c r="FJ116">
        <v>9.8200000822544098E-2</v>
      </c>
      <c r="FK116">
        <v>9.8099999129772186E-2</v>
      </c>
      <c r="FL116">
        <v>9.8200000822544098E-2</v>
      </c>
      <c r="FM116">
        <v>9.8200000822544098E-2</v>
      </c>
      <c r="FN116">
        <v>9.830000251531601E-2</v>
      </c>
      <c r="FO116">
        <v>9.830000251531601E-2</v>
      </c>
      <c r="FP116">
        <v>9.8200000822544098E-2</v>
      </c>
      <c r="FQ116">
        <v>9.8200000822544098E-2</v>
      </c>
      <c r="FR116">
        <v>9.8200000822544098E-2</v>
      </c>
      <c r="FS116">
        <v>9.8200000822544098E-2</v>
      </c>
      <c r="FT116">
        <v>9.8200000822544098E-2</v>
      </c>
      <c r="FU116">
        <v>9.830000251531601E-2</v>
      </c>
      <c r="FV116">
        <v>9.8200000822544098E-2</v>
      </c>
      <c r="FW116">
        <v>9.8200000822544098E-2</v>
      </c>
      <c r="FX116">
        <v>9.8200000822544098E-2</v>
      </c>
      <c r="FY116">
        <v>9.8200000822544098E-2</v>
      </c>
      <c r="FZ116">
        <v>9.8200000822544098E-2</v>
      </c>
      <c r="GA116">
        <v>9.8200000822544098E-2</v>
      </c>
      <c r="GB116">
        <v>9.830000251531601E-2</v>
      </c>
      <c r="GC116">
        <v>9.830000251531601E-2</v>
      </c>
      <c r="GD116">
        <v>9.830000251531601E-2</v>
      </c>
      <c r="GE116">
        <v>9.8200000822544098E-2</v>
      </c>
      <c r="GF116">
        <v>9.830000251531601E-2</v>
      </c>
      <c r="GG116">
        <v>9.830000251531601E-2</v>
      </c>
      <c r="GH116">
        <v>9.8399996757507324E-2</v>
      </c>
      <c r="GI116">
        <v>9.8399996757507324E-2</v>
      </c>
      <c r="GJ116">
        <v>9.830000251531601E-2</v>
      </c>
      <c r="GK116">
        <v>9.8399996757507324E-2</v>
      </c>
      <c r="GL116">
        <v>9.8499998450279236E-2</v>
      </c>
      <c r="GM116">
        <v>9.8399996757507324E-2</v>
      </c>
    </row>
    <row r="117" spans="1:195" x14ac:dyDescent="0.25">
      <c r="A117" s="5" t="s">
        <v>122</v>
      </c>
      <c r="B117">
        <v>9.7699999809265137E-2</v>
      </c>
      <c r="C117">
        <v>9.7400002181529999E-2</v>
      </c>
      <c r="D117">
        <v>9.7499996423721313E-2</v>
      </c>
      <c r="E117">
        <v>9.7400002181529999E-2</v>
      </c>
      <c r="F117">
        <v>9.7499996423721313E-2</v>
      </c>
      <c r="G117">
        <v>9.7499996423721313E-2</v>
      </c>
      <c r="H117">
        <v>9.7499996423721313E-2</v>
      </c>
      <c r="I117">
        <v>9.7699999809265137E-2</v>
      </c>
      <c r="J117">
        <v>9.7499996423721313E-2</v>
      </c>
      <c r="K117">
        <v>9.7400002181529999E-2</v>
      </c>
      <c r="L117">
        <v>9.7499996423721313E-2</v>
      </c>
      <c r="M117">
        <v>9.7499996423721313E-2</v>
      </c>
      <c r="N117">
        <v>9.7499996423721313E-2</v>
      </c>
      <c r="O117">
        <v>9.7499996423721313E-2</v>
      </c>
      <c r="P117">
        <v>9.7499996423721313E-2</v>
      </c>
      <c r="Q117">
        <v>9.7599998116493225E-2</v>
      </c>
      <c r="R117">
        <v>9.7599998116493225E-2</v>
      </c>
      <c r="S117">
        <v>9.7499996423721313E-2</v>
      </c>
      <c r="T117">
        <v>9.7599998116493225E-2</v>
      </c>
      <c r="U117">
        <v>9.7599998116493225E-2</v>
      </c>
      <c r="V117">
        <v>9.7499996423721313E-2</v>
      </c>
      <c r="W117">
        <v>9.7599998116493225E-2</v>
      </c>
      <c r="X117">
        <v>9.7599998116493225E-2</v>
      </c>
      <c r="Y117">
        <v>9.7599998116493225E-2</v>
      </c>
      <c r="Z117">
        <v>9.7599998116493225E-2</v>
      </c>
      <c r="AA117">
        <v>9.7599998116493225E-2</v>
      </c>
      <c r="AB117">
        <v>9.7499996423721313E-2</v>
      </c>
      <c r="AC117">
        <v>9.7499996423721313E-2</v>
      </c>
      <c r="AD117">
        <v>9.7599998116493225E-2</v>
      </c>
      <c r="AE117">
        <v>9.7499996423721313E-2</v>
      </c>
      <c r="AF117">
        <v>9.7499996423721313E-2</v>
      </c>
      <c r="AG117">
        <v>9.7599998116493225E-2</v>
      </c>
      <c r="AH117">
        <v>9.7699999809265137E-2</v>
      </c>
      <c r="AI117">
        <v>9.7699999809265137E-2</v>
      </c>
      <c r="AJ117">
        <v>9.7800001502037048E-2</v>
      </c>
      <c r="AK117">
        <v>9.7800001502037048E-2</v>
      </c>
      <c r="AL117">
        <v>9.7800001502037048E-2</v>
      </c>
      <c r="AM117">
        <v>9.7800001502037048E-2</v>
      </c>
      <c r="AN117">
        <v>9.7800001502037048E-2</v>
      </c>
      <c r="AO117">
        <v>9.7800001502037048E-2</v>
      </c>
      <c r="AP117">
        <v>9.7800001502037048E-2</v>
      </c>
      <c r="AQ117">
        <v>9.7699999809265137E-2</v>
      </c>
      <c r="AR117">
        <v>9.7800001502037048E-2</v>
      </c>
      <c r="AS117">
        <v>9.7800001502037048E-2</v>
      </c>
      <c r="AT117">
        <v>9.7699999809265137E-2</v>
      </c>
      <c r="AU117">
        <v>9.7800001502037048E-2</v>
      </c>
      <c r="AV117">
        <v>9.7800001502037048E-2</v>
      </c>
      <c r="AW117">
        <v>9.7699999809265137E-2</v>
      </c>
      <c r="AX117">
        <v>9.7800001502037048E-2</v>
      </c>
      <c r="AY117">
        <v>9.7800001502037048E-2</v>
      </c>
      <c r="AZ117">
        <v>9.7800001502037048E-2</v>
      </c>
      <c r="BA117">
        <v>9.7800001502037048E-2</v>
      </c>
      <c r="BB117">
        <v>9.790000319480896E-2</v>
      </c>
      <c r="BC117">
        <v>9.7800001502037048E-2</v>
      </c>
      <c r="BD117">
        <v>9.790000319480896E-2</v>
      </c>
      <c r="BE117">
        <v>9.7800001502037048E-2</v>
      </c>
      <c r="BF117">
        <v>9.790000319480896E-2</v>
      </c>
      <c r="BG117">
        <v>9.7800001502037048E-2</v>
      </c>
      <c r="BH117">
        <v>9.790000319480896E-2</v>
      </c>
      <c r="BI117">
        <v>9.7800001502037048E-2</v>
      </c>
      <c r="BJ117">
        <v>9.7999997437000275E-2</v>
      </c>
      <c r="BK117">
        <v>9.790000319480896E-2</v>
      </c>
      <c r="BL117">
        <v>9.790000319480896E-2</v>
      </c>
      <c r="BM117">
        <v>9.790000319480896E-2</v>
      </c>
      <c r="BN117">
        <v>9.790000319480896E-2</v>
      </c>
      <c r="BO117">
        <v>9.790000319480896E-2</v>
      </c>
      <c r="BP117">
        <v>9.790000319480896E-2</v>
      </c>
      <c r="BQ117">
        <v>9.790000319480896E-2</v>
      </c>
      <c r="BR117">
        <v>9.790000319480896E-2</v>
      </c>
      <c r="BS117">
        <v>9.790000319480896E-2</v>
      </c>
      <c r="BT117">
        <v>9.7999997437000275E-2</v>
      </c>
      <c r="BU117">
        <v>9.790000319480896E-2</v>
      </c>
      <c r="BV117">
        <v>9.7999997437000275E-2</v>
      </c>
      <c r="BW117">
        <v>9.7999997437000275E-2</v>
      </c>
      <c r="BX117">
        <v>9.7999997437000275E-2</v>
      </c>
      <c r="BY117">
        <v>9.7999997437000275E-2</v>
      </c>
      <c r="BZ117">
        <v>9.7999997437000275E-2</v>
      </c>
      <c r="CA117">
        <v>9.7999997437000275E-2</v>
      </c>
      <c r="CB117">
        <v>9.790000319480896E-2</v>
      </c>
      <c r="CC117">
        <v>9.7999997437000275E-2</v>
      </c>
      <c r="CD117">
        <v>9.7999997437000275E-2</v>
      </c>
      <c r="CE117">
        <v>9.7999997437000275E-2</v>
      </c>
      <c r="CF117">
        <v>9.7999997437000275E-2</v>
      </c>
      <c r="CG117">
        <v>9.8099999129772186E-2</v>
      </c>
      <c r="CH117">
        <v>9.8099999129772186E-2</v>
      </c>
      <c r="CI117">
        <v>9.7999997437000275E-2</v>
      </c>
      <c r="CJ117">
        <v>9.7999997437000275E-2</v>
      </c>
      <c r="CK117">
        <v>9.7999997437000275E-2</v>
      </c>
      <c r="CL117">
        <v>9.8099999129772186E-2</v>
      </c>
      <c r="CM117">
        <v>9.8099999129772186E-2</v>
      </c>
      <c r="CN117">
        <v>9.8099999129772186E-2</v>
      </c>
      <c r="CO117">
        <v>9.8099999129772186E-2</v>
      </c>
      <c r="CP117">
        <v>9.8099999129772186E-2</v>
      </c>
      <c r="CQ117">
        <v>9.8200000822544098E-2</v>
      </c>
      <c r="CR117">
        <v>9.8099999129772186E-2</v>
      </c>
      <c r="CS117">
        <v>9.8200000822544098E-2</v>
      </c>
      <c r="CT117">
        <v>9.8099999129772186E-2</v>
      </c>
      <c r="CU117">
        <v>9.830000251531601E-2</v>
      </c>
      <c r="CV117">
        <v>9.8200000822544098E-2</v>
      </c>
      <c r="CW117">
        <v>9.8200000822544098E-2</v>
      </c>
      <c r="CX117">
        <v>9.8200000822544098E-2</v>
      </c>
      <c r="CY117">
        <v>9.8200000822544098E-2</v>
      </c>
      <c r="CZ117">
        <v>9.8200000822544098E-2</v>
      </c>
      <c r="DA117">
        <v>9.8099999129772186E-2</v>
      </c>
      <c r="DB117">
        <v>9.8099999129772186E-2</v>
      </c>
      <c r="DC117">
        <v>9.8200000822544098E-2</v>
      </c>
      <c r="DD117">
        <v>9.8200000822544098E-2</v>
      </c>
      <c r="DE117">
        <v>9.8200000822544098E-2</v>
      </c>
      <c r="DF117">
        <v>9.8200000822544098E-2</v>
      </c>
      <c r="DG117">
        <v>9.8200000822544098E-2</v>
      </c>
      <c r="DH117">
        <v>9.8099999129772186E-2</v>
      </c>
      <c r="DI117">
        <v>9.8200000822544098E-2</v>
      </c>
      <c r="DJ117">
        <v>9.8200000822544098E-2</v>
      </c>
      <c r="DK117">
        <v>9.8200000822544098E-2</v>
      </c>
      <c r="DL117">
        <v>9.8200000822544098E-2</v>
      </c>
      <c r="DM117">
        <v>9.8200000822544098E-2</v>
      </c>
      <c r="DN117">
        <v>9.8200000822544098E-2</v>
      </c>
      <c r="DO117">
        <v>9.8200000822544098E-2</v>
      </c>
      <c r="DP117">
        <v>9.8200000822544098E-2</v>
      </c>
      <c r="DQ117">
        <v>9.8200000822544098E-2</v>
      </c>
      <c r="DR117">
        <v>9.8200000822544098E-2</v>
      </c>
      <c r="DS117">
        <v>9.830000251531601E-2</v>
      </c>
      <c r="DT117">
        <v>9.830000251531601E-2</v>
      </c>
      <c r="DU117">
        <v>9.830000251531601E-2</v>
      </c>
      <c r="DV117">
        <v>9.830000251531601E-2</v>
      </c>
      <c r="DW117">
        <v>9.830000251531601E-2</v>
      </c>
      <c r="DX117">
        <v>9.830000251531601E-2</v>
      </c>
      <c r="DY117">
        <v>9.830000251531601E-2</v>
      </c>
      <c r="DZ117">
        <v>9.830000251531601E-2</v>
      </c>
      <c r="EA117">
        <v>9.8399996757507324E-2</v>
      </c>
      <c r="EB117">
        <v>9.8399996757507324E-2</v>
      </c>
      <c r="EC117">
        <v>9.830000251531601E-2</v>
      </c>
      <c r="ED117">
        <v>9.830000251531601E-2</v>
      </c>
      <c r="EE117">
        <v>9.8399996757507324E-2</v>
      </c>
      <c r="EF117">
        <v>9.830000251531601E-2</v>
      </c>
      <c r="EG117">
        <v>9.8399996757507324E-2</v>
      </c>
      <c r="EH117">
        <v>9.830000251531601E-2</v>
      </c>
      <c r="EI117">
        <v>9.8399996757507324E-2</v>
      </c>
      <c r="EJ117">
        <v>9.8399996757507324E-2</v>
      </c>
      <c r="EK117">
        <v>9.8399996757507324E-2</v>
      </c>
      <c r="EL117">
        <v>9.8399996757507324E-2</v>
      </c>
      <c r="EM117">
        <v>9.8499998450279236E-2</v>
      </c>
      <c r="EN117">
        <v>9.8399996757507324E-2</v>
      </c>
      <c r="EO117">
        <v>9.8399996757507324E-2</v>
      </c>
      <c r="EP117">
        <v>9.8399996757507324E-2</v>
      </c>
      <c r="EQ117">
        <v>9.8399996757507324E-2</v>
      </c>
      <c r="ER117">
        <v>9.8499998450279236E-2</v>
      </c>
      <c r="ES117">
        <v>9.8499998450279236E-2</v>
      </c>
      <c r="ET117">
        <v>9.8399996757507324E-2</v>
      </c>
      <c r="EU117">
        <v>9.8499998450279236E-2</v>
      </c>
      <c r="EV117">
        <v>9.8499998450279236E-2</v>
      </c>
      <c r="EW117">
        <v>9.8499998450279236E-2</v>
      </c>
      <c r="EX117">
        <v>9.8499998450279236E-2</v>
      </c>
      <c r="EY117">
        <v>9.8399996757507324E-2</v>
      </c>
      <c r="EZ117">
        <v>9.8499998450279236E-2</v>
      </c>
      <c r="FA117">
        <v>9.8499998450279236E-2</v>
      </c>
      <c r="FB117">
        <v>9.8499998450279236E-2</v>
      </c>
      <c r="FC117">
        <v>9.8499998450279236E-2</v>
      </c>
      <c r="FD117">
        <v>9.8399996757507324E-2</v>
      </c>
      <c r="FE117">
        <v>9.8499998450279236E-2</v>
      </c>
      <c r="FF117">
        <v>9.8499998450279236E-2</v>
      </c>
      <c r="FG117">
        <v>9.8499998450279236E-2</v>
      </c>
      <c r="FH117">
        <v>9.8600000143051147E-2</v>
      </c>
      <c r="FI117">
        <v>9.8600000143051147E-2</v>
      </c>
      <c r="FJ117">
        <v>9.8600000143051147E-2</v>
      </c>
      <c r="FK117">
        <v>9.8499998450279236E-2</v>
      </c>
      <c r="FL117">
        <v>9.8600000143051147E-2</v>
      </c>
      <c r="FM117">
        <v>9.8600000143051147E-2</v>
      </c>
      <c r="FN117">
        <v>9.8700001835823059E-2</v>
      </c>
      <c r="FO117">
        <v>9.8600000143051147E-2</v>
      </c>
      <c r="FP117">
        <v>9.8600000143051147E-2</v>
      </c>
      <c r="FQ117">
        <v>9.8600000143051147E-2</v>
      </c>
      <c r="FR117">
        <v>9.8600000143051147E-2</v>
      </c>
      <c r="FS117">
        <v>9.8600000143051147E-2</v>
      </c>
      <c r="FT117">
        <v>9.8499998450279236E-2</v>
      </c>
      <c r="FU117">
        <v>9.8700001835823059E-2</v>
      </c>
      <c r="FV117">
        <v>9.8600000143051147E-2</v>
      </c>
      <c r="FW117">
        <v>9.8499998450279236E-2</v>
      </c>
      <c r="FX117">
        <v>9.8600000143051147E-2</v>
      </c>
      <c r="FY117">
        <v>9.8600000143051147E-2</v>
      </c>
      <c r="FZ117">
        <v>9.8600000143051147E-2</v>
      </c>
      <c r="GA117">
        <v>9.8700001835823059E-2</v>
      </c>
      <c r="GB117">
        <v>9.8700001835823059E-2</v>
      </c>
      <c r="GC117">
        <v>9.8700001835823059E-2</v>
      </c>
      <c r="GD117">
        <v>9.8800003528594971E-2</v>
      </c>
      <c r="GE117">
        <v>9.8600000143051147E-2</v>
      </c>
      <c r="GF117">
        <v>9.8700001835823059E-2</v>
      </c>
      <c r="GG117">
        <v>9.8700001835823059E-2</v>
      </c>
      <c r="GH117">
        <v>9.8800003528594971E-2</v>
      </c>
      <c r="GI117">
        <v>9.8800003528594971E-2</v>
      </c>
      <c r="GJ117">
        <v>9.8700001835823059E-2</v>
      </c>
      <c r="GK117">
        <v>9.8800003528594971E-2</v>
      </c>
      <c r="GL117">
        <v>9.8800003528594971E-2</v>
      </c>
      <c r="GM117">
        <v>9.8899997770786285E-2</v>
      </c>
    </row>
    <row r="118" spans="1:195" x14ac:dyDescent="0.25">
      <c r="A118" s="5" t="s">
        <v>123</v>
      </c>
      <c r="B118">
        <v>9.7800001502037048E-2</v>
      </c>
      <c r="C118">
        <v>9.7499996423721313E-2</v>
      </c>
      <c r="D118">
        <v>9.7599998116493225E-2</v>
      </c>
      <c r="E118">
        <v>9.7599998116493225E-2</v>
      </c>
      <c r="F118">
        <v>9.7599998116493225E-2</v>
      </c>
      <c r="G118">
        <v>9.7599998116493225E-2</v>
      </c>
      <c r="H118">
        <v>9.7599998116493225E-2</v>
      </c>
      <c r="I118">
        <v>9.7800001502037048E-2</v>
      </c>
      <c r="J118">
        <v>9.7599998116493225E-2</v>
      </c>
      <c r="K118">
        <v>9.7499996423721313E-2</v>
      </c>
      <c r="L118">
        <v>9.7599998116493225E-2</v>
      </c>
      <c r="M118">
        <v>9.7699999809265137E-2</v>
      </c>
      <c r="N118">
        <v>9.7599998116493225E-2</v>
      </c>
      <c r="O118">
        <v>9.7699999809265137E-2</v>
      </c>
      <c r="P118">
        <v>9.7699999809265137E-2</v>
      </c>
      <c r="Q118">
        <v>9.7699999809265137E-2</v>
      </c>
      <c r="R118">
        <v>9.7699999809265137E-2</v>
      </c>
      <c r="S118">
        <v>9.7699999809265137E-2</v>
      </c>
      <c r="T118">
        <v>9.7800001502037048E-2</v>
      </c>
      <c r="U118">
        <v>9.7699999809265137E-2</v>
      </c>
      <c r="V118">
        <v>9.7699999809265137E-2</v>
      </c>
      <c r="W118">
        <v>9.7699999809265137E-2</v>
      </c>
      <c r="X118">
        <v>9.790000319480896E-2</v>
      </c>
      <c r="Y118">
        <v>9.7800001502037048E-2</v>
      </c>
      <c r="Z118">
        <v>9.7800001502037048E-2</v>
      </c>
      <c r="AA118">
        <v>9.7699999809265137E-2</v>
      </c>
      <c r="AB118">
        <v>9.7699999809265137E-2</v>
      </c>
      <c r="AC118">
        <v>9.7699999809265137E-2</v>
      </c>
      <c r="AD118">
        <v>9.7800001502037048E-2</v>
      </c>
      <c r="AE118">
        <v>9.7699999809265137E-2</v>
      </c>
      <c r="AF118">
        <v>9.7699999809265137E-2</v>
      </c>
      <c r="AG118">
        <v>9.7800001502037048E-2</v>
      </c>
      <c r="AH118">
        <v>9.790000319480896E-2</v>
      </c>
      <c r="AI118">
        <v>9.790000319480896E-2</v>
      </c>
      <c r="AJ118">
        <v>9.7800001502037048E-2</v>
      </c>
      <c r="AK118">
        <v>9.7999997437000275E-2</v>
      </c>
      <c r="AL118">
        <v>9.790000319480896E-2</v>
      </c>
      <c r="AM118">
        <v>9.790000319480896E-2</v>
      </c>
      <c r="AN118">
        <v>9.790000319480896E-2</v>
      </c>
      <c r="AO118">
        <v>9.790000319480896E-2</v>
      </c>
      <c r="AP118">
        <v>9.7999997437000275E-2</v>
      </c>
      <c r="AQ118">
        <v>9.7800001502037048E-2</v>
      </c>
      <c r="AR118">
        <v>9.7999997437000275E-2</v>
      </c>
      <c r="AS118">
        <v>9.790000319480896E-2</v>
      </c>
      <c r="AT118">
        <v>9.790000319480896E-2</v>
      </c>
      <c r="AU118">
        <v>9.7999997437000275E-2</v>
      </c>
      <c r="AV118">
        <v>9.790000319480896E-2</v>
      </c>
      <c r="AW118">
        <v>9.790000319480896E-2</v>
      </c>
      <c r="AX118">
        <v>9.7999997437000275E-2</v>
      </c>
      <c r="AY118">
        <v>9.790000319480896E-2</v>
      </c>
      <c r="AZ118">
        <v>9.7999997437000275E-2</v>
      </c>
      <c r="BA118">
        <v>9.790000319480896E-2</v>
      </c>
      <c r="BB118">
        <v>9.7999997437000275E-2</v>
      </c>
      <c r="BC118">
        <v>9.7999997437000275E-2</v>
      </c>
      <c r="BD118">
        <v>9.7999997437000275E-2</v>
      </c>
      <c r="BE118">
        <v>9.790000319480896E-2</v>
      </c>
      <c r="BF118">
        <v>9.7999997437000275E-2</v>
      </c>
      <c r="BG118">
        <v>9.7999997437000275E-2</v>
      </c>
      <c r="BH118">
        <v>9.7999997437000275E-2</v>
      </c>
      <c r="BI118">
        <v>9.7999997437000275E-2</v>
      </c>
      <c r="BJ118">
        <v>9.8099999129772186E-2</v>
      </c>
      <c r="BK118">
        <v>9.7999997437000275E-2</v>
      </c>
      <c r="BL118">
        <v>9.7999997437000275E-2</v>
      </c>
      <c r="BM118">
        <v>9.7999997437000275E-2</v>
      </c>
      <c r="BN118">
        <v>9.7999997437000275E-2</v>
      </c>
      <c r="BO118">
        <v>9.7999997437000275E-2</v>
      </c>
      <c r="BP118">
        <v>9.8099999129772186E-2</v>
      </c>
      <c r="BQ118">
        <v>9.8099999129772186E-2</v>
      </c>
      <c r="BR118">
        <v>9.7999997437000275E-2</v>
      </c>
      <c r="BS118">
        <v>9.8099999129772186E-2</v>
      </c>
      <c r="BT118">
        <v>9.8099999129772186E-2</v>
      </c>
      <c r="BU118">
        <v>9.7999997437000275E-2</v>
      </c>
      <c r="BV118">
        <v>9.8099999129772186E-2</v>
      </c>
      <c r="BW118">
        <v>9.8099999129772186E-2</v>
      </c>
      <c r="BX118">
        <v>9.8099999129772186E-2</v>
      </c>
      <c r="BY118">
        <v>9.8099999129772186E-2</v>
      </c>
      <c r="BZ118">
        <v>9.8099999129772186E-2</v>
      </c>
      <c r="CA118">
        <v>9.8099999129772186E-2</v>
      </c>
      <c r="CB118">
        <v>9.8099999129772186E-2</v>
      </c>
      <c r="CC118">
        <v>9.8099999129772186E-2</v>
      </c>
      <c r="CD118">
        <v>9.8200000822544098E-2</v>
      </c>
      <c r="CE118">
        <v>9.8099999129772186E-2</v>
      </c>
      <c r="CF118">
        <v>9.8099999129772186E-2</v>
      </c>
      <c r="CG118">
        <v>9.8099999129772186E-2</v>
      </c>
      <c r="CH118">
        <v>9.8200000822544098E-2</v>
      </c>
      <c r="CI118">
        <v>9.8200000822544098E-2</v>
      </c>
      <c r="CJ118">
        <v>9.8099999129772186E-2</v>
      </c>
      <c r="CK118">
        <v>9.8099999129772186E-2</v>
      </c>
      <c r="CL118">
        <v>9.8099999129772186E-2</v>
      </c>
      <c r="CM118">
        <v>9.8099999129772186E-2</v>
      </c>
      <c r="CN118">
        <v>9.8200000822544098E-2</v>
      </c>
      <c r="CO118">
        <v>9.8200000822544098E-2</v>
      </c>
      <c r="CP118">
        <v>9.8200000822544098E-2</v>
      </c>
      <c r="CQ118">
        <v>9.830000251531601E-2</v>
      </c>
      <c r="CR118">
        <v>9.8200000822544098E-2</v>
      </c>
      <c r="CS118">
        <v>9.830000251531601E-2</v>
      </c>
      <c r="CT118">
        <v>9.8200000822544098E-2</v>
      </c>
      <c r="CU118">
        <v>9.830000251531601E-2</v>
      </c>
      <c r="CV118">
        <v>9.830000251531601E-2</v>
      </c>
      <c r="CW118">
        <v>9.830000251531601E-2</v>
      </c>
      <c r="CX118">
        <v>9.830000251531601E-2</v>
      </c>
      <c r="CY118">
        <v>9.8399996757507324E-2</v>
      </c>
      <c r="CZ118">
        <v>9.8200000822544098E-2</v>
      </c>
      <c r="DA118">
        <v>9.8200000822544098E-2</v>
      </c>
      <c r="DB118">
        <v>9.830000251531601E-2</v>
      </c>
      <c r="DC118">
        <v>9.830000251531601E-2</v>
      </c>
      <c r="DD118">
        <v>9.830000251531601E-2</v>
      </c>
      <c r="DE118">
        <v>9.830000251531601E-2</v>
      </c>
      <c r="DF118">
        <v>9.830000251531601E-2</v>
      </c>
      <c r="DG118">
        <v>9.830000251531601E-2</v>
      </c>
      <c r="DH118">
        <v>9.830000251531601E-2</v>
      </c>
      <c r="DI118">
        <v>9.830000251531601E-2</v>
      </c>
      <c r="DJ118">
        <v>9.8399996757507324E-2</v>
      </c>
      <c r="DK118">
        <v>9.830000251531601E-2</v>
      </c>
      <c r="DL118">
        <v>9.830000251531601E-2</v>
      </c>
      <c r="DM118">
        <v>9.830000251531601E-2</v>
      </c>
      <c r="DN118">
        <v>9.830000251531601E-2</v>
      </c>
      <c r="DO118">
        <v>9.830000251531601E-2</v>
      </c>
      <c r="DP118">
        <v>9.830000251531601E-2</v>
      </c>
      <c r="DQ118">
        <v>9.8399996757507324E-2</v>
      </c>
      <c r="DR118">
        <v>9.8399996757507324E-2</v>
      </c>
      <c r="DS118">
        <v>9.8399996757507324E-2</v>
      </c>
      <c r="DT118">
        <v>9.8399996757507324E-2</v>
      </c>
      <c r="DU118">
        <v>9.8399996757507324E-2</v>
      </c>
      <c r="DV118">
        <v>9.830000251531601E-2</v>
      </c>
      <c r="DW118">
        <v>9.8399996757507324E-2</v>
      </c>
      <c r="DX118">
        <v>9.8399996757507324E-2</v>
      </c>
      <c r="DY118">
        <v>9.8399996757507324E-2</v>
      </c>
      <c r="DZ118">
        <v>9.8399996757507324E-2</v>
      </c>
      <c r="EA118">
        <v>9.8399996757507324E-2</v>
      </c>
      <c r="EB118">
        <v>9.8499998450279236E-2</v>
      </c>
      <c r="EC118">
        <v>9.8499998450279236E-2</v>
      </c>
      <c r="ED118">
        <v>9.8399996757507324E-2</v>
      </c>
      <c r="EE118">
        <v>9.8399996757507324E-2</v>
      </c>
      <c r="EF118">
        <v>9.8499998450279236E-2</v>
      </c>
      <c r="EG118">
        <v>9.8399996757507324E-2</v>
      </c>
      <c r="EH118">
        <v>9.8499998450279236E-2</v>
      </c>
      <c r="EI118">
        <v>9.8399996757507324E-2</v>
      </c>
      <c r="EJ118">
        <v>9.8499998450279236E-2</v>
      </c>
      <c r="EK118">
        <v>9.8399996757507324E-2</v>
      </c>
      <c r="EL118">
        <v>9.8399996757507324E-2</v>
      </c>
      <c r="EM118">
        <v>9.8499998450279236E-2</v>
      </c>
      <c r="EN118">
        <v>9.8499998450279236E-2</v>
      </c>
      <c r="EO118">
        <v>9.8499998450279236E-2</v>
      </c>
      <c r="EP118">
        <v>9.8499998450279236E-2</v>
      </c>
      <c r="EQ118">
        <v>9.8499998450279236E-2</v>
      </c>
      <c r="ER118">
        <v>9.8499998450279236E-2</v>
      </c>
      <c r="ES118">
        <v>9.8499998450279236E-2</v>
      </c>
      <c r="ET118">
        <v>9.8499998450279236E-2</v>
      </c>
      <c r="EU118">
        <v>9.8499998450279236E-2</v>
      </c>
      <c r="EV118">
        <v>9.8499998450279236E-2</v>
      </c>
      <c r="EW118">
        <v>9.8499998450279236E-2</v>
      </c>
      <c r="EX118">
        <v>9.8600000143051147E-2</v>
      </c>
      <c r="EY118">
        <v>9.8499998450279236E-2</v>
      </c>
      <c r="EZ118">
        <v>9.8600000143051147E-2</v>
      </c>
      <c r="FA118">
        <v>9.8600000143051147E-2</v>
      </c>
      <c r="FB118">
        <v>9.8600000143051147E-2</v>
      </c>
      <c r="FC118">
        <v>9.8499998450279236E-2</v>
      </c>
      <c r="FD118">
        <v>9.8600000143051147E-2</v>
      </c>
      <c r="FE118">
        <v>9.8499998450279236E-2</v>
      </c>
      <c r="FF118">
        <v>9.8499998450279236E-2</v>
      </c>
      <c r="FG118">
        <v>9.8600000143051147E-2</v>
      </c>
      <c r="FH118">
        <v>9.8600000143051147E-2</v>
      </c>
      <c r="FI118">
        <v>9.8600000143051147E-2</v>
      </c>
      <c r="FJ118">
        <v>9.8700001835823059E-2</v>
      </c>
      <c r="FK118">
        <v>9.8600000143051147E-2</v>
      </c>
      <c r="FL118">
        <v>9.8600000143051147E-2</v>
      </c>
      <c r="FM118">
        <v>9.8600000143051147E-2</v>
      </c>
      <c r="FN118">
        <v>9.8700001835823059E-2</v>
      </c>
      <c r="FO118">
        <v>9.8700001835823059E-2</v>
      </c>
      <c r="FP118">
        <v>9.8600000143051147E-2</v>
      </c>
      <c r="FQ118">
        <v>9.8700001835823059E-2</v>
      </c>
      <c r="FR118">
        <v>9.8600000143051147E-2</v>
      </c>
      <c r="FS118">
        <v>9.8800003528594971E-2</v>
      </c>
      <c r="FT118">
        <v>9.8600000143051147E-2</v>
      </c>
      <c r="FU118">
        <v>9.8800003528594971E-2</v>
      </c>
      <c r="FV118">
        <v>9.8600000143051147E-2</v>
      </c>
      <c r="FW118">
        <v>9.8600000143051147E-2</v>
      </c>
      <c r="FX118">
        <v>9.8700001835823059E-2</v>
      </c>
      <c r="FY118">
        <v>9.8700001835823059E-2</v>
      </c>
      <c r="FZ118">
        <v>9.8600000143051147E-2</v>
      </c>
      <c r="GA118">
        <v>9.8700001835823059E-2</v>
      </c>
      <c r="GB118">
        <v>9.8800003528594971E-2</v>
      </c>
      <c r="GC118">
        <v>9.8700001835823059E-2</v>
      </c>
      <c r="GD118">
        <v>9.8700001835823059E-2</v>
      </c>
      <c r="GE118">
        <v>9.8700001835823059E-2</v>
      </c>
      <c r="GF118">
        <v>9.8800003528594971E-2</v>
      </c>
      <c r="GG118">
        <v>9.8800003528594971E-2</v>
      </c>
      <c r="GH118">
        <v>9.8800003528594971E-2</v>
      </c>
      <c r="GI118">
        <v>9.8899997770786285E-2</v>
      </c>
      <c r="GJ118">
        <v>9.8800003528594971E-2</v>
      </c>
      <c r="GK118">
        <v>9.8800003528594971E-2</v>
      </c>
      <c r="GL118">
        <v>9.8899997770786285E-2</v>
      </c>
      <c r="GM118">
        <v>9.8899997770786285E-2</v>
      </c>
    </row>
    <row r="119" spans="1:195" x14ac:dyDescent="0.25">
      <c r="A119" s="5" t="s">
        <v>124</v>
      </c>
      <c r="B119">
        <v>9.790000319480896E-2</v>
      </c>
      <c r="C119">
        <v>9.7499996423721313E-2</v>
      </c>
      <c r="D119">
        <v>9.7599998116493225E-2</v>
      </c>
      <c r="E119">
        <v>9.7599998116493225E-2</v>
      </c>
      <c r="F119">
        <v>9.7599998116493225E-2</v>
      </c>
      <c r="G119">
        <v>9.7599998116493225E-2</v>
      </c>
      <c r="H119">
        <v>9.7499996423721313E-2</v>
      </c>
      <c r="I119">
        <v>9.7800001502037048E-2</v>
      </c>
      <c r="J119">
        <v>9.7699999809265137E-2</v>
      </c>
      <c r="K119">
        <v>9.7499996423721313E-2</v>
      </c>
      <c r="L119">
        <v>9.7599998116493225E-2</v>
      </c>
      <c r="M119">
        <v>9.7699999809265137E-2</v>
      </c>
      <c r="N119">
        <v>9.7499996423721313E-2</v>
      </c>
      <c r="O119">
        <v>9.7599998116493225E-2</v>
      </c>
      <c r="P119">
        <v>9.7699999809265137E-2</v>
      </c>
      <c r="Q119">
        <v>9.7599998116493225E-2</v>
      </c>
      <c r="R119">
        <v>9.7699999809265137E-2</v>
      </c>
      <c r="S119">
        <v>9.7699999809265137E-2</v>
      </c>
      <c r="T119">
        <v>9.7699999809265137E-2</v>
      </c>
      <c r="U119">
        <v>9.7699999809265137E-2</v>
      </c>
      <c r="V119">
        <v>9.7699999809265137E-2</v>
      </c>
      <c r="W119">
        <v>9.7699999809265137E-2</v>
      </c>
      <c r="X119">
        <v>9.7699999809265137E-2</v>
      </c>
      <c r="Y119">
        <v>9.7699999809265137E-2</v>
      </c>
      <c r="Z119">
        <v>9.7699999809265137E-2</v>
      </c>
      <c r="AA119">
        <v>9.7699999809265137E-2</v>
      </c>
      <c r="AB119">
        <v>9.7699999809265137E-2</v>
      </c>
      <c r="AC119">
        <v>9.7599998116493225E-2</v>
      </c>
      <c r="AD119">
        <v>9.7699999809265137E-2</v>
      </c>
      <c r="AE119">
        <v>9.7699999809265137E-2</v>
      </c>
      <c r="AF119">
        <v>9.7699999809265137E-2</v>
      </c>
      <c r="AG119">
        <v>9.7800001502037048E-2</v>
      </c>
      <c r="AH119">
        <v>9.790000319480896E-2</v>
      </c>
      <c r="AI119">
        <v>9.790000319480896E-2</v>
      </c>
      <c r="AJ119">
        <v>9.790000319480896E-2</v>
      </c>
      <c r="AK119">
        <v>9.7999997437000275E-2</v>
      </c>
      <c r="AL119">
        <v>9.8099999129772186E-2</v>
      </c>
      <c r="AM119">
        <v>9.8099999129772186E-2</v>
      </c>
      <c r="AN119">
        <v>9.7999997437000275E-2</v>
      </c>
      <c r="AO119">
        <v>9.7999997437000275E-2</v>
      </c>
      <c r="AP119">
        <v>9.8099999129772186E-2</v>
      </c>
      <c r="AQ119">
        <v>9.7999997437000275E-2</v>
      </c>
      <c r="AR119">
        <v>9.7999997437000275E-2</v>
      </c>
      <c r="AS119">
        <v>9.7999997437000275E-2</v>
      </c>
      <c r="AT119">
        <v>9.8099999129772186E-2</v>
      </c>
      <c r="AU119">
        <v>9.8099999129772186E-2</v>
      </c>
      <c r="AV119">
        <v>9.7999997437000275E-2</v>
      </c>
      <c r="AW119">
        <v>9.7999997437000275E-2</v>
      </c>
      <c r="AX119">
        <v>9.7999997437000275E-2</v>
      </c>
      <c r="AY119">
        <v>9.8099999129772186E-2</v>
      </c>
      <c r="AZ119">
        <v>9.7999997437000275E-2</v>
      </c>
      <c r="BA119">
        <v>9.7999997437000275E-2</v>
      </c>
      <c r="BB119">
        <v>9.8099999129772186E-2</v>
      </c>
      <c r="BC119">
        <v>9.7999997437000275E-2</v>
      </c>
      <c r="BD119">
        <v>9.7999997437000275E-2</v>
      </c>
      <c r="BE119">
        <v>9.7999997437000275E-2</v>
      </c>
      <c r="BF119">
        <v>9.7999997437000275E-2</v>
      </c>
      <c r="BG119">
        <v>9.8099999129772186E-2</v>
      </c>
      <c r="BH119">
        <v>9.7999997437000275E-2</v>
      </c>
      <c r="BI119">
        <v>9.7999997437000275E-2</v>
      </c>
      <c r="BJ119">
        <v>9.830000251531601E-2</v>
      </c>
      <c r="BK119">
        <v>9.8200000822544098E-2</v>
      </c>
      <c r="BL119">
        <v>9.8200000822544098E-2</v>
      </c>
      <c r="BM119">
        <v>9.8200000822544098E-2</v>
      </c>
      <c r="BN119">
        <v>9.8200000822544098E-2</v>
      </c>
      <c r="BO119">
        <v>9.8200000822544098E-2</v>
      </c>
      <c r="BP119">
        <v>9.8200000822544098E-2</v>
      </c>
      <c r="BQ119">
        <v>9.8200000822544098E-2</v>
      </c>
      <c r="BR119">
        <v>9.8099999129772186E-2</v>
      </c>
      <c r="BS119">
        <v>9.8200000822544098E-2</v>
      </c>
      <c r="BT119">
        <v>9.8200000822544098E-2</v>
      </c>
      <c r="BU119">
        <v>9.8099999129772186E-2</v>
      </c>
      <c r="BV119">
        <v>9.8200000822544098E-2</v>
      </c>
      <c r="BW119">
        <v>9.8200000822544098E-2</v>
      </c>
      <c r="BX119">
        <v>9.8099999129772186E-2</v>
      </c>
      <c r="BY119">
        <v>9.8200000822544098E-2</v>
      </c>
      <c r="BZ119">
        <v>9.8200000822544098E-2</v>
      </c>
      <c r="CA119">
        <v>9.8200000822544098E-2</v>
      </c>
      <c r="CB119">
        <v>9.8200000822544098E-2</v>
      </c>
      <c r="CC119">
        <v>9.8200000822544098E-2</v>
      </c>
      <c r="CD119">
        <v>9.830000251531601E-2</v>
      </c>
      <c r="CE119">
        <v>9.830000251531601E-2</v>
      </c>
      <c r="CF119">
        <v>9.830000251531601E-2</v>
      </c>
      <c r="CG119">
        <v>9.830000251531601E-2</v>
      </c>
      <c r="CH119">
        <v>9.830000251531601E-2</v>
      </c>
      <c r="CI119">
        <v>9.8399996757507324E-2</v>
      </c>
      <c r="CJ119">
        <v>9.8200000822544098E-2</v>
      </c>
      <c r="CK119">
        <v>9.830000251531601E-2</v>
      </c>
      <c r="CL119">
        <v>9.830000251531601E-2</v>
      </c>
      <c r="CM119">
        <v>9.830000251531601E-2</v>
      </c>
      <c r="CN119">
        <v>9.830000251531601E-2</v>
      </c>
      <c r="CO119">
        <v>9.830000251531601E-2</v>
      </c>
      <c r="CP119">
        <v>9.8399996757507324E-2</v>
      </c>
      <c r="CQ119">
        <v>9.8600000143051147E-2</v>
      </c>
      <c r="CR119">
        <v>9.8399996757507324E-2</v>
      </c>
      <c r="CS119">
        <v>9.8499998450279236E-2</v>
      </c>
      <c r="CT119">
        <v>9.8399996757507324E-2</v>
      </c>
      <c r="CU119">
        <v>9.8600000143051147E-2</v>
      </c>
      <c r="CV119">
        <v>9.8499998450279236E-2</v>
      </c>
      <c r="CW119">
        <v>9.8600000143051147E-2</v>
      </c>
      <c r="CX119">
        <v>9.8499998450279236E-2</v>
      </c>
      <c r="CY119">
        <v>9.8600000143051147E-2</v>
      </c>
      <c r="CZ119">
        <v>9.8499998450279236E-2</v>
      </c>
      <c r="DA119">
        <v>9.8499998450279236E-2</v>
      </c>
      <c r="DB119">
        <v>9.8499998450279236E-2</v>
      </c>
      <c r="DC119">
        <v>9.8499998450279236E-2</v>
      </c>
      <c r="DD119">
        <v>9.8499998450279236E-2</v>
      </c>
      <c r="DE119">
        <v>9.8499998450279236E-2</v>
      </c>
      <c r="DF119">
        <v>9.8499998450279236E-2</v>
      </c>
      <c r="DG119">
        <v>9.8499998450279236E-2</v>
      </c>
      <c r="DH119">
        <v>9.8399996757507324E-2</v>
      </c>
      <c r="DI119">
        <v>9.8600000143051147E-2</v>
      </c>
      <c r="DJ119">
        <v>9.8499998450279236E-2</v>
      </c>
      <c r="DK119">
        <v>9.8499998450279236E-2</v>
      </c>
      <c r="DL119">
        <v>9.8499998450279236E-2</v>
      </c>
      <c r="DM119">
        <v>9.8600000143051147E-2</v>
      </c>
      <c r="DN119">
        <v>9.8600000143051147E-2</v>
      </c>
      <c r="DO119">
        <v>9.8499998450279236E-2</v>
      </c>
      <c r="DP119">
        <v>9.8600000143051147E-2</v>
      </c>
      <c r="DQ119">
        <v>9.8499998450279236E-2</v>
      </c>
      <c r="DR119">
        <v>9.8600000143051147E-2</v>
      </c>
      <c r="DS119">
        <v>9.8700001835823059E-2</v>
      </c>
      <c r="DT119">
        <v>9.8700001835823059E-2</v>
      </c>
      <c r="DU119">
        <v>9.8700001835823059E-2</v>
      </c>
      <c r="DV119">
        <v>9.8700001835823059E-2</v>
      </c>
      <c r="DW119">
        <v>9.8700001835823059E-2</v>
      </c>
      <c r="DX119">
        <v>9.8700001835823059E-2</v>
      </c>
      <c r="DY119">
        <v>9.8700001835823059E-2</v>
      </c>
      <c r="DZ119">
        <v>9.8700001835823059E-2</v>
      </c>
      <c r="EA119">
        <v>9.8700001835823059E-2</v>
      </c>
      <c r="EB119">
        <v>9.8700001835823059E-2</v>
      </c>
      <c r="EC119">
        <v>9.8800003528594971E-2</v>
      </c>
      <c r="ED119">
        <v>9.8700001835823059E-2</v>
      </c>
      <c r="EE119">
        <v>9.8700001835823059E-2</v>
      </c>
      <c r="EF119">
        <v>9.8800003528594971E-2</v>
      </c>
      <c r="EG119">
        <v>9.8700001835823059E-2</v>
      </c>
      <c r="EH119">
        <v>9.8800003528594971E-2</v>
      </c>
      <c r="EI119">
        <v>9.8700001835823059E-2</v>
      </c>
      <c r="EJ119">
        <v>9.8800003528594971E-2</v>
      </c>
      <c r="EK119">
        <v>9.8800003528594971E-2</v>
      </c>
      <c r="EL119">
        <v>9.8800003528594971E-2</v>
      </c>
      <c r="EM119">
        <v>9.8899997770786285E-2</v>
      </c>
      <c r="EN119">
        <v>9.8800003528594971E-2</v>
      </c>
      <c r="EO119">
        <v>9.8800003528594971E-2</v>
      </c>
      <c r="EP119">
        <v>9.8800003528594971E-2</v>
      </c>
      <c r="EQ119">
        <v>9.8800003528594971E-2</v>
      </c>
      <c r="ER119">
        <v>9.8899997770786285E-2</v>
      </c>
      <c r="ES119">
        <v>9.8800003528594971E-2</v>
      </c>
      <c r="ET119">
        <v>9.8899997770786285E-2</v>
      </c>
      <c r="EU119">
        <v>9.8800003528594971E-2</v>
      </c>
      <c r="EV119">
        <v>9.8999999463558197E-2</v>
      </c>
      <c r="EW119">
        <v>9.8899997770786285E-2</v>
      </c>
      <c r="EX119">
        <v>9.8999999463558197E-2</v>
      </c>
      <c r="EY119">
        <v>9.8800003528594971E-2</v>
      </c>
      <c r="EZ119">
        <v>9.8899997770786285E-2</v>
      </c>
      <c r="FA119">
        <v>9.8899997770786285E-2</v>
      </c>
      <c r="FB119">
        <v>9.8899997770786285E-2</v>
      </c>
      <c r="FC119">
        <v>9.8899997770786285E-2</v>
      </c>
      <c r="FD119">
        <v>9.8999999463558197E-2</v>
      </c>
      <c r="FE119">
        <v>9.8899997770786285E-2</v>
      </c>
      <c r="FF119">
        <v>9.8899997770786285E-2</v>
      </c>
      <c r="FG119">
        <v>9.8899997770786285E-2</v>
      </c>
      <c r="FH119">
        <v>9.8999999463558197E-2</v>
      </c>
      <c r="FI119">
        <v>9.8999999463558197E-2</v>
      </c>
      <c r="FJ119">
        <v>9.9100001156330109E-2</v>
      </c>
      <c r="FK119">
        <v>9.9100001156330109E-2</v>
      </c>
      <c r="FL119">
        <v>9.8999999463558197E-2</v>
      </c>
      <c r="FM119">
        <v>9.9100001156330109E-2</v>
      </c>
      <c r="FN119">
        <v>9.8999999463558197E-2</v>
      </c>
      <c r="FO119">
        <v>9.9100001156330109E-2</v>
      </c>
      <c r="FP119">
        <v>9.8999999463558197E-2</v>
      </c>
      <c r="FQ119">
        <v>9.9100001156330109E-2</v>
      </c>
      <c r="FR119">
        <v>9.9100001156330109E-2</v>
      </c>
      <c r="FS119">
        <v>9.9100001156330109E-2</v>
      </c>
      <c r="FT119">
        <v>9.8999999463558197E-2</v>
      </c>
      <c r="FU119">
        <v>9.9299997091293335E-2</v>
      </c>
      <c r="FV119">
        <v>9.8999999463558197E-2</v>
      </c>
      <c r="FW119">
        <v>9.8999999463558197E-2</v>
      </c>
      <c r="FX119">
        <v>9.8999999463558197E-2</v>
      </c>
      <c r="FY119">
        <v>9.8999999463558197E-2</v>
      </c>
      <c r="FZ119">
        <v>9.8999999463558197E-2</v>
      </c>
      <c r="GA119">
        <v>9.9100001156330109E-2</v>
      </c>
      <c r="GB119">
        <v>9.9100001156330109E-2</v>
      </c>
      <c r="GC119">
        <v>9.920000284910202E-2</v>
      </c>
      <c r="GD119">
        <v>9.9100001156330109E-2</v>
      </c>
      <c r="GE119">
        <v>9.8999999463558197E-2</v>
      </c>
      <c r="GF119">
        <v>9.920000284910202E-2</v>
      </c>
      <c r="GG119">
        <v>9.920000284910202E-2</v>
      </c>
      <c r="GH119">
        <v>9.920000284910202E-2</v>
      </c>
      <c r="GI119">
        <v>9.9399998784065247E-2</v>
      </c>
      <c r="GJ119">
        <v>9.920000284910202E-2</v>
      </c>
      <c r="GK119">
        <v>9.9299997091293335E-2</v>
      </c>
      <c r="GL119">
        <v>9.9299997091293335E-2</v>
      </c>
      <c r="GM119">
        <v>9.9299997091293335E-2</v>
      </c>
    </row>
    <row r="120" spans="1:195" x14ac:dyDescent="0.25">
      <c r="A120" s="5" t="s">
        <v>125</v>
      </c>
      <c r="B120">
        <v>9.7300000488758087E-2</v>
      </c>
      <c r="C120">
        <v>9.7599998116493225E-2</v>
      </c>
      <c r="D120">
        <v>9.790000319480896E-2</v>
      </c>
      <c r="E120">
        <v>9.8399996757507324E-2</v>
      </c>
      <c r="F120">
        <v>9.7699999809265137E-2</v>
      </c>
      <c r="G120">
        <v>9.7800001502037048E-2</v>
      </c>
      <c r="H120">
        <v>9.7499996423721313E-2</v>
      </c>
      <c r="I120">
        <v>9.7400002181529999E-2</v>
      </c>
      <c r="J120">
        <v>9.7199998795986176E-2</v>
      </c>
      <c r="K120">
        <v>9.7300000488758087E-2</v>
      </c>
      <c r="L120">
        <v>9.7099997103214264E-2</v>
      </c>
      <c r="M120">
        <v>9.7199998795986176E-2</v>
      </c>
      <c r="N120">
        <v>9.7199998795986176E-2</v>
      </c>
      <c r="O120">
        <v>9.7199998795986176E-2</v>
      </c>
      <c r="P120">
        <v>9.7300000488758087E-2</v>
      </c>
      <c r="Q120">
        <v>9.7300000488758087E-2</v>
      </c>
      <c r="R120">
        <v>9.7300000488758087E-2</v>
      </c>
      <c r="S120">
        <v>9.7300000488758087E-2</v>
      </c>
      <c r="T120">
        <v>9.7199998795986176E-2</v>
      </c>
      <c r="U120">
        <v>9.7300000488758087E-2</v>
      </c>
      <c r="V120">
        <v>9.7400002181529999E-2</v>
      </c>
      <c r="W120">
        <v>9.7300000488758087E-2</v>
      </c>
      <c r="X120">
        <v>9.7400002181529999E-2</v>
      </c>
      <c r="Y120">
        <v>9.7400002181529999E-2</v>
      </c>
      <c r="Z120">
        <v>9.7499996423721313E-2</v>
      </c>
      <c r="AA120">
        <v>9.7499996423721313E-2</v>
      </c>
      <c r="AB120">
        <v>9.7499996423721313E-2</v>
      </c>
      <c r="AC120">
        <v>9.7499996423721313E-2</v>
      </c>
      <c r="AD120">
        <v>9.7599998116493225E-2</v>
      </c>
      <c r="AE120">
        <v>9.7599998116493225E-2</v>
      </c>
      <c r="AF120">
        <v>9.7699999809265137E-2</v>
      </c>
      <c r="AG120">
        <v>9.7800001502037048E-2</v>
      </c>
      <c r="AH120">
        <v>9.790000319480896E-2</v>
      </c>
      <c r="AI120">
        <v>9.790000319480896E-2</v>
      </c>
      <c r="AJ120">
        <v>9.790000319480896E-2</v>
      </c>
      <c r="AK120">
        <v>9.7999997437000275E-2</v>
      </c>
      <c r="AL120">
        <v>9.8099999129772186E-2</v>
      </c>
      <c r="AM120">
        <v>9.8099999129772186E-2</v>
      </c>
      <c r="AN120">
        <v>9.8099999129772186E-2</v>
      </c>
      <c r="AO120">
        <v>9.8200000822544098E-2</v>
      </c>
      <c r="AP120">
        <v>9.830000251531601E-2</v>
      </c>
      <c r="AQ120">
        <v>9.8200000822544098E-2</v>
      </c>
      <c r="AR120">
        <v>9.830000251531601E-2</v>
      </c>
      <c r="AS120">
        <v>9.8200000822544098E-2</v>
      </c>
      <c r="AT120">
        <v>9.830000251531601E-2</v>
      </c>
      <c r="AU120">
        <v>9.8399996757507324E-2</v>
      </c>
      <c r="AV120">
        <v>9.8399996757507324E-2</v>
      </c>
      <c r="AW120">
        <v>9.8399996757507324E-2</v>
      </c>
      <c r="AX120">
        <v>9.8399996757507324E-2</v>
      </c>
      <c r="AY120">
        <v>9.8399996757507324E-2</v>
      </c>
      <c r="AZ120">
        <v>9.8499998450279236E-2</v>
      </c>
      <c r="BA120">
        <v>9.8399996757507324E-2</v>
      </c>
      <c r="BB120">
        <v>9.8499998450279236E-2</v>
      </c>
      <c r="BC120">
        <v>9.8399996757507324E-2</v>
      </c>
      <c r="BD120">
        <v>9.8499998450279236E-2</v>
      </c>
      <c r="BE120">
        <v>9.8499998450279236E-2</v>
      </c>
      <c r="BF120">
        <v>9.8600000143051147E-2</v>
      </c>
      <c r="BG120">
        <v>9.8499998450279236E-2</v>
      </c>
      <c r="BH120">
        <v>9.8600000143051147E-2</v>
      </c>
      <c r="BI120">
        <v>9.8600000143051147E-2</v>
      </c>
      <c r="BJ120">
        <v>9.8700001835823059E-2</v>
      </c>
      <c r="BK120">
        <v>9.8700001835823059E-2</v>
      </c>
      <c r="BL120">
        <v>9.8700001835823059E-2</v>
      </c>
      <c r="BM120">
        <v>9.8700001835823059E-2</v>
      </c>
      <c r="BN120">
        <v>9.8800003528594971E-2</v>
      </c>
      <c r="BO120">
        <v>9.8800003528594971E-2</v>
      </c>
      <c r="BP120">
        <v>9.8800003528594971E-2</v>
      </c>
      <c r="BQ120">
        <v>9.8800003528594971E-2</v>
      </c>
      <c r="BR120">
        <v>9.8800003528594971E-2</v>
      </c>
      <c r="BS120">
        <v>9.8899997770786285E-2</v>
      </c>
      <c r="BT120">
        <v>9.8899997770786285E-2</v>
      </c>
      <c r="BU120">
        <v>9.8800003528594971E-2</v>
      </c>
      <c r="BV120">
        <v>9.8800003528594971E-2</v>
      </c>
      <c r="BW120">
        <v>9.8899997770786285E-2</v>
      </c>
      <c r="BX120">
        <v>9.8899997770786285E-2</v>
      </c>
      <c r="BY120">
        <v>9.8899997770786285E-2</v>
      </c>
      <c r="BZ120">
        <v>9.8899997770786285E-2</v>
      </c>
      <c r="CA120">
        <v>9.8999999463558197E-2</v>
      </c>
      <c r="CB120">
        <v>9.8999999463558197E-2</v>
      </c>
      <c r="CC120">
        <v>9.8899997770786285E-2</v>
      </c>
      <c r="CD120">
        <v>9.9100001156330109E-2</v>
      </c>
      <c r="CE120">
        <v>9.9100001156330109E-2</v>
      </c>
      <c r="CF120">
        <v>9.8999999463558197E-2</v>
      </c>
      <c r="CG120">
        <v>9.9100001156330109E-2</v>
      </c>
      <c r="CH120">
        <v>9.9100001156330109E-2</v>
      </c>
      <c r="CI120">
        <v>9.920000284910202E-2</v>
      </c>
      <c r="CJ120">
        <v>9.9100001156330109E-2</v>
      </c>
      <c r="CK120">
        <v>9.9100001156330109E-2</v>
      </c>
      <c r="CL120">
        <v>9.9299997091293335E-2</v>
      </c>
      <c r="CM120">
        <v>9.9299997091293335E-2</v>
      </c>
      <c r="CN120">
        <v>9.9299997091293335E-2</v>
      </c>
      <c r="CO120">
        <v>9.9299997091293335E-2</v>
      </c>
      <c r="CP120">
        <v>9.9399998784065247E-2</v>
      </c>
      <c r="CQ120">
        <v>9.9500000476837158E-2</v>
      </c>
      <c r="CR120">
        <v>9.9399998784065247E-2</v>
      </c>
      <c r="CS120">
        <v>9.9500000476837158E-2</v>
      </c>
      <c r="CT120">
        <v>9.9399998784065247E-2</v>
      </c>
      <c r="CU120">
        <v>9.9699996411800385E-2</v>
      </c>
      <c r="CV120">
        <v>9.960000216960907E-2</v>
      </c>
      <c r="CW120">
        <v>9.9699996411800385E-2</v>
      </c>
      <c r="CX120">
        <v>9.960000216960907E-2</v>
      </c>
      <c r="CY120">
        <v>9.9699996411800385E-2</v>
      </c>
      <c r="CZ120">
        <v>9.960000216960907E-2</v>
      </c>
      <c r="DA120">
        <v>9.960000216960907E-2</v>
      </c>
      <c r="DB120">
        <v>9.9799998104572296E-2</v>
      </c>
      <c r="DC120">
        <v>9.9799998104572296E-2</v>
      </c>
      <c r="DD120">
        <v>9.9699996411800385E-2</v>
      </c>
      <c r="DE120">
        <v>9.960000216960907E-2</v>
      </c>
      <c r="DF120">
        <v>9.9799998104572296E-2</v>
      </c>
      <c r="DG120">
        <v>9.9699996411800385E-2</v>
      </c>
      <c r="DH120">
        <v>9.9799998104572296E-2</v>
      </c>
      <c r="DI120">
        <v>9.9699996411800385E-2</v>
      </c>
      <c r="DJ120">
        <v>9.9899999797344208E-2</v>
      </c>
      <c r="DK120">
        <v>9.9799998104572296E-2</v>
      </c>
      <c r="DL120">
        <v>9.9799998104572296E-2</v>
      </c>
      <c r="DM120">
        <v>9.9899999797344208E-2</v>
      </c>
      <c r="DN120">
        <v>9.9899999797344208E-2</v>
      </c>
      <c r="DO120">
        <v>9.9899999797344208E-2</v>
      </c>
      <c r="DP120">
        <v>9.9899999797344208E-2</v>
      </c>
      <c r="DQ120">
        <v>0.10000000149011612</v>
      </c>
      <c r="DR120">
        <v>9.9899999797344208E-2</v>
      </c>
      <c r="DS120">
        <v>0.10010000318288803</v>
      </c>
      <c r="DT120">
        <v>0.10010000318288803</v>
      </c>
      <c r="DU120">
        <v>0.10000000149011612</v>
      </c>
      <c r="DV120">
        <v>0.10000000149011612</v>
      </c>
      <c r="DW120">
        <v>0.10010000318288803</v>
      </c>
      <c r="DX120">
        <v>0.10000000149011612</v>
      </c>
      <c r="DY120">
        <v>9.9899999797344208E-2</v>
      </c>
      <c r="DZ120">
        <v>0.10000000149011612</v>
      </c>
      <c r="EA120">
        <v>0.10019999742507935</v>
      </c>
      <c r="EB120">
        <v>0.10000000149011612</v>
      </c>
      <c r="EC120">
        <v>0.10010000318288803</v>
      </c>
      <c r="ED120">
        <v>0.10010000318288803</v>
      </c>
      <c r="EE120">
        <v>0.10010000318288803</v>
      </c>
      <c r="EF120">
        <v>0.10010000318288803</v>
      </c>
      <c r="EG120">
        <v>0.10019999742507935</v>
      </c>
      <c r="EH120">
        <v>0.10010000318288803</v>
      </c>
      <c r="EI120">
        <v>0.10010000318288803</v>
      </c>
      <c r="EJ120">
        <v>0.10019999742507935</v>
      </c>
      <c r="EK120">
        <v>0.10019999742507935</v>
      </c>
      <c r="EL120">
        <v>0.10010000318288803</v>
      </c>
      <c r="EM120">
        <v>0.10029999911785126</v>
      </c>
      <c r="EN120">
        <v>0.10019999742507935</v>
      </c>
      <c r="EO120">
        <v>0.10010000318288803</v>
      </c>
      <c r="EP120">
        <v>0.10010000318288803</v>
      </c>
      <c r="EQ120">
        <v>0.10010000318288803</v>
      </c>
      <c r="ER120">
        <v>0.10019999742507935</v>
      </c>
      <c r="ES120">
        <v>0.10019999742507935</v>
      </c>
      <c r="ET120">
        <v>0.10010000318288803</v>
      </c>
      <c r="EU120">
        <v>0.10019999742507935</v>
      </c>
      <c r="EV120">
        <v>0.10019999742507935</v>
      </c>
      <c r="EW120">
        <v>0.10029999911785126</v>
      </c>
      <c r="EX120">
        <v>0.10019999742507935</v>
      </c>
      <c r="EY120">
        <v>0.10019999742507935</v>
      </c>
      <c r="EZ120">
        <v>0.10010000318288803</v>
      </c>
      <c r="FA120">
        <v>0.10019999742507935</v>
      </c>
      <c r="FB120">
        <v>0.10019999742507935</v>
      </c>
      <c r="FC120">
        <v>0.10019999742507935</v>
      </c>
      <c r="FD120">
        <v>0.10019999742507935</v>
      </c>
      <c r="FE120">
        <v>0.10029999911785126</v>
      </c>
      <c r="FF120">
        <v>0.10010000318288803</v>
      </c>
      <c r="FG120">
        <v>0.10010000318288803</v>
      </c>
      <c r="FH120">
        <v>0.10029999911785126</v>
      </c>
      <c r="FI120">
        <v>0.10019999742507935</v>
      </c>
      <c r="FJ120">
        <v>0.10029999911785126</v>
      </c>
      <c r="FK120">
        <v>0.10029999911785126</v>
      </c>
      <c r="FL120">
        <v>0.10029999911785126</v>
      </c>
      <c r="FM120">
        <v>0.10029999911785126</v>
      </c>
      <c r="FN120">
        <v>0.10029999911785126</v>
      </c>
      <c r="FO120">
        <v>0.10029999911785126</v>
      </c>
      <c r="FP120">
        <v>0.10019999742507935</v>
      </c>
      <c r="FQ120">
        <v>0.10029999911785126</v>
      </c>
      <c r="FR120">
        <v>0.10029999911785126</v>
      </c>
      <c r="FS120">
        <v>0.10019999742507935</v>
      </c>
      <c r="FT120">
        <v>0.10010000318288803</v>
      </c>
      <c r="FU120">
        <v>0.10029999911785126</v>
      </c>
      <c r="FV120">
        <v>0.10029999911785126</v>
      </c>
      <c r="FW120">
        <v>0.10019999742507935</v>
      </c>
      <c r="FX120">
        <v>0.10019999742507935</v>
      </c>
      <c r="FY120">
        <v>0.10019999742507935</v>
      </c>
      <c r="FZ120">
        <v>0.10029999911785126</v>
      </c>
      <c r="GA120">
        <v>0.10029999911785126</v>
      </c>
      <c r="GB120">
        <v>0.10040000081062317</v>
      </c>
      <c r="GC120">
        <v>0.10029999911785126</v>
      </c>
      <c r="GD120">
        <v>0.10040000081062317</v>
      </c>
      <c r="GE120">
        <v>0.10019999742507935</v>
      </c>
      <c r="GF120">
        <v>0.10029999911785126</v>
      </c>
      <c r="GG120">
        <v>0.10029999911785126</v>
      </c>
      <c r="GH120">
        <v>0.10029999911785126</v>
      </c>
      <c r="GI120">
        <v>0.10040000081062317</v>
      </c>
      <c r="GJ120">
        <v>0.10040000081062317</v>
      </c>
      <c r="GK120">
        <v>0.10040000081062317</v>
      </c>
      <c r="GL120">
        <v>0.10050000250339508</v>
      </c>
      <c r="GM120">
        <v>0.10040000081062317</v>
      </c>
    </row>
    <row r="121" spans="1:195" x14ac:dyDescent="0.25">
      <c r="A121" s="5" t="s">
        <v>126</v>
      </c>
      <c r="B121">
        <v>0.11029999703168869</v>
      </c>
      <c r="C121">
        <v>0.10859999805688858</v>
      </c>
      <c r="D121">
        <v>0.10999999940395355</v>
      </c>
      <c r="E121">
        <v>0.11219999939203262</v>
      </c>
      <c r="F121">
        <v>0.11230000108480453</v>
      </c>
      <c r="G121">
        <v>0.11230000108480453</v>
      </c>
      <c r="H121">
        <v>0.11249999701976776</v>
      </c>
      <c r="I121">
        <v>0.11379999667406082</v>
      </c>
      <c r="J121">
        <v>0.11309999972581863</v>
      </c>
      <c r="K121">
        <v>0.11379999667406082</v>
      </c>
      <c r="L121">
        <v>0.11209999769926071</v>
      </c>
      <c r="M121">
        <v>0.11249999701976776</v>
      </c>
      <c r="N121">
        <v>0.11209999769926071</v>
      </c>
      <c r="O121">
        <v>0.11259999871253967</v>
      </c>
      <c r="P121">
        <v>0.11230000108480453</v>
      </c>
      <c r="Q121">
        <v>0.11209999769926071</v>
      </c>
      <c r="R121">
        <v>0.11209999769926071</v>
      </c>
      <c r="S121">
        <v>0.11219999939203262</v>
      </c>
      <c r="T121">
        <v>0.1120000034570694</v>
      </c>
      <c r="U121">
        <v>0.11209999769926071</v>
      </c>
      <c r="V121">
        <v>0.11219999939203262</v>
      </c>
      <c r="W121">
        <v>0.11219999939203262</v>
      </c>
      <c r="X121">
        <v>0.11240000277757645</v>
      </c>
      <c r="Y121">
        <v>0.11209999769926071</v>
      </c>
      <c r="Z121">
        <v>0.11230000108480453</v>
      </c>
      <c r="AA121">
        <v>0.11230000108480453</v>
      </c>
      <c r="AB121">
        <v>0.11240000277757645</v>
      </c>
      <c r="AC121">
        <v>0.11230000108480453</v>
      </c>
      <c r="AD121">
        <v>0.11240000277757645</v>
      </c>
      <c r="AE121">
        <v>0.11249999701976776</v>
      </c>
      <c r="AF121">
        <v>0.11259999871253967</v>
      </c>
      <c r="AG121">
        <v>0.11299999803304672</v>
      </c>
      <c r="AH121">
        <v>0.11309999972581863</v>
      </c>
      <c r="AI121">
        <v>0.11339999735355377</v>
      </c>
      <c r="AJ121">
        <v>0.11349999904632568</v>
      </c>
      <c r="AK121">
        <v>0.11330000311136246</v>
      </c>
      <c r="AL121">
        <v>0.11349999904632568</v>
      </c>
      <c r="AM121">
        <v>0.11349999904632568</v>
      </c>
      <c r="AN121">
        <v>0.11370000243186951</v>
      </c>
      <c r="AO121">
        <v>0.11379999667406082</v>
      </c>
      <c r="AP121">
        <v>0.11389999836683273</v>
      </c>
      <c r="AQ121">
        <v>0.11370000243186951</v>
      </c>
      <c r="AR121">
        <v>0.11389999836683273</v>
      </c>
      <c r="AS121">
        <v>0.11379999667406082</v>
      </c>
      <c r="AT121">
        <v>0.11389999836683273</v>
      </c>
      <c r="AU121">
        <v>0.11389999836683273</v>
      </c>
      <c r="AV121">
        <v>0.11400000005960464</v>
      </c>
      <c r="AW121">
        <v>0.11420000344514847</v>
      </c>
      <c r="AX121">
        <v>0.11420000344514847</v>
      </c>
      <c r="AY121">
        <v>0.11420000344514847</v>
      </c>
      <c r="AZ121">
        <v>0.11439999938011169</v>
      </c>
      <c r="BA121">
        <v>0.11420000344514847</v>
      </c>
      <c r="BB121">
        <v>0.11450000107288361</v>
      </c>
      <c r="BC121">
        <v>0.11469999700784683</v>
      </c>
      <c r="BD121">
        <v>0.11450000107288361</v>
      </c>
      <c r="BE121">
        <v>0.11469999700784683</v>
      </c>
      <c r="BF121">
        <v>0.11469999700784683</v>
      </c>
      <c r="BG121">
        <v>0.11490000039339066</v>
      </c>
      <c r="BH121">
        <v>0.11490000039339066</v>
      </c>
      <c r="BI121">
        <v>0.11469999700784683</v>
      </c>
      <c r="BJ121">
        <v>0.11500000208616257</v>
      </c>
      <c r="BK121">
        <v>0.11509999632835388</v>
      </c>
      <c r="BL121">
        <v>0.11490000039339066</v>
      </c>
      <c r="BM121">
        <v>0.11490000039339066</v>
      </c>
      <c r="BN121">
        <v>0.11509999632835388</v>
      </c>
      <c r="BO121">
        <v>0.11519999802112579</v>
      </c>
      <c r="BP121">
        <v>0.11529999971389771</v>
      </c>
      <c r="BQ121">
        <v>0.11509999632835388</v>
      </c>
      <c r="BR121">
        <v>0.11529999971389771</v>
      </c>
      <c r="BS121">
        <v>0.11519999802112579</v>
      </c>
      <c r="BT121">
        <v>0.11529999971389771</v>
      </c>
      <c r="BU121">
        <v>0.11529999971389771</v>
      </c>
      <c r="BV121">
        <v>0.11559999734163284</v>
      </c>
      <c r="BW121">
        <v>0.11550000309944153</v>
      </c>
      <c r="BX121">
        <v>0.11569999903440475</v>
      </c>
      <c r="BY121">
        <v>0.11559999734163284</v>
      </c>
      <c r="BZ121">
        <v>0.11559999734163284</v>
      </c>
      <c r="CA121">
        <v>0.11559999734163284</v>
      </c>
      <c r="CB121">
        <v>0.11569999903440475</v>
      </c>
      <c r="CC121">
        <v>0.11569999903440475</v>
      </c>
      <c r="CD121">
        <v>0.11569999903440475</v>
      </c>
      <c r="CE121">
        <v>0.11580000072717667</v>
      </c>
      <c r="CF121">
        <v>0.11590000241994858</v>
      </c>
      <c r="CG121">
        <v>0.11580000072717667</v>
      </c>
      <c r="CH121">
        <v>0.11620000004768372</v>
      </c>
      <c r="CI121">
        <v>0.11599999666213989</v>
      </c>
      <c r="CJ121">
        <v>0.1160999983549118</v>
      </c>
      <c r="CK121">
        <v>0.11599999666213989</v>
      </c>
      <c r="CL121">
        <v>0.11590000241994858</v>
      </c>
      <c r="CM121">
        <v>0.11590000241994858</v>
      </c>
      <c r="CN121">
        <v>0.11640000343322754</v>
      </c>
      <c r="CO121">
        <v>0.11640000343322754</v>
      </c>
      <c r="CP121">
        <v>0.11630000174045563</v>
      </c>
      <c r="CQ121">
        <v>0.11630000174045563</v>
      </c>
      <c r="CR121">
        <v>0.11640000343322754</v>
      </c>
      <c r="CS121">
        <v>0.11640000343322754</v>
      </c>
      <c r="CT121">
        <v>0.11630000174045563</v>
      </c>
      <c r="CU121">
        <v>0.11649999767541885</v>
      </c>
      <c r="CV121">
        <v>0.11640000343322754</v>
      </c>
      <c r="CW121">
        <v>0.11659999936819077</v>
      </c>
      <c r="CX121">
        <v>0.11670000106096268</v>
      </c>
      <c r="CY121">
        <v>0.11649999767541885</v>
      </c>
      <c r="CZ121">
        <v>0.11670000106096268</v>
      </c>
      <c r="DA121">
        <v>0.11640000343322754</v>
      </c>
      <c r="DB121">
        <v>0.11649999767541885</v>
      </c>
      <c r="DC121">
        <v>0.1177000030875206</v>
      </c>
      <c r="DD121">
        <v>0.11680000275373459</v>
      </c>
      <c r="DE121">
        <v>0.1168999969959259</v>
      </c>
      <c r="DF121">
        <v>0.1168999969959259</v>
      </c>
      <c r="DG121">
        <v>0.11670000106096268</v>
      </c>
      <c r="DH121">
        <v>0.11680000275373459</v>
      </c>
      <c r="DI121">
        <v>0.1168999969959259</v>
      </c>
      <c r="DJ121">
        <v>0.11699999868869781</v>
      </c>
      <c r="DK121">
        <v>0.1168999969959259</v>
      </c>
      <c r="DL121">
        <v>0.1168999969959259</v>
      </c>
      <c r="DM121">
        <v>0.1168999969959259</v>
      </c>
      <c r="DN121">
        <v>0.11699999868869781</v>
      </c>
      <c r="DO121">
        <v>0.11659999936819077</v>
      </c>
      <c r="DP121">
        <v>0.1168999969959259</v>
      </c>
      <c r="DQ121">
        <v>0.11710000038146973</v>
      </c>
      <c r="DR121">
        <v>0.11710000038146973</v>
      </c>
      <c r="DS121">
        <v>0.11749999970197678</v>
      </c>
      <c r="DT121">
        <v>0.11729999631643295</v>
      </c>
      <c r="DU121">
        <v>0.11710000038146973</v>
      </c>
      <c r="DV121">
        <v>0.11729999631643295</v>
      </c>
      <c r="DW121">
        <v>0.11729999631643295</v>
      </c>
      <c r="DX121">
        <v>0.11720000207424164</v>
      </c>
      <c r="DY121">
        <v>0.11720000207424164</v>
      </c>
      <c r="DZ121">
        <v>0.11720000207424164</v>
      </c>
      <c r="EA121">
        <v>0.11739999800920486</v>
      </c>
      <c r="EB121">
        <v>0.11729999631643295</v>
      </c>
      <c r="EC121">
        <v>0.11729999631643295</v>
      </c>
      <c r="ED121">
        <v>0.11739999800920486</v>
      </c>
      <c r="EE121">
        <v>0.11739999800920486</v>
      </c>
      <c r="EF121">
        <v>0.11729999631643295</v>
      </c>
      <c r="EG121">
        <v>0.11729999631643295</v>
      </c>
      <c r="EH121">
        <v>0.11729999631643295</v>
      </c>
      <c r="EI121">
        <v>0.11720000207424164</v>
      </c>
      <c r="EJ121">
        <v>0.11729999631643295</v>
      </c>
      <c r="EK121">
        <v>0.11729999631643295</v>
      </c>
      <c r="EL121">
        <v>0.11729999631643295</v>
      </c>
      <c r="EM121">
        <v>0.11739999800920486</v>
      </c>
      <c r="EN121">
        <v>0.11749999970197678</v>
      </c>
      <c r="EO121">
        <v>0.11749999970197678</v>
      </c>
      <c r="EP121">
        <v>0.11739999800920486</v>
      </c>
      <c r="EQ121">
        <v>0.11739999800920486</v>
      </c>
      <c r="ER121">
        <v>0.11760000139474869</v>
      </c>
      <c r="ES121">
        <v>0.11749999970197678</v>
      </c>
      <c r="ET121">
        <v>0.11749999970197678</v>
      </c>
      <c r="EU121">
        <v>0.11749999970197678</v>
      </c>
      <c r="EV121">
        <v>0.11749999970197678</v>
      </c>
      <c r="EW121">
        <v>0.11749999970197678</v>
      </c>
      <c r="EX121">
        <v>0.11760000139474869</v>
      </c>
      <c r="EY121">
        <v>0.11749999970197678</v>
      </c>
      <c r="EZ121">
        <v>0.11749999970197678</v>
      </c>
      <c r="FA121">
        <v>0.11749999970197678</v>
      </c>
      <c r="FB121">
        <v>0.11720000207424164</v>
      </c>
      <c r="FC121">
        <v>0.11800000071525574</v>
      </c>
      <c r="FD121">
        <v>0.11869999766349792</v>
      </c>
      <c r="FE121">
        <v>0.11869999766349792</v>
      </c>
      <c r="FF121">
        <v>0.11890000104904175</v>
      </c>
      <c r="FG121">
        <v>0.11890000104904175</v>
      </c>
      <c r="FH121">
        <v>0.11860000342130661</v>
      </c>
      <c r="FI121">
        <v>0.11860000342130661</v>
      </c>
      <c r="FJ121">
        <v>0.11879999935626984</v>
      </c>
      <c r="FK121">
        <v>0.11869999766349792</v>
      </c>
      <c r="FL121">
        <v>0.11869999766349792</v>
      </c>
      <c r="FM121">
        <v>0.11860000342130661</v>
      </c>
      <c r="FN121">
        <v>0.11860000342130661</v>
      </c>
      <c r="FO121">
        <v>0.11869999766349792</v>
      </c>
      <c r="FP121">
        <v>0.11879999935626984</v>
      </c>
      <c r="FQ121">
        <v>0.1185000017285347</v>
      </c>
      <c r="FR121">
        <v>0.11860000342130661</v>
      </c>
      <c r="FS121">
        <v>0.11869999766349792</v>
      </c>
      <c r="FT121">
        <v>0.11869999766349792</v>
      </c>
      <c r="FU121">
        <v>0.11860000342130661</v>
      </c>
      <c r="FV121">
        <v>0.11879999935626984</v>
      </c>
      <c r="FW121">
        <v>0.1185000017285347</v>
      </c>
      <c r="FX121">
        <v>0.11879999935626984</v>
      </c>
      <c r="FY121">
        <v>0.11900000274181366</v>
      </c>
      <c r="FZ121">
        <v>0.11879999935626984</v>
      </c>
      <c r="GA121">
        <v>0.11900000274181366</v>
      </c>
      <c r="GB121">
        <v>0.11909999698400497</v>
      </c>
      <c r="GC121">
        <v>0.11909999698400497</v>
      </c>
      <c r="GD121">
        <v>0.1193000003695488</v>
      </c>
      <c r="GE121">
        <v>0.1193000003695488</v>
      </c>
      <c r="GF121">
        <v>0.11959999799728394</v>
      </c>
      <c r="GG121">
        <v>0.11949999630451202</v>
      </c>
      <c r="GH121">
        <v>0.11980000138282776</v>
      </c>
      <c r="GI121">
        <v>0.11980000138282776</v>
      </c>
      <c r="GJ121">
        <v>0.11990000307559967</v>
      </c>
      <c r="GK121">
        <v>0.11999999731779099</v>
      </c>
      <c r="GL121">
        <v>0.12020000070333481</v>
      </c>
      <c r="GM121">
        <v>0.12070000171661377</v>
      </c>
    </row>
    <row r="122" spans="1:195" x14ac:dyDescent="0.25">
      <c r="A122" s="5" t="s">
        <v>127</v>
      </c>
      <c r="B122">
        <v>9.9399998784065247E-2</v>
      </c>
      <c r="C122">
        <v>9.9299997091293335E-2</v>
      </c>
      <c r="D122">
        <v>9.9899999797344208E-2</v>
      </c>
      <c r="E122">
        <v>0.10029999911785126</v>
      </c>
      <c r="F122">
        <v>0.1005999967455864</v>
      </c>
      <c r="G122">
        <v>0.10090000182390213</v>
      </c>
      <c r="H122">
        <v>0.10100000351667404</v>
      </c>
      <c r="I122">
        <v>0.10140000283718109</v>
      </c>
      <c r="J122">
        <v>0.10159999877214432</v>
      </c>
      <c r="K122">
        <v>0.10159999877214432</v>
      </c>
      <c r="L122">
        <v>0.10159999877214432</v>
      </c>
      <c r="M122">
        <v>0.10159999877214432</v>
      </c>
      <c r="N122">
        <v>0.10189999639987946</v>
      </c>
      <c r="O122">
        <v>0.10209999978542328</v>
      </c>
      <c r="P122">
        <v>0.10209999978542328</v>
      </c>
      <c r="Q122">
        <v>0.10209999978542328</v>
      </c>
      <c r="R122">
        <v>0.10209999978542328</v>
      </c>
      <c r="S122">
        <v>0.10220000147819519</v>
      </c>
      <c r="T122">
        <v>0.10209999978542328</v>
      </c>
      <c r="U122">
        <v>0.10209999978542328</v>
      </c>
      <c r="V122">
        <v>0.10220000147819519</v>
      </c>
      <c r="W122">
        <v>0.10209999978542328</v>
      </c>
      <c r="X122">
        <v>0.10220000147819519</v>
      </c>
      <c r="Y122">
        <v>0.10209999978542328</v>
      </c>
      <c r="Z122">
        <v>0.10209999978542328</v>
      </c>
      <c r="AA122">
        <v>0.10220000147819519</v>
      </c>
      <c r="AB122">
        <v>0.10209999978542328</v>
      </c>
      <c r="AC122">
        <v>0.10209999978542328</v>
      </c>
      <c r="AD122">
        <v>0.10209999978542328</v>
      </c>
      <c r="AE122">
        <v>0.10209999978542328</v>
      </c>
      <c r="AF122">
        <v>0.10220000147819519</v>
      </c>
      <c r="AG122">
        <v>0.10239999741315842</v>
      </c>
      <c r="AH122">
        <v>0.10260000079870224</v>
      </c>
      <c r="AI122">
        <v>0.10270000249147415</v>
      </c>
      <c r="AJ122">
        <v>0.10279999673366547</v>
      </c>
      <c r="AK122">
        <v>0.10279999673366547</v>
      </c>
      <c r="AL122">
        <v>0.10289999842643738</v>
      </c>
      <c r="AM122">
        <v>0.10300000011920929</v>
      </c>
      <c r="AN122">
        <v>0.1031000018119812</v>
      </c>
      <c r="AO122">
        <v>0.10320000350475311</v>
      </c>
      <c r="AP122">
        <v>0.1031000018119812</v>
      </c>
      <c r="AQ122">
        <v>0.1031000018119812</v>
      </c>
      <c r="AR122">
        <v>0.1031000018119812</v>
      </c>
      <c r="AS122">
        <v>0.1031000018119812</v>
      </c>
      <c r="AT122">
        <v>0.10329999774694443</v>
      </c>
      <c r="AU122">
        <v>0.10329999774694443</v>
      </c>
      <c r="AV122">
        <v>0.10350000113248825</v>
      </c>
      <c r="AW122">
        <v>0.10350000113248825</v>
      </c>
      <c r="AX122">
        <v>0.10360000282526016</v>
      </c>
      <c r="AY122">
        <v>0.10350000113248825</v>
      </c>
      <c r="AZ122">
        <v>0.10369999706745148</v>
      </c>
      <c r="BA122">
        <v>0.10369999706745148</v>
      </c>
      <c r="BB122">
        <v>0.10379999876022339</v>
      </c>
      <c r="BC122">
        <v>0.1039000004529953</v>
      </c>
      <c r="BD122">
        <v>0.1039000004529953</v>
      </c>
      <c r="BE122">
        <v>0.1039000004529953</v>
      </c>
      <c r="BF122">
        <v>0.1039000004529953</v>
      </c>
      <c r="BG122">
        <v>0.10409999638795853</v>
      </c>
      <c r="BH122">
        <v>0.10409999638795853</v>
      </c>
      <c r="BI122">
        <v>0.10400000214576721</v>
      </c>
      <c r="BJ122">
        <v>0.10429999977350235</v>
      </c>
      <c r="BK122">
        <v>0.10419999808073044</v>
      </c>
      <c r="BL122">
        <v>0.10429999977350235</v>
      </c>
      <c r="BM122">
        <v>0.10409999638795853</v>
      </c>
      <c r="BN122">
        <v>0.10429999977350235</v>
      </c>
      <c r="BO122">
        <v>0.10429999977350235</v>
      </c>
      <c r="BP122">
        <v>0.10440000146627426</v>
      </c>
      <c r="BQ122">
        <v>0.10450000315904617</v>
      </c>
      <c r="BR122">
        <v>0.10459999740123749</v>
      </c>
      <c r="BS122">
        <v>0.10429999977350235</v>
      </c>
      <c r="BT122">
        <v>0.1046999990940094</v>
      </c>
      <c r="BU122">
        <v>0.10459999740123749</v>
      </c>
      <c r="BV122">
        <v>0.1046999990940094</v>
      </c>
      <c r="BW122">
        <v>0.10459999740123749</v>
      </c>
      <c r="BX122">
        <v>0.10480000078678131</v>
      </c>
      <c r="BY122">
        <v>0.10490000247955322</v>
      </c>
      <c r="BZ122">
        <v>0.10499999672174454</v>
      </c>
      <c r="CA122">
        <v>0.10480000078678131</v>
      </c>
      <c r="CB122">
        <v>0.10499999672174454</v>
      </c>
      <c r="CC122">
        <v>0.10490000247955322</v>
      </c>
      <c r="CD122">
        <v>0.10509999841451645</v>
      </c>
      <c r="CE122">
        <v>0.10499999672174454</v>
      </c>
      <c r="CF122">
        <v>0.10509999841451645</v>
      </c>
      <c r="CG122">
        <v>0.10499999672174454</v>
      </c>
      <c r="CH122">
        <v>0.10530000180006027</v>
      </c>
      <c r="CI122">
        <v>0.10520000010728836</v>
      </c>
      <c r="CJ122">
        <v>0.10530000180006027</v>
      </c>
      <c r="CK122">
        <v>0.10520000010728836</v>
      </c>
      <c r="CL122">
        <v>0.10530000180006027</v>
      </c>
      <c r="CM122">
        <v>0.10520000010728836</v>
      </c>
      <c r="CN122">
        <v>0.1054999977350235</v>
      </c>
      <c r="CO122">
        <v>0.10559999942779541</v>
      </c>
      <c r="CP122">
        <v>0.10559999942779541</v>
      </c>
      <c r="CQ122">
        <v>0.1054999977350235</v>
      </c>
      <c r="CR122">
        <v>0.10559999942779541</v>
      </c>
      <c r="CS122">
        <v>0.1054999977350235</v>
      </c>
      <c r="CT122">
        <v>0.1054999977350235</v>
      </c>
      <c r="CU122">
        <v>0.10570000112056732</v>
      </c>
      <c r="CV122">
        <v>0.10570000112056732</v>
      </c>
      <c r="CW122">
        <v>0.10580000281333923</v>
      </c>
      <c r="CX122">
        <v>0.10589999705553055</v>
      </c>
      <c r="CY122">
        <v>0.10570000112056732</v>
      </c>
      <c r="CZ122">
        <v>0.10580000281333923</v>
      </c>
      <c r="DA122">
        <v>0.10580000281333923</v>
      </c>
      <c r="DB122">
        <v>0.10580000281333923</v>
      </c>
      <c r="DC122">
        <v>0.10589999705553055</v>
      </c>
      <c r="DD122">
        <v>0.10610000044107437</v>
      </c>
      <c r="DE122">
        <v>0.10589999705553055</v>
      </c>
      <c r="DF122">
        <v>0.10620000213384628</v>
      </c>
      <c r="DG122">
        <v>0.10589999705553055</v>
      </c>
      <c r="DH122">
        <v>0.10589999705553055</v>
      </c>
      <c r="DI122">
        <v>0.10599999874830246</v>
      </c>
      <c r="DJ122">
        <v>0.10620000213384628</v>
      </c>
      <c r="DK122">
        <v>0.10610000044107437</v>
      </c>
      <c r="DL122">
        <v>0.10620000213384628</v>
      </c>
      <c r="DM122">
        <v>0.10610000044107437</v>
      </c>
      <c r="DN122">
        <v>0.10610000044107437</v>
      </c>
      <c r="DO122">
        <v>0.10610000044107437</v>
      </c>
      <c r="DP122">
        <v>0.10610000044107437</v>
      </c>
      <c r="DQ122">
        <v>0.1062999963760376</v>
      </c>
      <c r="DR122">
        <v>0.1062999963760376</v>
      </c>
      <c r="DS122">
        <v>0.10660000145435333</v>
      </c>
      <c r="DT122">
        <v>0.10649999976158142</v>
      </c>
      <c r="DU122">
        <v>0.10649999976158142</v>
      </c>
      <c r="DV122">
        <v>0.10639999806880951</v>
      </c>
      <c r="DW122">
        <v>0.10649999976158142</v>
      </c>
      <c r="DX122">
        <v>0.10639999806880951</v>
      </c>
      <c r="DY122">
        <v>0.10649999976158142</v>
      </c>
      <c r="DZ122">
        <v>0.10649999976158142</v>
      </c>
      <c r="EA122">
        <v>0.10660000145435333</v>
      </c>
      <c r="EB122">
        <v>0.10639999806880951</v>
      </c>
      <c r="EC122">
        <v>0.10649999976158142</v>
      </c>
      <c r="ED122">
        <v>0.10670000314712524</v>
      </c>
      <c r="EE122">
        <v>0.10660000145435333</v>
      </c>
      <c r="EF122">
        <v>0.10649999976158142</v>
      </c>
      <c r="EG122">
        <v>0.10639999806880951</v>
      </c>
      <c r="EH122">
        <v>0.10639999806880951</v>
      </c>
      <c r="EI122">
        <v>0.10649999976158142</v>
      </c>
      <c r="EJ122">
        <v>0.10639999806880951</v>
      </c>
      <c r="EK122">
        <v>0.1062999963760376</v>
      </c>
      <c r="EL122">
        <v>0.1062999963760376</v>
      </c>
      <c r="EM122">
        <v>0.10639999806880951</v>
      </c>
      <c r="EN122">
        <v>0.10649999976158142</v>
      </c>
      <c r="EO122">
        <v>0.10649999976158142</v>
      </c>
      <c r="EP122">
        <v>0.10639999806880951</v>
      </c>
      <c r="EQ122">
        <v>0.10639999806880951</v>
      </c>
      <c r="ER122">
        <v>0.10639999806880951</v>
      </c>
      <c r="ES122">
        <v>0.10660000145435333</v>
      </c>
      <c r="ET122">
        <v>0.1062999963760376</v>
      </c>
      <c r="EU122">
        <v>0.10649999976158142</v>
      </c>
      <c r="EV122">
        <v>0.10639999806880951</v>
      </c>
      <c r="EW122">
        <v>0.10649999976158142</v>
      </c>
      <c r="EX122">
        <v>0.10639999806880951</v>
      </c>
      <c r="EY122">
        <v>0.10649999976158142</v>
      </c>
      <c r="EZ122">
        <v>0.10639999806880951</v>
      </c>
      <c r="FA122">
        <v>0.10639999806880951</v>
      </c>
      <c r="FB122">
        <v>0.10620000213384628</v>
      </c>
      <c r="FC122">
        <v>0.10620000213384628</v>
      </c>
      <c r="FD122">
        <v>0.1062999963760376</v>
      </c>
      <c r="FE122">
        <v>0.1062999963760376</v>
      </c>
      <c r="FF122">
        <v>0.10649999976158142</v>
      </c>
      <c r="FG122">
        <v>0.10649999976158142</v>
      </c>
      <c r="FH122">
        <v>0.10620000213384628</v>
      </c>
      <c r="FI122">
        <v>0.10620000213384628</v>
      </c>
      <c r="FJ122">
        <v>0.1062999963760376</v>
      </c>
      <c r="FK122">
        <v>0.10620000213384628</v>
      </c>
      <c r="FL122">
        <v>0.10649999976158142</v>
      </c>
      <c r="FM122">
        <v>0.1062999963760376</v>
      </c>
      <c r="FN122">
        <v>0.1062999963760376</v>
      </c>
      <c r="FO122">
        <v>0.10639999806880951</v>
      </c>
      <c r="FP122">
        <v>0.10639999806880951</v>
      </c>
      <c r="FQ122">
        <v>0.1062999963760376</v>
      </c>
      <c r="FR122">
        <v>0.1062999963760376</v>
      </c>
      <c r="FS122">
        <v>0.1062999963760376</v>
      </c>
      <c r="FT122">
        <v>0.10620000213384628</v>
      </c>
      <c r="FU122">
        <v>0.10610000044107437</v>
      </c>
      <c r="FV122">
        <v>0.10620000213384628</v>
      </c>
      <c r="FW122">
        <v>0.10610000044107437</v>
      </c>
      <c r="FX122">
        <v>0.10620000213384628</v>
      </c>
      <c r="FY122">
        <v>0.1062999963760376</v>
      </c>
      <c r="FZ122">
        <v>0.1062999963760376</v>
      </c>
      <c r="GA122">
        <v>0.1062999963760376</v>
      </c>
      <c r="GB122">
        <v>0.10620000213384628</v>
      </c>
      <c r="GC122">
        <v>0.10620000213384628</v>
      </c>
      <c r="GD122">
        <v>0.1062999963760376</v>
      </c>
      <c r="GE122">
        <v>0.1062999963760376</v>
      </c>
      <c r="GF122">
        <v>0.1062999963760376</v>
      </c>
      <c r="GG122">
        <v>0.1062999963760376</v>
      </c>
      <c r="GH122">
        <v>0.10639999806880951</v>
      </c>
      <c r="GI122">
        <v>0.10639999806880951</v>
      </c>
      <c r="GJ122">
        <v>0.10639999806880951</v>
      </c>
      <c r="GK122">
        <v>0.10639999806880951</v>
      </c>
      <c r="GL122">
        <v>0.10639999806880951</v>
      </c>
      <c r="GM122">
        <v>0.10639999806880951</v>
      </c>
    </row>
    <row r="123" spans="1:195" x14ac:dyDescent="0.25">
      <c r="A123" s="5" t="s">
        <v>128</v>
      </c>
      <c r="B123">
        <v>0.10090000182390213</v>
      </c>
      <c r="C123">
        <v>0.10159999877214432</v>
      </c>
      <c r="D123">
        <v>0.10209999978542328</v>
      </c>
      <c r="E123">
        <v>0.10209999978542328</v>
      </c>
      <c r="F123">
        <v>0.10209999978542328</v>
      </c>
      <c r="G123">
        <v>0.1005999967455864</v>
      </c>
      <c r="H123">
        <v>0.10149999707937241</v>
      </c>
      <c r="I123">
        <v>0.10080000013113022</v>
      </c>
      <c r="J123">
        <v>0.10639999806880951</v>
      </c>
      <c r="K123">
        <v>0.10649999976158142</v>
      </c>
      <c r="L123">
        <v>0.10029999911785126</v>
      </c>
      <c r="M123">
        <v>9.8999999463558197E-2</v>
      </c>
      <c r="N123">
        <v>9.9500000476837158E-2</v>
      </c>
      <c r="O123">
        <v>9.9500000476837158E-2</v>
      </c>
      <c r="P123">
        <v>9.9299997091293335E-2</v>
      </c>
      <c r="Q123">
        <v>9.920000284910202E-2</v>
      </c>
      <c r="R123">
        <v>9.920000284910202E-2</v>
      </c>
      <c r="S123">
        <v>9.920000284910202E-2</v>
      </c>
      <c r="T123">
        <v>9.920000284910202E-2</v>
      </c>
      <c r="U123">
        <v>9.9100001156330109E-2</v>
      </c>
      <c r="V123">
        <v>9.920000284910202E-2</v>
      </c>
      <c r="W123">
        <v>9.9100001156330109E-2</v>
      </c>
      <c r="X123">
        <v>9.9299997091293335E-2</v>
      </c>
      <c r="Y123">
        <v>9.920000284910202E-2</v>
      </c>
      <c r="Z123">
        <v>9.9100001156330109E-2</v>
      </c>
      <c r="AA123">
        <v>9.9100001156330109E-2</v>
      </c>
      <c r="AB123">
        <v>9.8999999463558197E-2</v>
      </c>
      <c r="AC123">
        <v>9.8999999463558197E-2</v>
      </c>
      <c r="AD123">
        <v>9.8999999463558197E-2</v>
      </c>
      <c r="AE123">
        <v>9.9100001156330109E-2</v>
      </c>
      <c r="AF123">
        <v>9.8999999463558197E-2</v>
      </c>
      <c r="AG123">
        <v>9.920000284910202E-2</v>
      </c>
      <c r="AH123">
        <v>9.9399998784065247E-2</v>
      </c>
      <c r="AI123">
        <v>9.960000216960907E-2</v>
      </c>
      <c r="AJ123">
        <v>9.9500000476837158E-2</v>
      </c>
      <c r="AK123">
        <v>9.9699996411800385E-2</v>
      </c>
      <c r="AL123">
        <v>9.960000216960907E-2</v>
      </c>
      <c r="AM123">
        <v>9.960000216960907E-2</v>
      </c>
      <c r="AN123">
        <v>9.960000216960907E-2</v>
      </c>
      <c r="AO123">
        <v>9.9699996411800385E-2</v>
      </c>
      <c r="AP123">
        <v>9.960000216960907E-2</v>
      </c>
      <c r="AQ123">
        <v>9.9500000476837158E-2</v>
      </c>
      <c r="AR123">
        <v>9.960000216960907E-2</v>
      </c>
      <c r="AS123">
        <v>9.960000216960907E-2</v>
      </c>
      <c r="AT123">
        <v>9.9500000476837158E-2</v>
      </c>
      <c r="AU123">
        <v>9.9500000476837158E-2</v>
      </c>
      <c r="AV123">
        <v>9.9500000476837158E-2</v>
      </c>
      <c r="AW123">
        <v>9.960000216960907E-2</v>
      </c>
      <c r="AX123">
        <v>9.9699996411800385E-2</v>
      </c>
      <c r="AY123">
        <v>9.960000216960907E-2</v>
      </c>
      <c r="AZ123">
        <v>9.9799998104572296E-2</v>
      </c>
      <c r="BA123">
        <v>9.9799998104572296E-2</v>
      </c>
      <c r="BB123">
        <v>9.9699996411800385E-2</v>
      </c>
      <c r="BC123">
        <v>9.9899999797344208E-2</v>
      </c>
      <c r="BD123">
        <v>9.9699996411800385E-2</v>
      </c>
      <c r="BE123">
        <v>9.9799998104572296E-2</v>
      </c>
      <c r="BF123">
        <v>9.9899999797344208E-2</v>
      </c>
      <c r="BG123">
        <v>9.9899999797344208E-2</v>
      </c>
      <c r="BH123">
        <v>9.9799998104572296E-2</v>
      </c>
      <c r="BI123">
        <v>9.9899999797344208E-2</v>
      </c>
      <c r="BJ123">
        <v>9.9899999797344208E-2</v>
      </c>
      <c r="BK123">
        <v>0.10000000149011612</v>
      </c>
      <c r="BL123">
        <v>0.10000000149011612</v>
      </c>
      <c r="BM123">
        <v>0.10000000149011612</v>
      </c>
      <c r="BN123">
        <v>0.10000000149011612</v>
      </c>
      <c r="BO123">
        <v>0.10010000318288803</v>
      </c>
      <c r="BP123">
        <v>0.10019999742507935</v>
      </c>
      <c r="BQ123">
        <v>0.10019999742507935</v>
      </c>
      <c r="BR123">
        <v>0.10019999742507935</v>
      </c>
      <c r="BS123">
        <v>0.10019999742507935</v>
      </c>
      <c r="BT123">
        <v>0.10029999911785126</v>
      </c>
      <c r="BU123">
        <v>0.10019999742507935</v>
      </c>
      <c r="BV123">
        <v>0.10029999911785126</v>
      </c>
      <c r="BW123">
        <v>0.10029999911785126</v>
      </c>
      <c r="BX123">
        <v>0.10029999911785126</v>
      </c>
      <c r="BY123">
        <v>0.10040000081062317</v>
      </c>
      <c r="BZ123">
        <v>0.10040000081062317</v>
      </c>
      <c r="CA123">
        <v>0.10040000081062317</v>
      </c>
      <c r="CB123">
        <v>0.10040000081062317</v>
      </c>
      <c r="CC123">
        <v>0.10029999911785126</v>
      </c>
      <c r="CD123">
        <v>0.10050000250339508</v>
      </c>
      <c r="CE123">
        <v>0.10050000250339508</v>
      </c>
      <c r="CF123">
        <v>0.10040000081062317</v>
      </c>
      <c r="CG123">
        <v>0.10040000081062317</v>
      </c>
      <c r="CH123">
        <v>0.1005999967455864</v>
      </c>
      <c r="CI123">
        <v>0.10050000250339508</v>
      </c>
      <c r="CJ123">
        <v>0.10050000250339508</v>
      </c>
      <c r="CK123">
        <v>0.1005999967455864</v>
      </c>
      <c r="CL123">
        <v>0.1005999967455864</v>
      </c>
      <c r="CM123">
        <v>0.10050000250339508</v>
      </c>
      <c r="CN123">
        <v>0.10069999843835831</v>
      </c>
      <c r="CO123">
        <v>0.10080000013113022</v>
      </c>
      <c r="CP123">
        <v>0.10069999843835831</v>
      </c>
      <c r="CQ123">
        <v>0.10080000013113022</v>
      </c>
      <c r="CR123">
        <v>0.10069999843835831</v>
      </c>
      <c r="CS123">
        <v>0.10090000182390213</v>
      </c>
      <c r="CT123">
        <v>0.10069999843835831</v>
      </c>
      <c r="CU123">
        <v>0.10090000182390213</v>
      </c>
      <c r="CV123">
        <v>0.10069999843835831</v>
      </c>
      <c r="CW123">
        <v>0.10090000182390213</v>
      </c>
      <c r="CX123">
        <v>0.10090000182390213</v>
      </c>
      <c r="CY123">
        <v>0.10090000182390213</v>
      </c>
      <c r="CZ123">
        <v>0.10080000013113022</v>
      </c>
      <c r="DA123">
        <v>0.10080000013113022</v>
      </c>
      <c r="DB123">
        <v>0.10080000013113022</v>
      </c>
      <c r="DC123">
        <v>0.10100000351667404</v>
      </c>
      <c r="DD123">
        <v>0.10090000182390213</v>
      </c>
      <c r="DE123">
        <v>0.10090000182390213</v>
      </c>
      <c r="DF123">
        <v>0.10100000351667404</v>
      </c>
      <c r="DG123">
        <v>0.10090000182390213</v>
      </c>
      <c r="DH123">
        <v>0.10090000182390213</v>
      </c>
      <c r="DI123">
        <v>0.10080000013113022</v>
      </c>
      <c r="DJ123">
        <v>0.10119999945163727</v>
      </c>
      <c r="DK123">
        <v>0.10100000351667404</v>
      </c>
      <c r="DL123">
        <v>0.10109999775886536</v>
      </c>
      <c r="DM123">
        <v>0.10100000351667404</v>
      </c>
      <c r="DN123">
        <v>0.10090000182390213</v>
      </c>
      <c r="DO123">
        <v>0.10100000351667404</v>
      </c>
      <c r="DP123">
        <v>0.10109999775886536</v>
      </c>
      <c r="DQ123">
        <v>0.10119999945163727</v>
      </c>
      <c r="DR123">
        <v>0.10119999945163727</v>
      </c>
      <c r="DS123">
        <v>0.10140000283718109</v>
      </c>
      <c r="DT123">
        <v>0.10140000283718109</v>
      </c>
      <c r="DU123">
        <v>0.10130000114440918</v>
      </c>
      <c r="DV123">
        <v>0.10119999945163727</v>
      </c>
      <c r="DW123">
        <v>0.10119999945163727</v>
      </c>
      <c r="DX123">
        <v>0.10109999775886536</v>
      </c>
      <c r="DY123">
        <v>0.10119999945163727</v>
      </c>
      <c r="DZ123">
        <v>0.10119999945163727</v>
      </c>
      <c r="EA123">
        <v>0.10130000114440918</v>
      </c>
      <c r="EB123">
        <v>0.10130000114440918</v>
      </c>
      <c r="EC123">
        <v>0.10119999945163727</v>
      </c>
      <c r="ED123">
        <v>0.10149999707937241</v>
      </c>
      <c r="EE123">
        <v>0.10130000114440918</v>
      </c>
      <c r="EF123">
        <v>0.10140000283718109</v>
      </c>
      <c r="EG123">
        <v>0.10119999945163727</v>
      </c>
      <c r="EH123">
        <v>0.10130000114440918</v>
      </c>
      <c r="EI123">
        <v>0.10130000114440918</v>
      </c>
      <c r="EJ123">
        <v>0.10130000114440918</v>
      </c>
      <c r="EK123">
        <v>0.10109999775886536</v>
      </c>
      <c r="EL123">
        <v>0.10140000283718109</v>
      </c>
      <c r="EM123">
        <v>0.10140000283718109</v>
      </c>
      <c r="EN123">
        <v>0.10130000114440918</v>
      </c>
      <c r="EO123">
        <v>0.10140000283718109</v>
      </c>
      <c r="EP123">
        <v>0.10140000283718109</v>
      </c>
      <c r="EQ123">
        <v>0.10130000114440918</v>
      </c>
      <c r="ER123">
        <v>0.10130000114440918</v>
      </c>
      <c r="ES123">
        <v>0.10130000114440918</v>
      </c>
      <c r="ET123">
        <v>0.10140000283718109</v>
      </c>
      <c r="EU123">
        <v>0.10119999945163727</v>
      </c>
      <c r="EV123">
        <v>0.10149999707937241</v>
      </c>
      <c r="EW123">
        <v>0.10149999707937241</v>
      </c>
      <c r="EX123">
        <v>0.10159999877214432</v>
      </c>
      <c r="EY123">
        <v>0.10149999707937241</v>
      </c>
      <c r="EZ123">
        <v>0.10159999877214432</v>
      </c>
      <c r="FA123">
        <v>0.10140000283718109</v>
      </c>
      <c r="FB123">
        <v>0.10159999877214432</v>
      </c>
      <c r="FC123">
        <v>0.10119999945163727</v>
      </c>
      <c r="FD123">
        <v>0.10140000283718109</v>
      </c>
      <c r="FE123">
        <v>0.10130000114440918</v>
      </c>
      <c r="FF123">
        <v>0.10159999877214432</v>
      </c>
      <c r="FG123">
        <v>0.10140000283718109</v>
      </c>
      <c r="FH123">
        <v>0.10140000283718109</v>
      </c>
      <c r="FI123">
        <v>0.10130000114440918</v>
      </c>
      <c r="FJ123">
        <v>0.10149999707937241</v>
      </c>
      <c r="FK123">
        <v>0.10130000114440918</v>
      </c>
      <c r="FL123">
        <v>0.10140000283718109</v>
      </c>
      <c r="FM123">
        <v>0.10140000283718109</v>
      </c>
      <c r="FN123">
        <v>0.10149999707937241</v>
      </c>
      <c r="FO123">
        <v>0.10159999877214432</v>
      </c>
      <c r="FP123">
        <v>0.10149999707937241</v>
      </c>
      <c r="FQ123">
        <v>0.10140000283718109</v>
      </c>
      <c r="FR123">
        <v>0.10130000114440918</v>
      </c>
      <c r="FS123">
        <v>0.10130000114440918</v>
      </c>
      <c r="FT123">
        <v>0.10140000283718109</v>
      </c>
      <c r="FU123">
        <v>0.10149999707937241</v>
      </c>
      <c r="FV123">
        <v>0.10130000114440918</v>
      </c>
      <c r="FW123">
        <v>0.10140000283718109</v>
      </c>
      <c r="FX123">
        <v>0.10140000283718109</v>
      </c>
      <c r="FY123">
        <v>0.10149999707937241</v>
      </c>
      <c r="FZ123">
        <v>0.10130000114440918</v>
      </c>
      <c r="GA123">
        <v>0.10149999707937241</v>
      </c>
      <c r="GB123">
        <v>0.10149999707937241</v>
      </c>
      <c r="GC123">
        <v>0.10149999707937241</v>
      </c>
      <c r="GD123">
        <v>0.10140000283718109</v>
      </c>
      <c r="GE123">
        <v>0.10140000283718109</v>
      </c>
      <c r="GF123">
        <v>0.10149999707937241</v>
      </c>
      <c r="GG123">
        <v>0.10159999877214432</v>
      </c>
      <c r="GH123">
        <v>0.10149999707937241</v>
      </c>
      <c r="GI123">
        <v>0.10159999877214432</v>
      </c>
      <c r="GJ123">
        <v>0.10149999707937241</v>
      </c>
      <c r="GK123">
        <v>0.10159999877214432</v>
      </c>
      <c r="GL123">
        <v>0.10159999877214432</v>
      </c>
      <c r="GM123">
        <v>0.10180000215768814</v>
      </c>
    </row>
    <row r="124" spans="1:195" x14ac:dyDescent="0.25">
      <c r="A124" s="5" t="s">
        <v>129</v>
      </c>
      <c r="B124">
        <v>9.9899999797344208E-2</v>
      </c>
      <c r="C124">
        <v>0.1005999967455864</v>
      </c>
      <c r="D124">
        <v>0.10080000013113022</v>
      </c>
      <c r="E124">
        <v>0.10040000081062317</v>
      </c>
      <c r="F124">
        <v>0.10040000081062317</v>
      </c>
      <c r="G124">
        <v>0.10090000182390213</v>
      </c>
      <c r="H124">
        <v>0.1005999967455864</v>
      </c>
      <c r="I124">
        <v>0.10080000013113022</v>
      </c>
      <c r="J124">
        <v>0.10069999843835831</v>
      </c>
      <c r="K124">
        <v>0.10090000182390213</v>
      </c>
      <c r="L124">
        <v>0.10100000351667404</v>
      </c>
      <c r="M124">
        <v>0.10130000114440918</v>
      </c>
      <c r="N124">
        <v>0.10109999775886536</v>
      </c>
      <c r="O124">
        <v>0.10100000351667404</v>
      </c>
      <c r="P124">
        <v>0.10119999945163727</v>
      </c>
      <c r="Q124">
        <v>0.10090000182390213</v>
      </c>
      <c r="R124">
        <v>0.10100000351667404</v>
      </c>
      <c r="S124">
        <v>0.10109999775886536</v>
      </c>
      <c r="T124">
        <v>0.10119999945163727</v>
      </c>
      <c r="U124">
        <v>0.10090000182390213</v>
      </c>
      <c r="V124">
        <v>0.10119999945163727</v>
      </c>
      <c r="W124">
        <v>0.10100000351667404</v>
      </c>
      <c r="X124">
        <v>0.10109999775886536</v>
      </c>
      <c r="Y124">
        <v>0.10069999843835831</v>
      </c>
      <c r="Z124">
        <v>0.10090000182390213</v>
      </c>
      <c r="AA124">
        <v>0.10080000013113022</v>
      </c>
      <c r="AB124">
        <v>0.10090000182390213</v>
      </c>
      <c r="AC124">
        <v>0.10069999843835831</v>
      </c>
      <c r="AD124">
        <v>0.10080000013113022</v>
      </c>
      <c r="AE124">
        <v>0.10069999843835831</v>
      </c>
      <c r="AF124">
        <v>0.10090000182390213</v>
      </c>
      <c r="AG124">
        <v>0.10090000182390213</v>
      </c>
      <c r="AH124">
        <v>0.10140000283718109</v>
      </c>
      <c r="AI124">
        <v>0.10130000114440918</v>
      </c>
      <c r="AJ124">
        <v>0.10140000283718109</v>
      </c>
      <c r="AK124">
        <v>0.10140000283718109</v>
      </c>
      <c r="AL124">
        <v>0.10159999877214432</v>
      </c>
      <c r="AM124">
        <v>0.10170000046491623</v>
      </c>
      <c r="AN124">
        <v>0.10159999877214432</v>
      </c>
      <c r="AO124">
        <v>0.10159999877214432</v>
      </c>
      <c r="AP124">
        <v>0.10159999877214432</v>
      </c>
      <c r="AQ124">
        <v>0.10149999707937241</v>
      </c>
      <c r="AR124">
        <v>0.10180000215768814</v>
      </c>
      <c r="AS124">
        <v>0.10170000046491623</v>
      </c>
      <c r="AT124">
        <v>0.10180000215768814</v>
      </c>
      <c r="AU124">
        <v>0.10170000046491623</v>
      </c>
      <c r="AV124">
        <v>0.10170000046491623</v>
      </c>
      <c r="AW124">
        <v>0.10180000215768814</v>
      </c>
      <c r="AX124">
        <v>0.10180000215768814</v>
      </c>
      <c r="AY124">
        <v>0.10189999639987946</v>
      </c>
      <c r="AZ124">
        <v>0.10199999809265137</v>
      </c>
      <c r="BA124">
        <v>0.10199999809265137</v>
      </c>
      <c r="BB124">
        <v>0.10189999639987946</v>
      </c>
      <c r="BC124">
        <v>0.10199999809265137</v>
      </c>
      <c r="BD124">
        <v>0.10189999639987946</v>
      </c>
      <c r="BE124">
        <v>0.10209999978542328</v>
      </c>
      <c r="BF124">
        <v>0.10199999809265137</v>
      </c>
      <c r="BG124">
        <v>0.10220000147819519</v>
      </c>
      <c r="BH124">
        <v>0.10209999978542328</v>
      </c>
      <c r="BI124">
        <v>0.10209999978542328</v>
      </c>
      <c r="BJ124">
        <v>0.1023000031709671</v>
      </c>
      <c r="BK124">
        <v>0.1023000031709671</v>
      </c>
      <c r="BL124">
        <v>0.1023000031709671</v>
      </c>
      <c r="BM124">
        <v>0.10239999741315842</v>
      </c>
      <c r="BN124">
        <v>0.1023000031709671</v>
      </c>
      <c r="BO124">
        <v>0.10239999741315842</v>
      </c>
      <c r="BP124">
        <v>0.10239999741315842</v>
      </c>
      <c r="BQ124">
        <v>0.10260000079870224</v>
      </c>
      <c r="BR124">
        <v>0.10260000079870224</v>
      </c>
      <c r="BS124">
        <v>0.10260000079870224</v>
      </c>
      <c r="BT124">
        <v>0.10239999741315842</v>
      </c>
      <c r="BU124">
        <v>0.10249999910593033</v>
      </c>
      <c r="BV124">
        <v>0.10260000079870224</v>
      </c>
      <c r="BW124">
        <v>0.10270000249147415</v>
      </c>
      <c r="BX124">
        <v>0.10279999673366547</v>
      </c>
      <c r="BY124">
        <v>0.10279999673366547</v>
      </c>
      <c r="BZ124">
        <v>0.10270000249147415</v>
      </c>
      <c r="CA124">
        <v>0.10260000079870224</v>
      </c>
      <c r="CB124">
        <v>0.10270000249147415</v>
      </c>
      <c r="CC124">
        <v>0.10279999673366547</v>
      </c>
      <c r="CD124">
        <v>0.10279999673366547</v>
      </c>
      <c r="CE124">
        <v>0.10289999842643738</v>
      </c>
      <c r="CF124">
        <v>0.10279999673366547</v>
      </c>
      <c r="CG124">
        <v>0.10279999673366547</v>
      </c>
      <c r="CH124">
        <v>0.1031000018119812</v>
      </c>
      <c r="CI124">
        <v>0.10300000011920929</v>
      </c>
      <c r="CJ124">
        <v>0.10300000011920929</v>
      </c>
      <c r="CK124">
        <v>0.10320000350475311</v>
      </c>
      <c r="CL124">
        <v>0.10279999673366547</v>
      </c>
      <c r="CM124">
        <v>0.10270000249147415</v>
      </c>
      <c r="CN124">
        <v>0.10320000350475311</v>
      </c>
      <c r="CO124">
        <v>0.10329999774694443</v>
      </c>
      <c r="CP124">
        <v>0.1031000018119812</v>
      </c>
      <c r="CQ124">
        <v>0.1031000018119812</v>
      </c>
      <c r="CR124">
        <v>0.10300000011920929</v>
      </c>
      <c r="CS124">
        <v>0.10329999774694443</v>
      </c>
      <c r="CT124">
        <v>0.10289999842643738</v>
      </c>
      <c r="CU124">
        <v>0.10329999774694443</v>
      </c>
      <c r="CV124">
        <v>0.10329999774694443</v>
      </c>
      <c r="CW124">
        <v>0.10320000350475311</v>
      </c>
      <c r="CX124">
        <v>0.10339999943971634</v>
      </c>
      <c r="CY124">
        <v>0.10279999673366547</v>
      </c>
      <c r="CZ124">
        <v>0.1031000018119812</v>
      </c>
      <c r="DA124">
        <v>0.10320000350475311</v>
      </c>
      <c r="DB124">
        <v>0.10329999774694443</v>
      </c>
      <c r="DC124">
        <v>0.10350000113248825</v>
      </c>
      <c r="DD124">
        <v>0.10339999943971634</v>
      </c>
      <c r="DE124">
        <v>0.10320000350475311</v>
      </c>
      <c r="DF124">
        <v>0.10320000350475311</v>
      </c>
      <c r="DG124">
        <v>0.10320000350475311</v>
      </c>
      <c r="DH124">
        <v>0.1031000018119812</v>
      </c>
      <c r="DI124">
        <v>0.10339999943971634</v>
      </c>
      <c r="DJ124">
        <v>0.10350000113248825</v>
      </c>
      <c r="DK124">
        <v>0.10350000113248825</v>
      </c>
      <c r="DL124">
        <v>0.10350000113248825</v>
      </c>
      <c r="DM124">
        <v>0.10350000113248825</v>
      </c>
      <c r="DN124">
        <v>0.10360000282526016</v>
      </c>
      <c r="DO124">
        <v>0.10320000350475311</v>
      </c>
      <c r="DP124">
        <v>0.10339999943971634</v>
      </c>
      <c r="DQ124">
        <v>0.10339999943971634</v>
      </c>
      <c r="DR124">
        <v>0.10369999706745148</v>
      </c>
      <c r="DS124">
        <v>0.10379999876022339</v>
      </c>
      <c r="DT124">
        <v>0.10360000282526016</v>
      </c>
      <c r="DU124">
        <v>0.10360000282526016</v>
      </c>
      <c r="DV124">
        <v>0.10360000282526016</v>
      </c>
      <c r="DW124">
        <v>0.10360000282526016</v>
      </c>
      <c r="DX124">
        <v>0.10369999706745148</v>
      </c>
      <c r="DY124">
        <v>0.10360000282526016</v>
      </c>
      <c r="DZ124">
        <v>0.10350000113248825</v>
      </c>
      <c r="EA124">
        <v>0.10379999876022339</v>
      </c>
      <c r="EB124">
        <v>0.10350000113248825</v>
      </c>
      <c r="EC124">
        <v>0.10360000282526016</v>
      </c>
      <c r="ED124">
        <v>0.10360000282526016</v>
      </c>
      <c r="EE124">
        <v>0.10350000113248825</v>
      </c>
      <c r="EF124">
        <v>0.10360000282526016</v>
      </c>
      <c r="EG124">
        <v>0.10369999706745148</v>
      </c>
      <c r="EH124">
        <v>0.10350000113248825</v>
      </c>
      <c r="EI124">
        <v>0.10369999706745148</v>
      </c>
      <c r="EJ124">
        <v>0.10360000282526016</v>
      </c>
      <c r="EK124">
        <v>0.10360000282526016</v>
      </c>
      <c r="EL124">
        <v>0.10360000282526016</v>
      </c>
      <c r="EM124">
        <v>0.10339999943971634</v>
      </c>
      <c r="EN124">
        <v>0.10379999876022339</v>
      </c>
      <c r="EO124">
        <v>0.10360000282526016</v>
      </c>
      <c r="EP124">
        <v>0.10379999876022339</v>
      </c>
      <c r="EQ124">
        <v>0.10360000282526016</v>
      </c>
      <c r="ER124">
        <v>0.10369999706745148</v>
      </c>
      <c r="ES124">
        <v>0.10369999706745148</v>
      </c>
      <c r="ET124">
        <v>0.10350000113248825</v>
      </c>
      <c r="EU124">
        <v>0.10369999706745148</v>
      </c>
      <c r="EV124">
        <v>0.10369999706745148</v>
      </c>
      <c r="EW124">
        <v>0.10350000113248825</v>
      </c>
      <c r="EX124">
        <v>0.10360000282526016</v>
      </c>
      <c r="EY124">
        <v>0.10360000282526016</v>
      </c>
      <c r="EZ124">
        <v>0.10369999706745148</v>
      </c>
      <c r="FA124">
        <v>0.10360000282526016</v>
      </c>
      <c r="FB124">
        <v>0.10339999943971634</v>
      </c>
      <c r="FC124">
        <v>0.10360000282526016</v>
      </c>
      <c r="FD124">
        <v>0.10350000113248825</v>
      </c>
      <c r="FE124">
        <v>0.10350000113248825</v>
      </c>
      <c r="FF124">
        <v>0.10360000282526016</v>
      </c>
      <c r="FG124">
        <v>0.10369999706745148</v>
      </c>
      <c r="FH124">
        <v>0.10350000113248825</v>
      </c>
      <c r="FI124">
        <v>0.10339999943971634</v>
      </c>
      <c r="FJ124">
        <v>0.1039000004529953</v>
      </c>
      <c r="FK124">
        <v>0.10350000113248825</v>
      </c>
      <c r="FL124">
        <v>0.10369999706745148</v>
      </c>
      <c r="FM124">
        <v>0.10350000113248825</v>
      </c>
      <c r="FN124">
        <v>0.10350000113248825</v>
      </c>
      <c r="FO124">
        <v>0.10360000282526016</v>
      </c>
      <c r="FP124">
        <v>0.10360000282526016</v>
      </c>
      <c r="FQ124">
        <v>0.10350000113248825</v>
      </c>
      <c r="FR124">
        <v>0.10360000282526016</v>
      </c>
      <c r="FS124">
        <v>0.10339999943971634</v>
      </c>
      <c r="FT124">
        <v>0.10369999706745148</v>
      </c>
      <c r="FU124">
        <v>0.10339999943971634</v>
      </c>
      <c r="FV124">
        <v>0.10350000113248825</v>
      </c>
      <c r="FW124">
        <v>0.10350000113248825</v>
      </c>
      <c r="FX124">
        <v>0.10350000113248825</v>
      </c>
      <c r="FY124">
        <v>0.10360000282526016</v>
      </c>
      <c r="FZ124">
        <v>0.10329999774694443</v>
      </c>
      <c r="GA124">
        <v>0.10360000282526016</v>
      </c>
      <c r="GB124">
        <v>0.10339999943971634</v>
      </c>
      <c r="GC124">
        <v>0.10379999876022339</v>
      </c>
      <c r="GD124">
        <v>0.10379999876022339</v>
      </c>
      <c r="GE124">
        <v>0.10360000282526016</v>
      </c>
      <c r="GF124">
        <v>0.10369999706745148</v>
      </c>
      <c r="GG124">
        <v>0.1039000004529953</v>
      </c>
      <c r="GH124">
        <v>0.1039000004529953</v>
      </c>
      <c r="GI124">
        <v>0.10379999876022339</v>
      </c>
      <c r="GJ124">
        <v>0.10379999876022339</v>
      </c>
      <c r="GK124">
        <v>0.10369999706745148</v>
      </c>
      <c r="GL124">
        <v>0.1039000004529953</v>
      </c>
      <c r="GM124">
        <v>0.10379999876022339</v>
      </c>
    </row>
    <row r="125" spans="1:195" x14ac:dyDescent="0.25">
      <c r="A125" s="5" t="s">
        <v>130</v>
      </c>
      <c r="B125">
        <v>0.10000000149011612</v>
      </c>
      <c r="C125">
        <v>0.10069999843835831</v>
      </c>
      <c r="D125">
        <v>0.10100000351667404</v>
      </c>
      <c r="E125">
        <v>0.10029999911785126</v>
      </c>
      <c r="F125">
        <v>0.10010000318288803</v>
      </c>
      <c r="G125">
        <v>0.10029999911785126</v>
      </c>
      <c r="H125">
        <v>0.10040000081062317</v>
      </c>
      <c r="I125">
        <v>0.10040000081062317</v>
      </c>
      <c r="J125">
        <v>0.10040000081062317</v>
      </c>
      <c r="K125">
        <v>0.10040000081062317</v>
      </c>
      <c r="L125">
        <v>0.10040000081062317</v>
      </c>
      <c r="M125">
        <v>0.1005999967455864</v>
      </c>
      <c r="N125">
        <v>0.10040000081062317</v>
      </c>
      <c r="O125">
        <v>0.10050000250339508</v>
      </c>
      <c r="P125">
        <v>0.1005999967455864</v>
      </c>
      <c r="Q125">
        <v>0.10050000250339508</v>
      </c>
      <c r="R125">
        <v>0.1005999967455864</v>
      </c>
      <c r="S125">
        <v>0.10069999843835831</v>
      </c>
      <c r="T125">
        <v>0.10050000250339508</v>
      </c>
      <c r="U125">
        <v>0.10069999843835831</v>
      </c>
      <c r="V125">
        <v>0.10069999843835831</v>
      </c>
      <c r="W125">
        <v>0.10050000250339508</v>
      </c>
      <c r="X125">
        <v>0.1005999967455864</v>
      </c>
      <c r="Y125">
        <v>0.10050000250339508</v>
      </c>
      <c r="Z125">
        <v>0.10040000081062317</v>
      </c>
      <c r="AA125">
        <v>0.10040000081062317</v>
      </c>
      <c r="AB125">
        <v>0.10040000081062317</v>
      </c>
      <c r="AC125">
        <v>0.10029999911785126</v>
      </c>
      <c r="AD125">
        <v>0.10029999911785126</v>
      </c>
      <c r="AE125">
        <v>0.10040000081062317</v>
      </c>
      <c r="AF125">
        <v>0.10040000081062317</v>
      </c>
      <c r="AG125">
        <v>0.10050000250339508</v>
      </c>
      <c r="AH125">
        <v>0.10080000013113022</v>
      </c>
      <c r="AI125">
        <v>0.10080000013113022</v>
      </c>
      <c r="AJ125">
        <v>0.10090000182390213</v>
      </c>
      <c r="AK125">
        <v>0.10090000182390213</v>
      </c>
      <c r="AL125">
        <v>0.10100000351667404</v>
      </c>
      <c r="AM125">
        <v>0.10080000013113022</v>
      </c>
      <c r="AN125">
        <v>0.10109999775886536</v>
      </c>
      <c r="AO125">
        <v>0.10100000351667404</v>
      </c>
      <c r="AP125">
        <v>0.10100000351667404</v>
      </c>
      <c r="AQ125">
        <v>0.10080000013113022</v>
      </c>
      <c r="AR125">
        <v>0.10100000351667404</v>
      </c>
      <c r="AS125">
        <v>0.10100000351667404</v>
      </c>
      <c r="AT125">
        <v>0.10109999775886536</v>
      </c>
      <c r="AU125">
        <v>0.10100000351667404</v>
      </c>
      <c r="AV125">
        <v>0.10119999945163727</v>
      </c>
      <c r="AW125">
        <v>0.10119999945163727</v>
      </c>
      <c r="AX125">
        <v>0.10130000114440918</v>
      </c>
      <c r="AY125">
        <v>0.10119999945163727</v>
      </c>
      <c r="AZ125">
        <v>0.10130000114440918</v>
      </c>
      <c r="BA125">
        <v>0.10119999945163727</v>
      </c>
      <c r="BB125">
        <v>0.10130000114440918</v>
      </c>
      <c r="BC125">
        <v>0.10130000114440918</v>
      </c>
      <c r="BD125">
        <v>0.10130000114440918</v>
      </c>
      <c r="BE125">
        <v>0.10130000114440918</v>
      </c>
      <c r="BF125">
        <v>0.10140000283718109</v>
      </c>
      <c r="BG125">
        <v>0.10140000283718109</v>
      </c>
      <c r="BH125">
        <v>0.10149999707937241</v>
      </c>
      <c r="BI125">
        <v>0.10130000114440918</v>
      </c>
      <c r="BJ125">
        <v>0.10149999707937241</v>
      </c>
      <c r="BK125">
        <v>0.10159999877214432</v>
      </c>
      <c r="BL125">
        <v>0.10170000046491623</v>
      </c>
      <c r="BM125">
        <v>0.10159999877214432</v>
      </c>
      <c r="BN125">
        <v>0.10149999707937241</v>
      </c>
      <c r="BO125">
        <v>0.10170000046491623</v>
      </c>
      <c r="BP125">
        <v>0.10180000215768814</v>
      </c>
      <c r="BQ125">
        <v>0.10180000215768814</v>
      </c>
      <c r="BR125">
        <v>0.10189999639987946</v>
      </c>
      <c r="BS125">
        <v>0.10170000046491623</v>
      </c>
      <c r="BT125">
        <v>0.10180000215768814</v>
      </c>
      <c r="BU125">
        <v>0.10189999639987946</v>
      </c>
      <c r="BV125">
        <v>0.10180000215768814</v>
      </c>
      <c r="BW125">
        <v>0.10199999809265137</v>
      </c>
      <c r="BX125">
        <v>0.10209999978542328</v>
      </c>
      <c r="BY125">
        <v>0.10209999978542328</v>
      </c>
      <c r="BZ125">
        <v>0.10209999978542328</v>
      </c>
      <c r="CA125">
        <v>0.10199999809265137</v>
      </c>
      <c r="CB125">
        <v>0.10209999978542328</v>
      </c>
      <c r="CC125">
        <v>0.10199999809265137</v>
      </c>
      <c r="CD125">
        <v>0.10220000147819519</v>
      </c>
      <c r="CE125">
        <v>0.10220000147819519</v>
      </c>
      <c r="CF125">
        <v>0.10220000147819519</v>
      </c>
      <c r="CG125">
        <v>0.10220000147819519</v>
      </c>
      <c r="CH125">
        <v>0.1023000031709671</v>
      </c>
      <c r="CI125">
        <v>0.1023000031709671</v>
      </c>
      <c r="CJ125">
        <v>0.1023000031709671</v>
      </c>
      <c r="CK125">
        <v>0.1023000031709671</v>
      </c>
      <c r="CL125">
        <v>0.10209999978542328</v>
      </c>
      <c r="CM125">
        <v>0.1023000031709671</v>
      </c>
      <c r="CN125">
        <v>0.10239999741315842</v>
      </c>
      <c r="CO125">
        <v>0.10249999910593033</v>
      </c>
      <c r="CP125">
        <v>0.10249999910593033</v>
      </c>
      <c r="CQ125">
        <v>0.10260000079870224</v>
      </c>
      <c r="CR125">
        <v>0.10249999910593033</v>
      </c>
      <c r="CS125">
        <v>0.10239999741315842</v>
      </c>
      <c r="CT125">
        <v>0.10249999910593033</v>
      </c>
      <c r="CU125">
        <v>0.10239999741315842</v>
      </c>
      <c r="CV125">
        <v>0.10239999741315842</v>
      </c>
      <c r="CW125">
        <v>0.1023000031709671</v>
      </c>
      <c r="CX125">
        <v>0.10270000249147415</v>
      </c>
      <c r="CY125">
        <v>0.10239999741315842</v>
      </c>
      <c r="CZ125">
        <v>0.10249999910593033</v>
      </c>
      <c r="DA125">
        <v>0.1023000031709671</v>
      </c>
      <c r="DB125">
        <v>0.10260000079870224</v>
      </c>
      <c r="DC125">
        <v>0.10270000249147415</v>
      </c>
      <c r="DD125">
        <v>0.10270000249147415</v>
      </c>
      <c r="DE125">
        <v>0.10249999910593033</v>
      </c>
      <c r="DF125">
        <v>0.10270000249147415</v>
      </c>
      <c r="DG125">
        <v>0.10270000249147415</v>
      </c>
      <c r="DH125">
        <v>0.10249999910593033</v>
      </c>
      <c r="DI125">
        <v>0.10270000249147415</v>
      </c>
      <c r="DJ125">
        <v>0.10279999673366547</v>
      </c>
      <c r="DK125">
        <v>0.10260000079870224</v>
      </c>
      <c r="DL125">
        <v>0.10260000079870224</v>
      </c>
      <c r="DM125">
        <v>0.10279999673366547</v>
      </c>
      <c r="DN125">
        <v>0.10279999673366547</v>
      </c>
      <c r="DO125">
        <v>0.10270000249147415</v>
      </c>
      <c r="DP125">
        <v>0.10270000249147415</v>
      </c>
      <c r="DQ125">
        <v>0.10289999842643738</v>
      </c>
      <c r="DR125">
        <v>0.10300000011920929</v>
      </c>
      <c r="DS125">
        <v>0.10289999842643738</v>
      </c>
      <c r="DT125">
        <v>0.10270000249147415</v>
      </c>
      <c r="DU125">
        <v>0.10300000011920929</v>
      </c>
      <c r="DV125">
        <v>0.10289999842643738</v>
      </c>
      <c r="DW125">
        <v>0.10300000011920929</v>
      </c>
      <c r="DX125">
        <v>0.10270000249147415</v>
      </c>
      <c r="DY125">
        <v>0.10300000011920929</v>
      </c>
      <c r="DZ125">
        <v>0.10300000011920929</v>
      </c>
      <c r="EA125">
        <v>0.10289999842643738</v>
      </c>
      <c r="EB125">
        <v>0.10289999842643738</v>
      </c>
      <c r="EC125">
        <v>0.10300000011920929</v>
      </c>
      <c r="ED125">
        <v>0.10300000011920929</v>
      </c>
      <c r="EE125">
        <v>0.1031000018119812</v>
      </c>
      <c r="EF125">
        <v>0.10279999673366547</v>
      </c>
      <c r="EG125">
        <v>0.10289999842643738</v>
      </c>
      <c r="EH125">
        <v>0.10270000249147415</v>
      </c>
      <c r="EI125">
        <v>0.10300000011920929</v>
      </c>
      <c r="EJ125">
        <v>0.10300000011920929</v>
      </c>
      <c r="EK125">
        <v>0.10300000011920929</v>
      </c>
      <c r="EL125">
        <v>0.10289999842643738</v>
      </c>
      <c r="EM125">
        <v>0.10300000011920929</v>
      </c>
      <c r="EN125">
        <v>0.1031000018119812</v>
      </c>
      <c r="EO125">
        <v>0.10300000011920929</v>
      </c>
      <c r="EP125">
        <v>0.1031000018119812</v>
      </c>
      <c r="EQ125">
        <v>0.10289999842643738</v>
      </c>
      <c r="ER125">
        <v>0.10300000011920929</v>
      </c>
      <c r="ES125">
        <v>0.10320000350475311</v>
      </c>
      <c r="ET125">
        <v>0.1031000018119812</v>
      </c>
      <c r="EU125">
        <v>0.10279999673366547</v>
      </c>
      <c r="EV125">
        <v>0.10279999673366547</v>
      </c>
      <c r="EW125">
        <v>0.10320000350475311</v>
      </c>
      <c r="EX125">
        <v>0.10289999842643738</v>
      </c>
      <c r="EY125">
        <v>0.10300000011920929</v>
      </c>
      <c r="EZ125">
        <v>0.10289999842643738</v>
      </c>
      <c r="FA125">
        <v>0.1031000018119812</v>
      </c>
      <c r="FB125">
        <v>0.10279999673366547</v>
      </c>
      <c r="FC125">
        <v>0.1031000018119812</v>
      </c>
      <c r="FD125">
        <v>0.10300000011920929</v>
      </c>
      <c r="FE125">
        <v>0.10300000011920929</v>
      </c>
      <c r="FF125">
        <v>0.1031000018119812</v>
      </c>
      <c r="FG125">
        <v>0.1031000018119812</v>
      </c>
      <c r="FH125">
        <v>0.10300000011920929</v>
      </c>
      <c r="FI125">
        <v>0.10270000249147415</v>
      </c>
      <c r="FJ125">
        <v>0.1031000018119812</v>
      </c>
      <c r="FK125">
        <v>0.10279999673366547</v>
      </c>
      <c r="FL125">
        <v>0.1031000018119812</v>
      </c>
      <c r="FM125">
        <v>0.10289999842643738</v>
      </c>
      <c r="FN125">
        <v>0.10289999842643738</v>
      </c>
      <c r="FO125">
        <v>0.1031000018119812</v>
      </c>
      <c r="FP125">
        <v>0.10300000011920929</v>
      </c>
      <c r="FQ125">
        <v>0.10300000011920929</v>
      </c>
      <c r="FR125">
        <v>0.10289999842643738</v>
      </c>
      <c r="FS125">
        <v>0.10300000011920929</v>
      </c>
      <c r="FT125">
        <v>0.10289999842643738</v>
      </c>
      <c r="FU125">
        <v>0.1031000018119812</v>
      </c>
      <c r="FV125">
        <v>0.1031000018119812</v>
      </c>
      <c r="FW125">
        <v>0.10279999673366547</v>
      </c>
      <c r="FX125">
        <v>0.1031000018119812</v>
      </c>
      <c r="FY125">
        <v>0.10289999842643738</v>
      </c>
      <c r="FZ125">
        <v>0.10279999673366547</v>
      </c>
      <c r="GA125">
        <v>0.10300000011920929</v>
      </c>
      <c r="GB125">
        <v>0.10300000011920929</v>
      </c>
      <c r="GC125">
        <v>0.10289999842643738</v>
      </c>
      <c r="GD125">
        <v>0.10320000350475311</v>
      </c>
      <c r="GE125">
        <v>0.10289999842643738</v>
      </c>
      <c r="GF125">
        <v>0.1031000018119812</v>
      </c>
      <c r="GG125">
        <v>0.1031000018119812</v>
      </c>
      <c r="GH125">
        <v>0.10339999943971634</v>
      </c>
      <c r="GI125">
        <v>0.10320000350475311</v>
      </c>
      <c r="GJ125">
        <v>0.10329999774694443</v>
      </c>
      <c r="GK125">
        <v>0.1031000018119812</v>
      </c>
      <c r="GL125">
        <v>0.10329999774694443</v>
      </c>
      <c r="GM125">
        <v>0.1031000018119812</v>
      </c>
    </row>
    <row r="126" spans="1:195" x14ac:dyDescent="0.25">
      <c r="A126" s="5" t="s">
        <v>131</v>
      </c>
      <c r="B126">
        <v>9.8399996757507324E-2</v>
      </c>
      <c r="C126">
        <v>9.830000251531601E-2</v>
      </c>
      <c r="D126">
        <v>9.8099999129772186E-2</v>
      </c>
      <c r="E126">
        <v>9.7800001502037048E-2</v>
      </c>
      <c r="F126">
        <v>9.7800001502037048E-2</v>
      </c>
      <c r="G126">
        <v>9.7800001502037048E-2</v>
      </c>
      <c r="H126">
        <v>9.790000319480896E-2</v>
      </c>
      <c r="I126">
        <v>9.8099999129772186E-2</v>
      </c>
      <c r="J126">
        <v>9.8099999129772186E-2</v>
      </c>
      <c r="K126">
        <v>9.7999997437000275E-2</v>
      </c>
      <c r="L126">
        <v>9.8200000822544098E-2</v>
      </c>
      <c r="M126">
        <v>9.8200000822544098E-2</v>
      </c>
      <c r="N126">
        <v>9.8099999129772186E-2</v>
      </c>
      <c r="O126">
        <v>9.830000251531601E-2</v>
      </c>
      <c r="P126">
        <v>9.830000251531601E-2</v>
      </c>
      <c r="Q126">
        <v>9.8200000822544098E-2</v>
      </c>
      <c r="R126">
        <v>9.8200000822544098E-2</v>
      </c>
      <c r="S126">
        <v>9.8200000822544098E-2</v>
      </c>
      <c r="T126">
        <v>9.8200000822544098E-2</v>
      </c>
      <c r="U126">
        <v>9.830000251531601E-2</v>
      </c>
      <c r="V126">
        <v>9.8099999129772186E-2</v>
      </c>
      <c r="W126">
        <v>9.8200000822544098E-2</v>
      </c>
      <c r="X126">
        <v>9.8200000822544098E-2</v>
      </c>
      <c r="Y126">
        <v>9.8099999129772186E-2</v>
      </c>
      <c r="Z126">
        <v>9.8099999129772186E-2</v>
      </c>
      <c r="AA126">
        <v>9.8099999129772186E-2</v>
      </c>
      <c r="AB126">
        <v>9.7999997437000275E-2</v>
      </c>
      <c r="AC126">
        <v>9.790000319480896E-2</v>
      </c>
      <c r="AD126">
        <v>9.7999997437000275E-2</v>
      </c>
      <c r="AE126">
        <v>9.8099999129772186E-2</v>
      </c>
      <c r="AF126">
        <v>9.8099999129772186E-2</v>
      </c>
      <c r="AG126">
        <v>9.8200000822544098E-2</v>
      </c>
      <c r="AH126">
        <v>9.8399996757507324E-2</v>
      </c>
      <c r="AI126">
        <v>9.8499998450279236E-2</v>
      </c>
      <c r="AJ126">
        <v>9.8499998450279236E-2</v>
      </c>
      <c r="AK126">
        <v>9.8600000143051147E-2</v>
      </c>
      <c r="AL126">
        <v>9.8700001835823059E-2</v>
      </c>
      <c r="AM126">
        <v>9.8600000143051147E-2</v>
      </c>
      <c r="AN126">
        <v>9.8700001835823059E-2</v>
      </c>
      <c r="AO126">
        <v>9.8800003528594971E-2</v>
      </c>
      <c r="AP126">
        <v>9.8800003528594971E-2</v>
      </c>
      <c r="AQ126">
        <v>9.8800003528594971E-2</v>
      </c>
      <c r="AR126">
        <v>9.8800003528594971E-2</v>
      </c>
      <c r="AS126">
        <v>9.8800003528594971E-2</v>
      </c>
      <c r="AT126">
        <v>9.8899997770786285E-2</v>
      </c>
      <c r="AU126">
        <v>9.8899997770786285E-2</v>
      </c>
      <c r="AV126">
        <v>9.8899997770786285E-2</v>
      </c>
      <c r="AW126">
        <v>9.8999999463558197E-2</v>
      </c>
      <c r="AX126">
        <v>9.8999999463558197E-2</v>
      </c>
      <c r="AY126">
        <v>9.9100001156330109E-2</v>
      </c>
      <c r="AZ126">
        <v>9.9100001156330109E-2</v>
      </c>
      <c r="BA126">
        <v>9.9100001156330109E-2</v>
      </c>
      <c r="BB126">
        <v>9.9100001156330109E-2</v>
      </c>
      <c r="BC126">
        <v>9.9100001156330109E-2</v>
      </c>
      <c r="BD126">
        <v>9.9100001156330109E-2</v>
      </c>
      <c r="BE126">
        <v>9.9100001156330109E-2</v>
      </c>
      <c r="BF126">
        <v>9.920000284910202E-2</v>
      </c>
      <c r="BG126">
        <v>9.920000284910202E-2</v>
      </c>
      <c r="BH126">
        <v>9.9299997091293335E-2</v>
      </c>
      <c r="BI126">
        <v>9.9100001156330109E-2</v>
      </c>
      <c r="BJ126">
        <v>9.9399998784065247E-2</v>
      </c>
      <c r="BK126">
        <v>9.9299997091293335E-2</v>
      </c>
      <c r="BL126">
        <v>9.9399998784065247E-2</v>
      </c>
      <c r="BM126">
        <v>9.9399998784065247E-2</v>
      </c>
      <c r="BN126">
        <v>9.9500000476837158E-2</v>
      </c>
      <c r="BO126">
        <v>9.9500000476837158E-2</v>
      </c>
      <c r="BP126">
        <v>9.9500000476837158E-2</v>
      </c>
      <c r="BQ126">
        <v>9.9500000476837158E-2</v>
      </c>
      <c r="BR126">
        <v>9.960000216960907E-2</v>
      </c>
      <c r="BS126">
        <v>9.9399998784065247E-2</v>
      </c>
      <c r="BT126">
        <v>9.9500000476837158E-2</v>
      </c>
      <c r="BU126">
        <v>9.9399998784065247E-2</v>
      </c>
      <c r="BV126">
        <v>9.960000216960907E-2</v>
      </c>
      <c r="BW126">
        <v>9.960000216960907E-2</v>
      </c>
      <c r="BX126">
        <v>9.9699996411800385E-2</v>
      </c>
      <c r="BY126">
        <v>9.960000216960907E-2</v>
      </c>
      <c r="BZ126">
        <v>9.960000216960907E-2</v>
      </c>
      <c r="CA126">
        <v>9.9500000476837158E-2</v>
      </c>
      <c r="CB126">
        <v>9.9699996411800385E-2</v>
      </c>
      <c r="CC126">
        <v>9.960000216960907E-2</v>
      </c>
      <c r="CD126">
        <v>9.9799998104572296E-2</v>
      </c>
      <c r="CE126">
        <v>9.9799998104572296E-2</v>
      </c>
      <c r="CF126">
        <v>9.9899999797344208E-2</v>
      </c>
      <c r="CG126">
        <v>9.9699996411800385E-2</v>
      </c>
      <c r="CH126">
        <v>9.9699996411800385E-2</v>
      </c>
      <c r="CI126">
        <v>9.9799998104572296E-2</v>
      </c>
      <c r="CJ126">
        <v>9.9699996411800385E-2</v>
      </c>
      <c r="CK126">
        <v>9.9899999797344208E-2</v>
      </c>
      <c r="CL126">
        <v>9.9799998104572296E-2</v>
      </c>
      <c r="CM126">
        <v>9.9799998104572296E-2</v>
      </c>
      <c r="CN126">
        <v>0.10000000149011612</v>
      </c>
      <c r="CO126">
        <v>0.10010000318288803</v>
      </c>
      <c r="CP126">
        <v>0.10000000149011612</v>
      </c>
      <c r="CQ126">
        <v>0.10000000149011612</v>
      </c>
      <c r="CR126">
        <v>9.9799998104572296E-2</v>
      </c>
      <c r="CS126">
        <v>0.10010000318288803</v>
      </c>
      <c r="CT126">
        <v>9.9899999797344208E-2</v>
      </c>
      <c r="CU126">
        <v>9.9899999797344208E-2</v>
      </c>
      <c r="CV126">
        <v>9.9899999797344208E-2</v>
      </c>
      <c r="CW126">
        <v>0.10019999742507935</v>
      </c>
      <c r="CX126">
        <v>0.10000000149011612</v>
      </c>
      <c r="CY126">
        <v>9.9799998104572296E-2</v>
      </c>
      <c r="CZ126">
        <v>0.10000000149011612</v>
      </c>
      <c r="DA126">
        <v>9.9799998104572296E-2</v>
      </c>
      <c r="DB126">
        <v>9.9899999797344208E-2</v>
      </c>
      <c r="DC126">
        <v>0.10010000318288803</v>
      </c>
      <c r="DD126">
        <v>0.10010000318288803</v>
      </c>
      <c r="DE126">
        <v>9.9899999797344208E-2</v>
      </c>
      <c r="DF126">
        <v>0.10010000318288803</v>
      </c>
      <c r="DG126">
        <v>0.10000000149011612</v>
      </c>
      <c r="DH126">
        <v>0.10010000318288803</v>
      </c>
      <c r="DI126">
        <v>0.10000000149011612</v>
      </c>
      <c r="DJ126">
        <v>0.10019999742507935</v>
      </c>
      <c r="DK126">
        <v>9.9899999797344208E-2</v>
      </c>
      <c r="DL126">
        <v>0.10019999742507935</v>
      </c>
      <c r="DM126">
        <v>0.10019999742507935</v>
      </c>
      <c r="DN126">
        <v>0.10010000318288803</v>
      </c>
      <c r="DO126">
        <v>9.9799998104572296E-2</v>
      </c>
      <c r="DP126">
        <v>0.10000000149011612</v>
      </c>
      <c r="DQ126">
        <v>0.10010000318288803</v>
      </c>
      <c r="DR126">
        <v>0.10019999742507935</v>
      </c>
      <c r="DS126">
        <v>0.10029999911785126</v>
      </c>
      <c r="DT126">
        <v>0.10010000318288803</v>
      </c>
      <c r="DU126">
        <v>0.10029999911785126</v>
      </c>
      <c r="DV126">
        <v>0.10019999742507935</v>
      </c>
      <c r="DW126">
        <v>0.10029999911785126</v>
      </c>
      <c r="DX126">
        <v>0.10019999742507935</v>
      </c>
      <c r="DY126">
        <v>0.10019999742507935</v>
      </c>
      <c r="DZ126">
        <v>0.10040000081062317</v>
      </c>
      <c r="EA126">
        <v>0.10050000250339508</v>
      </c>
      <c r="EB126">
        <v>0.10010000318288803</v>
      </c>
      <c r="EC126">
        <v>0.10029999911785126</v>
      </c>
      <c r="ED126">
        <v>0.10029999911785126</v>
      </c>
      <c r="EE126">
        <v>0.10029999911785126</v>
      </c>
      <c r="EF126">
        <v>0.10019999742507935</v>
      </c>
      <c r="EG126">
        <v>0.10029999911785126</v>
      </c>
      <c r="EH126">
        <v>0.10019999742507935</v>
      </c>
      <c r="EI126">
        <v>0.10029999911785126</v>
      </c>
      <c r="EJ126">
        <v>0.10019999742507935</v>
      </c>
      <c r="EK126">
        <v>0.10010000318288803</v>
      </c>
      <c r="EL126">
        <v>0.10019999742507935</v>
      </c>
      <c r="EM126">
        <v>0.10029999911785126</v>
      </c>
      <c r="EN126">
        <v>0.10019999742507935</v>
      </c>
      <c r="EO126">
        <v>0.10040000081062317</v>
      </c>
      <c r="EP126">
        <v>0.10019999742507935</v>
      </c>
      <c r="EQ126">
        <v>0.10040000081062317</v>
      </c>
      <c r="ER126">
        <v>0.10040000081062317</v>
      </c>
      <c r="ES126">
        <v>0.10029999911785126</v>
      </c>
      <c r="ET126">
        <v>0.10019999742507935</v>
      </c>
      <c r="EU126">
        <v>0.10010000318288803</v>
      </c>
      <c r="EV126">
        <v>0.10029999911785126</v>
      </c>
      <c r="EW126">
        <v>0.10029999911785126</v>
      </c>
      <c r="EX126">
        <v>0.10029999911785126</v>
      </c>
      <c r="EY126">
        <v>0.10029999911785126</v>
      </c>
      <c r="EZ126">
        <v>0.10029999911785126</v>
      </c>
      <c r="FA126">
        <v>0.10029999911785126</v>
      </c>
      <c r="FB126">
        <v>0.10029999911785126</v>
      </c>
      <c r="FC126">
        <v>0.10019999742507935</v>
      </c>
      <c r="FD126">
        <v>0.10040000081062317</v>
      </c>
      <c r="FE126">
        <v>0.10029999911785126</v>
      </c>
      <c r="FF126">
        <v>0.10040000081062317</v>
      </c>
      <c r="FG126">
        <v>0.10029999911785126</v>
      </c>
      <c r="FH126">
        <v>0.10029999911785126</v>
      </c>
      <c r="FI126">
        <v>0.10019999742507935</v>
      </c>
      <c r="FJ126">
        <v>0.10040000081062317</v>
      </c>
      <c r="FK126">
        <v>0.10029999911785126</v>
      </c>
      <c r="FL126">
        <v>0.10040000081062317</v>
      </c>
      <c r="FM126">
        <v>0.10019999742507935</v>
      </c>
      <c r="FN126">
        <v>0.10029999911785126</v>
      </c>
      <c r="FO126">
        <v>0.10029999911785126</v>
      </c>
      <c r="FP126">
        <v>0.10010000318288803</v>
      </c>
      <c r="FQ126">
        <v>0.10050000250339508</v>
      </c>
      <c r="FR126">
        <v>0.10019999742507935</v>
      </c>
      <c r="FS126">
        <v>0.10040000081062317</v>
      </c>
      <c r="FT126">
        <v>0.10029999911785126</v>
      </c>
      <c r="FU126">
        <v>0.10040000081062317</v>
      </c>
      <c r="FV126">
        <v>0.10019999742507935</v>
      </c>
      <c r="FW126">
        <v>0.10029999911785126</v>
      </c>
      <c r="FX126">
        <v>0.10040000081062317</v>
      </c>
      <c r="FY126">
        <v>0.10040000081062317</v>
      </c>
      <c r="FZ126">
        <v>0.10029999911785126</v>
      </c>
      <c r="GA126">
        <v>0.10050000250339508</v>
      </c>
      <c r="GB126">
        <v>0.10029999911785126</v>
      </c>
      <c r="GC126">
        <v>0.10029999911785126</v>
      </c>
      <c r="GD126">
        <v>0.10040000081062317</v>
      </c>
      <c r="GE126">
        <v>0.10029999911785126</v>
      </c>
      <c r="GF126">
        <v>0.10029999911785126</v>
      </c>
      <c r="GG126">
        <v>0.10050000250339508</v>
      </c>
      <c r="GH126">
        <v>0.10040000081062317</v>
      </c>
      <c r="GI126">
        <v>0.1005999967455864</v>
      </c>
      <c r="GJ126">
        <v>0.10050000250339508</v>
      </c>
      <c r="GK126">
        <v>0.10050000250339508</v>
      </c>
      <c r="GL126">
        <v>0.10040000081062317</v>
      </c>
      <c r="GM126">
        <v>0.10040000081062317</v>
      </c>
    </row>
    <row r="127" spans="1:195" x14ac:dyDescent="0.25">
      <c r="A127" s="5" t="s">
        <v>132</v>
      </c>
      <c r="B127">
        <v>9.8899997770786285E-2</v>
      </c>
      <c r="C127">
        <v>0.10300000011920929</v>
      </c>
      <c r="D127">
        <v>0.10360000282526016</v>
      </c>
      <c r="E127">
        <v>0.10180000215768814</v>
      </c>
      <c r="F127">
        <v>0.10109999775886536</v>
      </c>
      <c r="G127">
        <v>0.10270000249147415</v>
      </c>
      <c r="H127">
        <v>0.10350000113248825</v>
      </c>
      <c r="I127">
        <v>0.10159999877214432</v>
      </c>
      <c r="J127">
        <v>0.10350000113248825</v>
      </c>
      <c r="K127">
        <v>0.10300000011920929</v>
      </c>
      <c r="L127">
        <v>0.10480000078678131</v>
      </c>
      <c r="M127">
        <v>0.10520000010728836</v>
      </c>
      <c r="N127">
        <v>0.10599999874830246</v>
      </c>
      <c r="O127">
        <v>0.11029999703168869</v>
      </c>
      <c r="P127">
        <v>0.10679999738931656</v>
      </c>
      <c r="Q127">
        <v>0.11050000041723251</v>
      </c>
      <c r="R127">
        <v>0.10740000009536743</v>
      </c>
      <c r="S127">
        <v>0.11100000143051147</v>
      </c>
      <c r="T127">
        <v>0.10779999941587448</v>
      </c>
      <c r="U127">
        <v>0.1096000000834465</v>
      </c>
      <c r="V127">
        <v>0.11020000278949738</v>
      </c>
      <c r="W127">
        <v>0.10589999705553055</v>
      </c>
      <c r="X127">
        <v>0.10570000112056732</v>
      </c>
      <c r="Y127">
        <v>0.11100000143051147</v>
      </c>
      <c r="Z127">
        <v>0.1111999973654747</v>
      </c>
      <c r="AA127">
        <v>0.10790000110864639</v>
      </c>
      <c r="AB127">
        <v>0.10719999670982361</v>
      </c>
      <c r="AC127">
        <v>0.10740000009536743</v>
      </c>
      <c r="AD127">
        <v>0.10679999738931656</v>
      </c>
      <c r="AE127">
        <v>0.10899999737739563</v>
      </c>
      <c r="AF127">
        <v>0.10890000313520432</v>
      </c>
      <c r="AG127">
        <v>0.10949999839067459</v>
      </c>
      <c r="AH127">
        <v>0.11010000109672546</v>
      </c>
      <c r="AI127">
        <v>0.10989999771118164</v>
      </c>
      <c r="AJ127">
        <v>0.11020000278949738</v>
      </c>
      <c r="AK127">
        <v>0.11020000278949738</v>
      </c>
      <c r="AL127">
        <v>0.11050000041723251</v>
      </c>
      <c r="AM127">
        <v>0.10999999940395355</v>
      </c>
      <c r="AN127">
        <v>0.10490000247955322</v>
      </c>
      <c r="AO127">
        <v>0.11029999703168869</v>
      </c>
      <c r="AP127">
        <v>0.10490000247955322</v>
      </c>
      <c r="AQ127">
        <v>0.11010000109672546</v>
      </c>
      <c r="AR127">
        <v>0.1103999987244606</v>
      </c>
      <c r="AS127">
        <v>0.10509999841451645</v>
      </c>
      <c r="AT127">
        <v>0.11060000211000443</v>
      </c>
      <c r="AU127">
        <v>0.10459999740123749</v>
      </c>
      <c r="AV127">
        <v>0.1103999987244606</v>
      </c>
      <c r="AW127">
        <v>0.10520000010728836</v>
      </c>
      <c r="AX127">
        <v>0.10480000078678131</v>
      </c>
      <c r="AY127">
        <v>0.11069999635219574</v>
      </c>
      <c r="AZ127">
        <v>0.10520000010728836</v>
      </c>
      <c r="BA127">
        <v>0.10480000078678131</v>
      </c>
      <c r="BB127">
        <v>0.10499999672174454</v>
      </c>
      <c r="BC127">
        <v>0.10520000010728836</v>
      </c>
      <c r="BD127">
        <v>0.10509999841451645</v>
      </c>
      <c r="BE127">
        <v>0.10530000180006027</v>
      </c>
      <c r="BF127">
        <v>0.10520000010728836</v>
      </c>
      <c r="BG127">
        <v>0.10589999705553055</v>
      </c>
      <c r="BH127">
        <v>0.10570000112056732</v>
      </c>
      <c r="BI127">
        <v>0.10570000112056732</v>
      </c>
      <c r="BJ127">
        <v>0.10610000044107437</v>
      </c>
      <c r="BK127">
        <v>0.11100000143051147</v>
      </c>
      <c r="BL127">
        <v>0.10540000349283218</v>
      </c>
      <c r="BM127">
        <v>0.1054999977350235</v>
      </c>
      <c r="BN127">
        <v>0.10530000180006027</v>
      </c>
      <c r="BO127">
        <v>0.10620000213384628</v>
      </c>
      <c r="BP127">
        <v>0.10670000314712524</v>
      </c>
      <c r="BQ127">
        <v>0.10570000112056732</v>
      </c>
      <c r="BR127">
        <v>0.10639999806880951</v>
      </c>
      <c r="BS127">
        <v>0.10580000281333923</v>
      </c>
      <c r="BT127">
        <v>0.10589999705553055</v>
      </c>
      <c r="BU127">
        <v>0.10620000213384628</v>
      </c>
      <c r="BV127">
        <v>0.10679999738931656</v>
      </c>
      <c r="BW127">
        <v>0.1062999963760376</v>
      </c>
      <c r="BX127">
        <v>0.11110000312328339</v>
      </c>
      <c r="BY127">
        <v>0.10610000044107437</v>
      </c>
      <c r="BZ127">
        <v>0.10649999976158142</v>
      </c>
      <c r="CA127">
        <v>0.10639999806880951</v>
      </c>
      <c r="CB127">
        <v>0.10679999738931656</v>
      </c>
      <c r="CC127">
        <v>0.10679999738931656</v>
      </c>
      <c r="CD127">
        <v>0.10670000314712524</v>
      </c>
      <c r="CE127">
        <v>0.10719999670982361</v>
      </c>
      <c r="CF127">
        <v>0.10639999806880951</v>
      </c>
      <c r="CG127">
        <v>0.10710000246763229</v>
      </c>
      <c r="CH127">
        <v>0.10700000077486038</v>
      </c>
      <c r="CI127">
        <v>0.10670000314712524</v>
      </c>
      <c r="CJ127">
        <v>0.10700000077486038</v>
      </c>
      <c r="CK127">
        <v>0.10670000314712524</v>
      </c>
      <c r="CL127">
        <v>0.10660000145435333</v>
      </c>
      <c r="CM127">
        <v>0.10700000077486038</v>
      </c>
      <c r="CN127">
        <v>0.10719999670982361</v>
      </c>
      <c r="CO127">
        <v>0.10740000009536743</v>
      </c>
      <c r="CP127">
        <v>0.10740000009536743</v>
      </c>
      <c r="CQ127">
        <v>0.1062999963760376</v>
      </c>
      <c r="CR127">
        <v>0.1062999963760376</v>
      </c>
      <c r="CS127">
        <v>0.10750000178813934</v>
      </c>
      <c r="CT127">
        <v>0.1062999963760376</v>
      </c>
      <c r="CU127">
        <v>0.10639999806880951</v>
      </c>
      <c r="CV127">
        <v>0.10679999738931656</v>
      </c>
      <c r="CW127">
        <v>0.10700000077486038</v>
      </c>
      <c r="CX127">
        <v>0.10639999806880951</v>
      </c>
      <c r="CY127">
        <v>0.10649999976158142</v>
      </c>
      <c r="CZ127">
        <v>0.10649999976158142</v>
      </c>
      <c r="DA127">
        <v>0.10700000077486038</v>
      </c>
      <c r="DB127">
        <v>0.10710000246763229</v>
      </c>
      <c r="DC127">
        <v>0.10639999806880951</v>
      </c>
      <c r="DD127">
        <v>0.10660000145435333</v>
      </c>
      <c r="DE127">
        <v>0.10639999806880951</v>
      </c>
      <c r="DF127">
        <v>0.10679999738931656</v>
      </c>
      <c r="DG127">
        <v>0.10740000009536743</v>
      </c>
      <c r="DH127">
        <v>0.10649999976158142</v>
      </c>
      <c r="DI127">
        <v>0.10639999806880951</v>
      </c>
      <c r="DJ127">
        <v>0.10710000246763229</v>
      </c>
      <c r="DK127">
        <v>0.10689999908208847</v>
      </c>
      <c r="DL127">
        <v>0.1062999963760376</v>
      </c>
      <c r="DM127">
        <v>0.10649999976158142</v>
      </c>
      <c r="DN127">
        <v>0.10639999806880951</v>
      </c>
      <c r="DO127">
        <v>0.10670000314712524</v>
      </c>
      <c r="DP127">
        <v>0.10779999941587448</v>
      </c>
      <c r="DQ127">
        <v>0.10639999806880951</v>
      </c>
      <c r="DR127">
        <v>0.10660000145435333</v>
      </c>
      <c r="DS127">
        <v>0.10679999738931656</v>
      </c>
      <c r="DT127">
        <v>0.10729999840259552</v>
      </c>
      <c r="DU127">
        <v>0.10679999738931656</v>
      </c>
      <c r="DV127">
        <v>0.10679999738931656</v>
      </c>
      <c r="DW127">
        <v>0.10710000246763229</v>
      </c>
      <c r="DX127">
        <v>0.10670000314712524</v>
      </c>
      <c r="DY127">
        <v>0.10710000246763229</v>
      </c>
      <c r="DZ127">
        <v>0.10679999738931656</v>
      </c>
      <c r="EA127">
        <v>0.10710000246763229</v>
      </c>
      <c r="EB127">
        <v>0.10670000314712524</v>
      </c>
      <c r="EC127">
        <v>0.10689999908208847</v>
      </c>
      <c r="ED127">
        <v>0.10700000077486038</v>
      </c>
      <c r="EE127">
        <v>0.10719999670982361</v>
      </c>
      <c r="EF127">
        <v>0.10719999670982361</v>
      </c>
      <c r="EG127">
        <v>0.10719999670982361</v>
      </c>
      <c r="EH127">
        <v>0.10689999908208847</v>
      </c>
      <c r="EI127">
        <v>0.10769999772310257</v>
      </c>
      <c r="EJ127">
        <v>0.10729999840259552</v>
      </c>
      <c r="EK127">
        <v>0.10790000110864639</v>
      </c>
      <c r="EL127">
        <v>0.10769999772310257</v>
      </c>
      <c r="EM127">
        <v>0.10830000042915344</v>
      </c>
      <c r="EN127">
        <v>0.10849999636411667</v>
      </c>
      <c r="EO127">
        <v>0.10840000212192535</v>
      </c>
      <c r="EP127">
        <v>0.10859999805688858</v>
      </c>
      <c r="EQ127">
        <v>0.10819999873638153</v>
      </c>
      <c r="ER127">
        <v>0.10859999805688858</v>
      </c>
      <c r="ES127">
        <v>0.10890000313520432</v>
      </c>
      <c r="ET127">
        <v>0.10840000212192535</v>
      </c>
      <c r="EU127">
        <v>0.10869999974966049</v>
      </c>
      <c r="EV127">
        <v>0.10869999974966049</v>
      </c>
      <c r="EW127">
        <v>0.10890000313520432</v>
      </c>
      <c r="EX127">
        <v>0.10890000313520432</v>
      </c>
      <c r="EY127">
        <v>0.10899999737739563</v>
      </c>
      <c r="EZ127">
        <v>0.10869999974966049</v>
      </c>
      <c r="FA127">
        <v>0.10899999737739563</v>
      </c>
      <c r="FB127">
        <v>0.1088000014424324</v>
      </c>
      <c r="FC127">
        <v>0.10890000313520432</v>
      </c>
      <c r="FD127">
        <v>0.10909999907016754</v>
      </c>
      <c r="FE127">
        <v>0.10899999737739563</v>
      </c>
      <c r="FF127">
        <v>0.10920000076293945</v>
      </c>
      <c r="FG127">
        <v>0.10890000313520432</v>
      </c>
      <c r="FH127">
        <v>0.10899999737739563</v>
      </c>
      <c r="FI127">
        <v>0.10890000313520432</v>
      </c>
      <c r="FJ127">
        <v>0.10949999839067459</v>
      </c>
      <c r="FK127">
        <v>0.10939999669790268</v>
      </c>
      <c r="FL127">
        <v>0.10930000245571136</v>
      </c>
      <c r="FM127">
        <v>0.10930000245571136</v>
      </c>
      <c r="FN127">
        <v>0.10920000076293945</v>
      </c>
      <c r="FO127">
        <v>0.10909999907016754</v>
      </c>
      <c r="FP127">
        <v>0.10930000245571136</v>
      </c>
      <c r="FQ127">
        <v>0.10930000245571136</v>
      </c>
      <c r="FR127">
        <v>0.10920000076293945</v>
      </c>
      <c r="FS127">
        <v>0.10909999907016754</v>
      </c>
      <c r="FT127">
        <v>0.10930000245571136</v>
      </c>
      <c r="FU127">
        <v>0.10920000076293945</v>
      </c>
      <c r="FV127">
        <v>0.10890000313520432</v>
      </c>
      <c r="FW127">
        <v>0.10909999907016754</v>
      </c>
      <c r="FX127">
        <v>0.10909999907016754</v>
      </c>
      <c r="FY127">
        <v>0.10890000313520432</v>
      </c>
      <c r="FZ127">
        <v>0.10899999737739563</v>
      </c>
      <c r="GA127">
        <v>0.10920000076293945</v>
      </c>
      <c r="GB127">
        <v>0.10909999907016754</v>
      </c>
      <c r="GC127">
        <v>0.10899999737739563</v>
      </c>
      <c r="GD127">
        <v>0.10909999907016754</v>
      </c>
      <c r="GE127">
        <v>0.10890000313520432</v>
      </c>
      <c r="GF127">
        <v>0.10909999907016754</v>
      </c>
      <c r="GG127">
        <v>0.10920000076293945</v>
      </c>
      <c r="GH127">
        <v>0.10899999737739563</v>
      </c>
      <c r="GI127">
        <v>0.10909999907016754</v>
      </c>
      <c r="GJ127">
        <v>0.10909999907016754</v>
      </c>
      <c r="GK127">
        <v>0.10899999737739563</v>
      </c>
      <c r="GL127">
        <v>0.10909999907016754</v>
      </c>
      <c r="GM127">
        <v>0.10899999737739563</v>
      </c>
    </row>
    <row r="128" spans="1:195" x14ac:dyDescent="0.25">
      <c r="A128" s="5" t="s">
        <v>133</v>
      </c>
      <c r="B128">
        <v>9.9299997091293335E-2</v>
      </c>
      <c r="C128">
        <v>9.9699996411800385E-2</v>
      </c>
      <c r="D128">
        <v>0.10010000318288803</v>
      </c>
      <c r="E128">
        <v>9.9500000476837158E-2</v>
      </c>
      <c r="F128">
        <v>9.9699996411800385E-2</v>
      </c>
      <c r="G128">
        <v>0.1005999967455864</v>
      </c>
      <c r="H128">
        <v>0.10069999843835831</v>
      </c>
      <c r="I128">
        <v>0.10140000283718109</v>
      </c>
      <c r="J128">
        <v>0.10180000215768814</v>
      </c>
      <c r="K128">
        <v>0.10220000147819519</v>
      </c>
      <c r="L128">
        <v>0.10239999741315842</v>
      </c>
      <c r="M128">
        <v>0.10289999842643738</v>
      </c>
      <c r="N128">
        <v>0.10300000011920929</v>
      </c>
      <c r="O128">
        <v>0.10339999943971634</v>
      </c>
      <c r="P128">
        <v>0.10339999943971634</v>
      </c>
      <c r="Q128">
        <v>0.10339999943971634</v>
      </c>
      <c r="R128">
        <v>0.10369999706745148</v>
      </c>
      <c r="S128">
        <v>0.1039000004529953</v>
      </c>
      <c r="T128">
        <v>0.10400000214576721</v>
      </c>
      <c r="U128">
        <v>0.10400000214576721</v>
      </c>
      <c r="V128">
        <v>0.10419999808073044</v>
      </c>
      <c r="W128">
        <v>0.10409999638795853</v>
      </c>
      <c r="X128">
        <v>0.10429999977350235</v>
      </c>
      <c r="Y128">
        <v>0.10429999977350235</v>
      </c>
      <c r="Z128">
        <v>0.10429999977350235</v>
      </c>
      <c r="AA128">
        <v>0.10429999977350235</v>
      </c>
      <c r="AB128">
        <v>0.10440000146627426</v>
      </c>
      <c r="AC128">
        <v>0.10429999977350235</v>
      </c>
      <c r="AD128">
        <v>0.10429999977350235</v>
      </c>
      <c r="AE128">
        <v>0.10429999977350235</v>
      </c>
      <c r="AF128">
        <v>0.10440000146627426</v>
      </c>
      <c r="AG128">
        <v>0.10440000146627426</v>
      </c>
      <c r="AH128">
        <v>0.10450000315904617</v>
      </c>
      <c r="AI128">
        <v>0.10459999740123749</v>
      </c>
      <c r="AJ128">
        <v>0.10459999740123749</v>
      </c>
      <c r="AK128">
        <v>0.10450000315904617</v>
      </c>
      <c r="AL128">
        <v>0.1046999990940094</v>
      </c>
      <c r="AM128">
        <v>0.1046999990940094</v>
      </c>
      <c r="AN128">
        <v>0.1046999990940094</v>
      </c>
      <c r="AO128">
        <v>0.10459999740123749</v>
      </c>
      <c r="AP128">
        <v>0.1046999990940094</v>
      </c>
      <c r="AQ128">
        <v>0.10459999740123749</v>
      </c>
      <c r="AR128">
        <v>0.1046999990940094</v>
      </c>
      <c r="AS128">
        <v>0.10450000315904617</v>
      </c>
      <c r="AT128">
        <v>0.10480000078678131</v>
      </c>
      <c r="AU128">
        <v>0.1046999990940094</v>
      </c>
      <c r="AV128">
        <v>0.10480000078678131</v>
      </c>
      <c r="AW128">
        <v>0.1046999990940094</v>
      </c>
      <c r="AX128">
        <v>0.10490000247955322</v>
      </c>
      <c r="AY128">
        <v>0.10490000247955322</v>
      </c>
      <c r="AZ128">
        <v>0.10490000247955322</v>
      </c>
      <c r="BA128">
        <v>0.10490000247955322</v>
      </c>
      <c r="BB128">
        <v>0.10490000247955322</v>
      </c>
      <c r="BC128">
        <v>0.10490000247955322</v>
      </c>
      <c r="BD128">
        <v>0.10509999841451645</v>
      </c>
      <c r="BE128">
        <v>0.10499999672174454</v>
      </c>
      <c r="BF128">
        <v>0.10499999672174454</v>
      </c>
      <c r="BG128">
        <v>0.10509999841451645</v>
      </c>
      <c r="BH128">
        <v>0.10509999841451645</v>
      </c>
      <c r="BI128">
        <v>0.10509999841451645</v>
      </c>
      <c r="BJ128">
        <v>0.10530000180006027</v>
      </c>
      <c r="BK128">
        <v>0.10520000010728836</v>
      </c>
      <c r="BL128">
        <v>0.10530000180006027</v>
      </c>
      <c r="BM128">
        <v>0.10509999841451645</v>
      </c>
      <c r="BN128">
        <v>0.10530000180006027</v>
      </c>
      <c r="BO128">
        <v>0.10530000180006027</v>
      </c>
      <c r="BP128">
        <v>0.10530000180006027</v>
      </c>
      <c r="BQ128">
        <v>0.10540000349283218</v>
      </c>
      <c r="BR128">
        <v>0.10540000349283218</v>
      </c>
      <c r="BS128">
        <v>0.10540000349283218</v>
      </c>
      <c r="BT128">
        <v>0.10540000349283218</v>
      </c>
      <c r="BU128">
        <v>0.10540000349283218</v>
      </c>
      <c r="BV128">
        <v>0.10540000349283218</v>
      </c>
      <c r="BW128">
        <v>0.10540000349283218</v>
      </c>
      <c r="BX128">
        <v>0.1054999977350235</v>
      </c>
      <c r="BY128">
        <v>0.1054999977350235</v>
      </c>
      <c r="BZ128">
        <v>0.1054999977350235</v>
      </c>
      <c r="CA128">
        <v>0.10559999942779541</v>
      </c>
      <c r="CB128">
        <v>0.10559999942779541</v>
      </c>
      <c r="CC128">
        <v>0.1054999977350235</v>
      </c>
      <c r="CD128">
        <v>0.10570000112056732</v>
      </c>
      <c r="CE128">
        <v>0.10570000112056732</v>
      </c>
      <c r="CF128">
        <v>0.10559999942779541</v>
      </c>
      <c r="CG128">
        <v>0.10559999942779541</v>
      </c>
      <c r="CH128">
        <v>0.10570000112056732</v>
      </c>
      <c r="CI128">
        <v>0.10570000112056732</v>
      </c>
      <c r="CJ128">
        <v>0.10570000112056732</v>
      </c>
      <c r="CK128">
        <v>0.10580000281333923</v>
      </c>
      <c r="CL128">
        <v>0.10559999942779541</v>
      </c>
      <c r="CM128">
        <v>0.10580000281333923</v>
      </c>
      <c r="CN128">
        <v>0.10589999705553055</v>
      </c>
      <c r="CO128">
        <v>0.10589999705553055</v>
      </c>
      <c r="CP128">
        <v>0.10589999705553055</v>
      </c>
      <c r="CQ128">
        <v>0.10589999705553055</v>
      </c>
      <c r="CR128">
        <v>0.10589999705553055</v>
      </c>
      <c r="CS128">
        <v>0.10599999874830246</v>
      </c>
      <c r="CT128">
        <v>0.10580000281333923</v>
      </c>
      <c r="CU128">
        <v>0.10599999874830246</v>
      </c>
      <c r="CV128">
        <v>0.10599999874830246</v>
      </c>
      <c r="CW128">
        <v>0.10599999874830246</v>
      </c>
      <c r="CX128">
        <v>0.10589999705553055</v>
      </c>
      <c r="CY128">
        <v>0.10589999705553055</v>
      </c>
      <c r="CZ128">
        <v>0.10589999705553055</v>
      </c>
      <c r="DA128">
        <v>0.10580000281333923</v>
      </c>
      <c r="DB128">
        <v>0.10610000044107437</v>
      </c>
      <c r="DC128">
        <v>0.10610000044107437</v>
      </c>
      <c r="DD128">
        <v>0.10599999874830246</v>
      </c>
      <c r="DE128">
        <v>0.10610000044107437</v>
      </c>
      <c r="DF128">
        <v>0.10599999874830246</v>
      </c>
      <c r="DG128">
        <v>0.10589999705553055</v>
      </c>
      <c r="DH128">
        <v>0.10599999874830246</v>
      </c>
      <c r="DI128">
        <v>0.10610000044107437</v>
      </c>
      <c r="DJ128">
        <v>0.10599999874830246</v>
      </c>
      <c r="DK128">
        <v>0.10610000044107437</v>
      </c>
      <c r="DL128">
        <v>0.10610000044107437</v>
      </c>
      <c r="DM128">
        <v>0.10620000213384628</v>
      </c>
      <c r="DN128">
        <v>0.10610000044107437</v>
      </c>
      <c r="DO128">
        <v>0.10599999874830246</v>
      </c>
      <c r="DP128">
        <v>0.10620000213384628</v>
      </c>
      <c r="DQ128">
        <v>0.10610000044107437</v>
      </c>
      <c r="DR128">
        <v>0.10610000044107437</v>
      </c>
      <c r="DS128">
        <v>0.1062999963760376</v>
      </c>
      <c r="DT128">
        <v>0.1062999963760376</v>
      </c>
      <c r="DU128">
        <v>0.1062999963760376</v>
      </c>
      <c r="DV128">
        <v>0.1062999963760376</v>
      </c>
      <c r="DW128">
        <v>0.10639999806880951</v>
      </c>
      <c r="DX128">
        <v>0.1062999963760376</v>
      </c>
      <c r="DY128">
        <v>0.1062999963760376</v>
      </c>
      <c r="DZ128">
        <v>0.10620000213384628</v>
      </c>
      <c r="EA128">
        <v>0.10639999806880951</v>
      </c>
      <c r="EB128">
        <v>0.1062999963760376</v>
      </c>
      <c r="EC128">
        <v>0.10620000213384628</v>
      </c>
      <c r="ED128">
        <v>0.1062999963760376</v>
      </c>
      <c r="EE128">
        <v>0.1062999963760376</v>
      </c>
      <c r="EF128">
        <v>0.1062999963760376</v>
      </c>
      <c r="EG128">
        <v>0.10639999806880951</v>
      </c>
      <c r="EH128">
        <v>0.10620000213384628</v>
      </c>
      <c r="EI128">
        <v>0.10620000213384628</v>
      </c>
      <c r="EJ128">
        <v>0.1062999963760376</v>
      </c>
      <c r="EK128">
        <v>0.1062999963760376</v>
      </c>
      <c r="EL128">
        <v>0.10620000213384628</v>
      </c>
      <c r="EM128">
        <v>0.1062999963760376</v>
      </c>
      <c r="EN128">
        <v>0.10639999806880951</v>
      </c>
      <c r="EO128">
        <v>0.10649999976158142</v>
      </c>
      <c r="EP128">
        <v>0.1062999963760376</v>
      </c>
      <c r="EQ128">
        <v>0.1062999963760376</v>
      </c>
      <c r="ER128">
        <v>0.10620000213384628</v>
      </c>
      <c r="ES128">
        <v>0.10649999976158142</v>
      </c>
      <c r="ET128">
        <v>0.1062999963760376</v>
      </c>
      <c r="EU128">
        <v>0.10639999806880951</v>
      </c>
      <c r="EV128">
        <v>0.10639999806880951</v>
      </c>
      <c r="EW128">
        <v>0.10660000145435333</v>
      </c>
      <c r="EX128">
        <v>0.10639999806880951</v>
      </c>
      <c r="EY128">
        <v>0.10639999806880951</v>
      </c>
      <c r="EZ128">
        <v>0.10639999806880951</v>
      </c>
      <c r="FA128">
        <v>0.10649999976158142</v>
      </c>
      <c r="FB128">
        <v>0.10639999806880951</v>
      </c>
      <c r="FC128">
        <v>0.10639999806880951</v>
      </c>
      <c r="FD128">
        <v>0.1062999963760376</v>
      </c>
      <c r="FE128">
        <v>0.10639999806880951</v>
      </c>
      <c r="FF128">
        <v>0.10639999806880951</v>
      </c>
      <c r="FG128">
        <v>0.10620000213384628</v>
      </c>
      <c r="FH128">
        <v>0.10649999976158142</v>
      </c>
      <c r="FI128">
        <v>0.1062999963760376</v>
      </c>
      <c r="FJ128">
        <v>0.10649999976158142</v>
      </c>
      <c r="FK128">
        <v>0.1062999963760376</v>
      </c>
      <c r="FL128">
        <v>0.10639999806880951</v>
      </c>
      <c r="FM128">
        <v>0.10649999976158142</v>
      </c>
      <c r="FN128">
        <v>0.10649999976158142</v>
      </c>
      <c r="FO128">
        <v>0.10649999976158142</v>
      </c>
      <c r="FP128">
        <v>0.1062999963760376</v>
      </c>
      <c r="FQ128">
        <v>0.10639999806880951</v>
      </c>
      <c r="FR128">
        <v>0.10660000145435333</v>
      </c>
      <c r="FS128">
        <v>0.10639999806880951</v>
      </c>
      <c r="FT128">
        <v>0.10639999806880951</v>
      </c>
      <c r="FU128">
        <v>0.10649999976158142</v>
      </c>
      <c r="FV128">
        <v>0.10639999806880951</v>
      </c>
      <c r="FW128">
        <v>0.10620000213384628</v>
      </c>
      <c r="FX128">
        <v>0.1062999963760376</v>
      </c>
      <c r="FY128">
        <v>0.10649999976158142</v>
      </c>
      <c r="FZ128">
        <v>0.1062999963760376</v>
      </c>
      <c r="GA128">
        <v>0.10649999976158142</v>
      </c>
      <c r="GB128">
        <v>0.10639999806880951</v>
      </c>
      <c r="GC128">
        <v>0.1062999963760376</v>
      </c>
      <c r="GD128">
        <v>0.10649999976158142</v>
      </c>
      <c r="GE128">
        <v>0.10639999806880951</v>
      </c>
      <c r="GF128">
        <v>0.10639999806880951</v>
      </c>
      <c r="GG128">
        <v>0.10660000145435333</v>
      </c>
      <c r="GH128">
        <v>0.10660000145435333</v>
      </c>
      <c r="GI128">
        <v>0.10660000145435333</v>
      </c>
      <c r="GJ128">
        <v>0.10649999976158142</v>
      </c>
      <c r="GK128">
        <v>0.10649999976158142</v>
      </c>
      <c r="GL128">
        <v>0.10649999976158142</v>
      </c>
      <c r="GM128">
        <v>0.10649999976158142</v>
      </c>
    </row>
    <row r="129" spans="1:195" x14ac:dyDescent="0.25">
      <c r="A129" s="5" t="s">
        <v>134</v>
      </c>
      <c r="B129">
        <v>0.10209999978542328</v>
      </c>
      <c r="C129">
        <v>0.10209999978542328</v>
      </c>
      <c r="D129">
        <v>0.10400000214576721</v>
      </c>
      <c r="E129">
        <v>0.10379999876022339</v>
      </c>
      <c r="F129">
        <v>0.10450000315904617</v>
      </c>
      <c r="G129">
        <v>0.10719999670982361</v>
      </c>
      <c r="H129">
        <v>0.10729999840259552</v>
      </c>
      <c r="I129">
        <v>0.10740000009536743</v>
      </c>
      <c r="J129">
        <v>0.11140000075101852</v>
      </c>
      <c r="K129">
        <v>0.10700000077486038</v>
      </c>
      <c r="L129">
        <v>0.10869999974966049</v>
      </c>
      <c r="M129">
        <v>0.10989999771118164</v>
      </c>
      <c r="N129">
        <v>0.1128000020980835</v>
      </c>
      <c r="O129">
        <v>0.1136000007390976</v>
      </c>
      <c r="P129">
        <v>0.1136000007390976</v>
      </c>
      <c r="Q129">
        <v>0.11490000039339066</v>
      </c>
      <c r="R129">
        <v>0.11559999734163284</v>
      </c>
      <c r="S129">
        <v>0.11789999902248383</v>
      </c>
      <c r="T129">
        <v>0.11620000004768372</v>
      </c>
      <c r="U129">
        <v>0.11670000106096268</v>
      </c>
      <c r="V129">
        <v>0.11710000038146973</v>
      </c>
      <c r="W129">
        <v>0.1177000030875206</v>
      </c>
      <c r="X129">
        <v>0.11670000106096268</v>
      </c>
      <c r="Y129">
        <v>0.11760000139474869</v>
      </c>
      <c r="Z129">
        <v>0.1160999983549118</v>
      </c>
      <c r="AA129">
        <v>0.11879999935626984</v>
      </c>
      <c r="AB129">
        <v>0.11640000343322754</v>
      </c>
      <c r="AC129">
        <v>0.11649999767541885</v>
      </c>
      <c r="AD129">
        <v>0.11949999630451202</v>
      </c>
      <c r="AE129">
        <v>0.11969999969005585</v>
      </c>
      <c r="AF129">
        <v>0.11980000138282776</v>
      </c>
      <c r="AG129">
        <v>0.11999999731779099</v>
      </c>
      <c r="AH129">
        <v>0.12030000239610672</v>
      </c>
      <c r="AI129">
        <v>0.11670000106096268</v>
      </c>
      <c r="AJ129">
        <v>0.11840000003576279</v>
      </c>
      <c r="AK129">
        <v>0.11810000240802765</v>
      </c>
      <c r="AL129">
        <v>0.12070000171661377</v>
      </c>
      <c r="AM129">
        <v>0.11940000206232071</v>
      </c>
      <c r="AN129">
        <v>0.1193000003695488</v>
      </c>
      <c r="AO129">
        <v>0.11869999766349792</v>
      </c>
      <c r="AP129">
        <v>0.11909999698400497</v>
      </c>
      <c r="AQ129">
        <v>0.12080000340938568</v>
      </c>
      <c r="AR129">
        <v>0.12139999866485596</v>
      </c>
      <c r="AS129">
        <v>0.12060000002384186</v>
      </c>
      <c r="AT129">
        <v>0.11919999867677689</v>
      </c>
      <c r="AU129">
        <v>0.12139999866485596</v>
      </c>
      <c r="AV129">
        <v>0.12169999629259109</v>
      </c>
      <c r="AW129">
        <v>0.120899997651577</v>
      </c>
      <c r="AX129">
        <v>0.12150000035762787</v>
      </c>
      <c r="AY129">
        <v>0.12169999629259109</v>
      </c>
      <c r="AZ129">
        <v>0.12200000137090683</v>
      </c>
      <c r="BA129">
        <v>0.12210000306367874</v>
      </c>
      <c r="BB129">
        <v>0.12229999899864197</v>
      </c>
      <c r="BC129">
        <v>0.12250000238418579</v>
      </c>
      <c r="BD129">
        <v>0.12250000238418579</v>
      </c>
      <c r="BE129">
        <v>0.12259999662637711</v>
      </c>
      <c r="BF129">
        <v>0.12269999831914902</v>
      </c>
      <c r="BG129">
        <v>0.12269999831914902</v>
      </c>
      <c r="BH129">
        <v>0.12309999763965607</v>
      </c>
      <c r="BI129">
        <v>0.12290000170469284</v>
      </c>
      <c r="BJ129">
        <v>0.12300000339746475</v>
      </c>
      <c r="BK129">
        <v>0.12309999763965607</v>
      </c>
      <c r="BL129">
        <v>0.12309999763965607</v>
      </c>
      <c r="BM129">
        <v>0.12319999933242798</v>
      </c>
      <c r="BN129">
        <v>0.12300000339746475</v>
      </c>
      <c r="BO129">
        <v>0.12319999933242798</v>
      </c>
      <c r="BP129">
        <v>0.1234000027179718</v>
      </c>
      <c r="BQ129">
        <v>0.12319999933242798</v>
      </c>
      <c r="BR129">
        <v>0.12349999696016312</v>
      </c>
      <c r="BS129">
        <v>0.12330000102519989</v>
      </c>
      <c r="BT129">
        <v>0.12349999696016312</v>
      </c>
      <c r="BU129">
        <v>0.1234000027179718</v>
      </c>
      <c r="BV129">
        <v>0.12349999696016312</v>
      </c>
      <c r="BW129">
        <v>0.1234000027179718</v>
      </c>
      <c r="BX129">
        <v>0.12349999696016312</v>
      </c>
      <c r="BY129">
        <v>0.12349999696016312</v>
      </c>
      <c r="BZ129">
        <v>0.12359999865293503</v>
      </c>
      <c r="CA129">
        <v>0.12349999696016312</v>
      </c>
      <c r="CB129">
        <v>0.12370000034570694</v>
      </c>
      <c r="CC129">
        <v>0.12349999696016312</v>
      </c>
      <c r="CD129">
        <v>0.1234000027179718</v>
      </c>
      <c r="CE129">
        <v>0.12370000034570694</v>
      </c>
      <c r="CF129">
        <v>0.12380000203847885</v>
      </c>
      <c r="CG129">
        <v>0.12309999763965607</v>
      </c>
      <c r="CH129">
        <v>0.12309999763965607</v>
      </c>
      <c r="CI129">
        <v>0.12300000339746475</v>
      </c>
      <c r="CJ129">
        <v>0.12330000102519989</v>
      </c>
      <c r="CK129">
        <v>0.12319999933242798</v>
      </c>
      <c r="CL129">
        <v>0.12319999933242798</v>
      </c>
      <c r="CM129">
        <v>0.12349999696016312</v>
      </c>
      <c r="CN129">
        <v>0.12359999865293503</v>
      </c>
      <c r="CO129">
        <v>0.12349999696016312</v>
      </c>
      <c r="CP129">
        <v>0.12380000203847885</v>
      </c>
      <c r="CQ129">
        <v>0.12319999933242798</v>
      </c>
      <c r="CR129">
        <v>0.12319999933242798</v>
      </c>
      <c r="CS129">
        <v>0.12319999933242798</v>
      </c>
      <c r="CT129">
        <v>0.12309999763965607</v>
      </c>
      <c r="CU129">
        <v>0.12290000170469284</v>
      </c>
      <c r="CV129">
        <v>0.12319999933242798</v>
      </c>
      <c r="CW129">
        <v>0.12309999763965607</v>
      </c>
      <c r="CX129">
        <v>0.12280000001192093</v>
      </c>
      <c r="CY129">
        <v>0.12290000170469284</v>
      </c>
      <c r="CZ129">
        <v>0.12259999662637711</v>
      </c>
      <c r="DA129">
        <v>0.12269999831914902</v>
      </c>
      <c r="DB129">
        <v>0.12300000339746475</v>
      </c>
      <c r="DC129">
        <v>0.12290000170469284</v>
      </c>
      <c r="DD129">
        <v>0.12290000170469284</v>
      </c>
      <c r="DE129">
        <v>0.12280000001192093</v>
      </c>
      <c r="DF129">
        <v>0.12290000170469284</v>
      </c>
      <c r="DG129">
        <v>0.12259999662637711</v>
      </c>
      <c r="DH129">
        <v>0.12290000170469284</v>
      </c>
      <c r="DI129">
        <v>0.12290000170469284</v>
      </c>
      <c r="DJ129">
        <v>0.12280000001192093</v>
      </c>
      <c r="DK129">
        <v>0.12290000170469284</v>
      </c>
      <c r="DL129">
        <v>0.12290000170469284</v>
      </c>
      <c r="DM129">
        <v>0.12300000339746475</v>
      </c>
      <c r="DN129">
        <v>0.12280000001192093</v>
      </c>
      <c r="DO129">
        <v>0.12280000001192093</v>
      </c>
      <c r="DP129">
        <v>0.12309999763965607</v>
      </c>
      <c r="DQ129">
        <v>0.12280000001192093</v>
      </c>
      <c r="DR129">
        <v>0.12290000170469284</v>
      </c>
      <c r="DS129">
        <v>0.12290000170469284</v>
      </c>
      <c r="DT129">
        <v>0.12269999831914902</v>
      </c>
      <c r="DU129">
        <v>0.12290000170469284</v>
      </c>
      <c r="DV129">
        <v>0.12290000170469284</v>
      </c>
      <c r="DW129">
        <v>0.12290000170469284</v>
      </c>
      <c r="DX129">
        <v>0.12290000170469284</v>
      </c>
      <c r="DY129">
        <v>0.12290000170469284</v>
      </c>
      <c r="DZ129">
        <v>0.12290000170469284</v>
      </c>
      <c r="EA129">
        <v>0.12290000170469284</v>
      </c>
      <c r="EB129">
        <v>0.12290000170469284</v>
      </c>
      <c r="EC129">
        <v>0.12269999831914902</v>
      </c>
      <c r="ED129">
        <v>0.12280000001192093</v>
      </c>
      <c r="EE129">
        <v>0.12280000001192093</v>
      </c>
      <c r="EF129">
        <v>0.12280000001192093</v>
      </c>
      <c r="EG129">
        <v>0.12290000170469284</v>
      </c>
      <c r="EH129">
        <v>0.12269999831914902</v>
      </c>
      <c r="EI129">
        <v>0.12269999831914902</v>
      </c>
      <c r="EJ129">
        <v>0.12280000001192093</v>
      </c>
      <c r="EK129">
        <v>0.12269999831914902</v>
      </c>
      <c r="EL129">
        <v>0.12259999662637711</v>
      </c>
      <c r="EM129">
        <v>0.12269999831914902</v>
      </c>
      <c r="EN129">
        <v>0.12269999831914902</v>
      </c>
      <c r="EO129">
        <v>0.12290000170469284</v>
      </c>
      <c r="EP129">
        <v>0.12259999662637711</v>
      </c>
      <c r="EQ129">
        <v>0.12280000001192093</v>
      </c>
      <c r="ER129">
        <v>0.12269999831914902</v>
      </c>
      <c r="ES129">
        <v>0.12269999831914902</v>
      </c>
      <c r="ET129">
        <v>0.12280000001192093</v>
      </c>
      <c r="EU129">
        <v>0.12280000001192093</v>
      </c>
      <c r="EV129">
        <v>0.12280000001192093</v>
      </c>
      <c r="EW129">
        <v>0.12290000170469284</v>
      </c>
      <c r="EX129">
        <v>0.12269999831914902</v>
      </c>
      <c r="EY129">
        <v>0.12269999831914902</v>
      </c>
      <c r="EZ129">
        <v>0.12290000170469284</v>
      </c>
      <c r="FA129">
        <v>0.12280000001192093</v>
      </c>
      <c r="FB129">
        <v>0.12269999831914902</v>
      </c>
      <c r="FC129">
        <v>0.12269999831914902</v>
      </c>
      <c r="FD129">
        <v>0.12280000001192093</v>
      </c>
      <c r="FE129">
        <v>0.12280000001192093</v>
      </c>
      <c r="FF129">
        <v>0.12269999831914902</v>
      </c>
      <c r="FG129">
        <v>0.12290000170469284</v>
      </c>
      <c r="FH129">
        <v>0.12280000001192093</v>
      </c>
      <c r="FI129">
        <v>0.12280000001192093</v>
      </c>
      <c r="FJ129">
        <v>0.12300000339746475</v>
      </c>
      <c r="FK129">
        <v>0.12269999831914902</v>
      </c>
      <c r="FL129">
        <v>0.12290000170469284</v>
      </c>
      <c r="FM129">
        <v>0.12290000170469284</v>
      </c>
      <c r="FN129">
        <v>0.12280000001192093</v>
      </c>
      <c r="FO129">
        <v>0.12290000170469284</v>
      </c>
      <c r="FP129">
        <v>0.12300000339746475</v>
      </c>
      <c r="FQ129">
        <v>0.12300000339746475</v>
      </c>
      <c r="FR129">
        <v>0.12300000339746475</v>
      </c>
      <c r="FS129">
        <v>0.12300000339746475</v>
      </c>
      <c r="FT129">
        <v>0.12280000001192093</v>
      </c>
      <c r="FU129">
        <v>0.12309999763965607</v>
      </c>
      <c r="FV129">
        <v>0.12290000170469284</v>
      </c>
      <c r="FW129">
        <v>0.12280000001192093</v>
      </c>
      <c r="FX129">
        <v>0.12290000170469284</v>
      </c>
      <c r="FY129">
        <v>0.12319999933242798</v>
      </c>
      <c r="FZ129">
        <v>0.12300000339746475</v>
      </c>
      <c r="GA129">
        <v>0.12300000339746475</v>
      </c>
      <c r="GB129">
        <v>0.12300000339746475</v>
      </c>
      <c r="GC129">
        <v>0.12290000170469284</v>
      </c>
      <c r="GD129">
        <v>0.12300000339746475</v>
      </c>
      <c r="GE129">
        <v>0.12309999763965607</v>
      </c>
      <c r="GF129">
        <v>0.12290000170469284</v>
      </c>
      <c r="GG129">
        <v>0.12309999763965607</v>
      </c>
      <c r="GH129">
        <v>0.12300000339746475</v>
      </c>
      <c r="GI129">
        <v>0.12300000339746475</v>
      </c>
      <c r="GJ129">
        <v>0.12300000339746475</v>
      </c>
      <c r="GK129">
        <v>0.12300000339746475</v>
      </c>
      <c r="GL129">
        <v>0.12290000170469284</v>
      </c>
      <c r="GM129">
        <v>0.12300000339746475</v>
      </c>
    </row>
    <row r="130" spans="1:195" x14ac:dyDescent="0.25">
      <c r="A130" s="5" t="s">
        <v>135</v>
      </c>
      <c r="B130">
        <v>9.9299997091293335E-2</v>
      </c>
      <c r="C130">
        <v>0.10090000182390213</v>
      </c>
      <c r="D130">
        <v>0.10119999945163727</v>
      </c>
      <c r="E130">
        <v>9.8999999463558197E-2</v>
      </c>
      <c r="F130">
        <v>9.8999999463558197E-2</v>
      </c>
      <c r="G130">
        <v>0.10000000149011612</v>
      </c>
      <c r="H130">
        <v>9.8800003528594971E-2</v>
      </c>
      <c r="I130">
        <v>9.8800003528594971E-2</v>
      </c>
      <c r="J130">
        <v>9.9299997091293335E-2</v>
      </c>
      <c r="K130">
        <v>9.8700001835823059E-2</v>
      </c>
      <c r="L130">
        <v>9.8700001835823059E-2</v>
      </c>
      <c r="M130">
        <v>9.8600000143051147E-2</v>
      </c>
      <c r="N130">
        <v>9.8999999463558197E-2</v>
      </c>
      <c r="O130">
        <v>9.8600000143051147E-2</v>
      </c>
      <c r="P130">
        <v>9.8700001835823059E-2</v>
      </c>
      <c r="Q130">
        <v>9.8700001835823059E-2</v>
      </c>
      <c r="R130">
        <v>9.8700001835823059E-2</v>
      </c>
      <c r="S130">
        <v>9.8800003528594971E-2</v>
      </c>
      <c r="T130">
        <v>9.8600000143051147E-2</v>
      </c>
      <c r="U130">
        <v>9.8600000143051147E-2</v>
      </c>
      <c r="V130">
        <v>9.8800003528594971E-2</v>
      </c>
      <c r="W130">
        <v>9.8600000143051147E-2</v>
      </c>
      <c r="X130">
        <v>9.8899997770786285E-2</v>
      </c>
      <c r="Y130">
        <v>9.8800003528594971E-2</v>
      </c>
      <c r="Z130">
        <v>9.8600000143051147E-2</v>
      </c>
      <c r="AA130">
        <v>9.8700001835823059E-2</v>
      </c>
      <c r="AB130">
        <v>9.8600000143051147E-2</v>
      </c>
      <c r="AC130">
        <v>9.8700001835823059E-2</v>
      </c>
      <c r="AD130">
        <v>9.8600000143051147E-2</v>
      </c>
      <c r="AE130">
        <v>9.8700001835823059E-2</v>
      </c>
      <c r="AF130">
        <v>9.8600000143051147E-2</v>
      </c>
      <c r="AG130">
        <v>9.8700001835823059E-2</v>
      </c>
      <c r="AH130">
        <v>9.8899997770786285E-2</v>
      </c>
      <c r="AI130">
        <v>9.8899997770786285E-2</v>
      </c>
      <c r="AJ130">
        <v>9.8800003528594971E-2</v>
      </c>
      <c r="AK130">
        <v>9.8899997770786285E-2</v>
      </c>
      <c r="AL130">
        <v>9.8800003528594971E-2</v>
      </c>
      <c r="AM130">
        <v>9.8800003528594971E-2</v>
      </c>
      <c r="AN130">
        <v>9.8800003528594971E-2</v>
      </c>
      <c r="AO130">
        <v>9.8800003528594971E-2</v>
      </c>
      <c r="AP130">
        <v>9.8700001835823059E-2</v>
      </c>
      <c r="AQ130">
        <v>9.8700001835823059E-2</v>
      </c>
      <c r="AR130">
        <v>9.8800003528594971E-2</v>
      </c>
      <c r="AS130">
        <v>9.8700001835823059E-2</v>
      </c>
      <c r="AT130">
        <v>9.8600000143051147E-2</v>
      </c>
      <c r="AU130">
        <v>9.8800003528594971E-2</v>
      </c>
      <c r="AV130">
        <v>9.8700001835823059E-2</v>
      </c>
      <c r="AW130">
        <v>9.8899997770786285E-2</v>
      </c>
      <c r="AX130">
        <v>9.8800003528594971E-2</v>
      </c>
      <c r="AY130">
        <v>9.8800003528594971E-2</v>
      </c>
      <c r="AZ130">
        <v>9.8800003528594971E-2</v>
      </c>
      <c r="BA130">
        <v>9.8800003528594971E-2</v>
      </c>
      <c r="BB130">
        <v>9.8800003528594971E-2</v>
      </c>
      <c r="BC130">
        <v>9.8899997770786285E-2</v>
      </c>
      <c r="BD130">
        <v>9.8800003528594971E-2</v>
      </c>
      <c r="BE130">
        <v>9.8899997770786285E-2</v>
      </c>
      <c r="BF130">
        <v>9.8899997770786285E-2</v>
      </c>
      <c r="BG130">
        <v>9.8899997770786285E-2</v>
      </c>
      <c r="BH130">
        <v>9.8999999463558197E-2</v>
      </c>
      <c r="BI130">
        <v>9.8999999463558197E-2</v>
      </c>
      <c r="BJ130">
        <v>9.8999999463558197E-2</v>
      </c>
      <c r="BK130">
        <v>9.8999999463558197E-2</v>
      </c>
      <c r="BL130">
        <v>9.8999999463558197E-2</v>
      </c>
      <c r="BM130">
        <v>9.8999999463558197E-2</v>
      </c>
      <c r="BN130">
        <v>9.9100001156330109E-2</v>
      </c>
      <c r="BO130">
        <v>9.9100001156330109E-2</v>
      </c>
      <c r="BP130">
        <v>9.9100001156330109E-2</v>
      </c>
      <c r="BQ130">
        <v>9.8999999463558197E-2</v>
      </c>
      <c r="BR130">
        <v>9.9100001156330109E-2</v>
      </c>
      <c r="BS130">
        <v>9.9100001156330109E-2</v>
      </c>
      <c r="BT130">
        <v>9.9100001156330109E-2</v>
      </c>
      <c r="BU130">
        <v>9.9100001156330109E-2</v>
      </c>
      <c r="BV130">
        <v>9.9100001156330109E-2</v>
      </c>
      <c r="BW130">
        <v>9.920000284910202E-2</v>
      </c>
      <c r="BX130">
        <v>9.920000284910202E-2</v>
      </c>
      <c r="BY130">
        <v>9.9100001156330109E-2</v>
      </c>
      <c r="BZ130">
        <v>9.920000284910202E-2</v>
      </c>
      <c r="CA130">
        <v>9.920000284910202E-2</v>
      </c>
      <c r="CB130">
        <v>9.920000284910202E-2</v>
      </c>
      <c r="CC130">
        <v>9.920000284910202E-2</v>
      </c>
      <c r="CD130">
        <v>9.920000284910202E-2</v>
      </c>
      <c r="CE130">
        <v>9.9299997091293335E-2</v>
      </c>
      <c r="CF130">
        <v>9.9100001156330109E-2</v>
      </c>
      <c r="CG130">
        <v>9.920000284910202E-2</v>
      </c>
      <c r="CH130">
        <v>9.920000284910202E-2</v>
      </c>
      <c r="CI130">
        <v>9.920000284910202E-2</v>
      </c>
      <c r="CJ130">
        <v>9.9100001156330109E-2</v>
      </c>
      <c r="CK130">
        <v>9.9299997091293335E-2</v>
      </c>
      <c r="CL130">
        <v>9.920000284910202E-2</v>
      </c>
      <c r="CM130">
        <v>9.9100001156330109E-2</v>
      </c>
      <c r="CN130">
        <v>9.9299997091293335E-2</v>
      </c>
      <c r="CO130">
        <v>9.9299997091293335E-2</v>
      </c>
      <c r="CP130">
        <v>9.9299997091293335E-2</v>
      </c>
      <c r="CQ130">
        <v>9.9399998784065247E-2</v>
      </c>
      <c r="CR130">
        <v>9.9299997091293335E-2</v>
      </c>
      <c r="CS130">
        <v>9.9399998784065247E-2</v>
      </c>
      <c r="CT130">
        <v>9.9299997091293335E-2</v>
      </c>
      <c r="CU130">
        <v>9.9500000476837158E-2</v>
      </c>
      <c r="CV130">
        <v>9.9399998784065247E-2</v>
      </c>
      <c r="CW130">
        <v>9.9399998784065247E-2</v>
      </c>
      <c r="CX130">
        <v>9.9299997091293335E-2</v>
      </c>
      <c r="CY130">
        <v>9.9399998784065247E-2</v>
      </c>
      <c r="CZ130">
        <v>9.9299997091293335E-2</v>
      </c>
      <c r="DA130">
        <v>9.920000284910202E-2</v>
      </c>
      <c r="DB130">
        <v>9.9399998784065247E-2</v>
      </c>
      <c r="DC130">
        <v>9.9500000476837158E-2</v>
      </c>
      <c r="DD130">
        <v>9.9399998784065247E-2</v>
      </c>
      <c r="DE130">
        <v>9.9399998784065247E-2</v>
      </c>
      <c r="DF130">
        <v>9.9399998784065247E-2</v>
      </c>
      <c r="DG130">
        <v>9.9299997091293335E-2</v>
      </c>
      <c r="DH130">
        <v>9.9299997091293335E-2</v>
      </c>
      <c r="DI130">
        <v>9.9299997091293335E-2</v>
      </c>
      <c r="DJ130">
        <v>9.9399998784065247E-2</v>
      </c>
      <c r="DK130">
        <v>9.9399998784065247E-2</v>
      </c>
      <c r="DL130">
        <v>9.9399998784065247E-2</v>
      </c>
      <c r="DM130">
        <v>9.9399998784065247E-2</v>
      </c>
      <c r="DN130">
        <v>9.9299997091293335E-2</v>
      </c>
      <c r="DO130">
        <v>9.9399998784065247E-2</v>
      </c>
      <c r="DP130">
        <v>9.9399998784065247E-2</v>
      </c>
      <c r="DQ130">
        <v>9.9399998784065247E-2</v>
      </c>
      <c r="DR130">
        <v>9.9500000476837158E-2</v>
      </c>
      <c r="DS130">
        <v>9.9500000476837158E-2</v>
      </c>
      <c r="DT130">
        <v>9.960000216960907E-2</v>
      </c>
      <c r="DU130">
        <v>9.960000216960907E-2</v>
      </c>
      <c r="DV130">
        <v>9.960000216960907E-2</v>
      </c>
      <c r="DW130">
        <v>9.9500000476837158E-2</v>
      </c>
      <c r="DX130">
        <v>9.960000216960907E-2</v>
      </c>
      <c r="DY130">
        <v>9.9399998784065247E-2</v>
      </c>
      <c r="DZ130">
        <v>9.9500000476837158E-2</v>
      </c>
      <c r="EA130">
        <v>9.960000216960907E-2</v>
      </c>
      <c r="EB130">
        <v>9.9399998784065247E-2</v>
      </c>
      <c r="EC130">
        <v>9.960000216960907E-2</v>
      </c>
      <c r="ED130">
        <v>9.960000216960907E-2</v>
      </c>
      <c r="EE130">
        <v>9.9500000476837158E-2</v>
      </c>
      <c r="EF130">
        <v>9.960000216960907E-2</v>
      </c>
      <c r="EG130">
        <v>9.9500000476837158E-2</v>
      </c>
      <c r="EH130">
        <v>9.9500000476837158E-2</v>
      </c>
      <c r="EI130">
        <v>9.9500000476837158E-2</v>
      </c>
      <c r="EJ130">
        <v>9.9500000476837158E-2</v>
      </c>
      <c r="EK130">
        <v>9.9500000476837158E-2</v>
      </c>
      <c r="EL130">
        <v>9.960000216960907E-2</v>
      </c>
      <c r="EM130">
        <v>9.9500000476837158E-2</v>
      </c>
      <c r="EN130">
        <v>9.9500000476837158E-2</v>
      </c>
      <c r="EO130">
        <v>9.960000216960907E-2</v>
      </c>
      <c r="EP130">
        <v>9.960000216960907E-2</v>
      </c>
      <c r="EQ130">
        <v>9.960000216960907E-2</v>
      </c>
      <c r="ER130">
        <v>9.960000216960907E-2</v>
      </c>
      <c r="ES130">
        <v>9.960000216960907E-2</v>
      </c>
      <c r="ET130">
        <v>9.960000216960907E-2</v>
      </c>
      <c r="EU130">
        <v>9.9500000476837158E-2</v>
      </c>
      <c r="EV130">
        <v>9.960000216960907E-2</v>
      </c>
      <c r="EW130">
        <v>9.960000216960907E-2</v>
      </c>
      <c r="EX130">
        <v>9.9699996411800385E-2</v>
      </c>
      <c r="EY130">
        <v>9.960000216960907E-2</v>
      </c>
      <c r="EZ130">
        <v>9.960000216960907E-2</v>
      </c>
      <c r="FA130">
        <v>9.9500000476837158E-2</v>
      </c>
      <c r="FB130">
        <v>9.9500000476837158E-2</v>
      </c>
      <c r="FC130">
        <v>9.9399998784065247E-2</v>
      </c>
      <c r="FD130">
        <v>9.960000216960907E-2</v>
      </c>
      <c r="FE130">
        <v>9.960000216960907E-2</v>
      </c>
      <c r="FF130">
        <v>9.960000216960907E-2</v>
      </c>
      <c r="FG130">
        <v>9.960000216960907E-2</v>
      </c>
      <c r="FH130">
        <v>9.960000216960907E-2</v>
      </c>
      <c r="FI130">
        <v>9.960000216960907E-2</v>
      </c>
      <c r="FJ130">
        <v>9.9699996411800385E-2</v>
      </c>
      <c r="FK130">
        <v>9.960000216960907E-2</v>
      </c>
      <c r="FL130">
        <v>9.9500000476837158E-2</v>
      </c>
      <c r="FM130">
        <v>9.960000216960907E-2</v>
      </c>
      <c r="FN130">
        <v>9.9699996411800385E-2</v>
      </c>
      <c r="FO130">
        <v>9.9699996411800385E-2</v>
      </c>
      <c r="FP130">
        <v>9.9699996411800385E-2</v>
      </c>
      <c r="FQ130">
        <v>9.960000216960907E-2</v>
      </c>
      <c r="FR130">
        <v>9.960000216960907E-2</v>
      </c>
      <c r="FS130">
        <v>9.9699996411800385E-2</v>
      </c>
      <c r="FT130">
        <v>9.9699996411800385E-2</v>
      </c>
      <c r="FU130">
        <v>9.9699996411800385E-2</v>
      </c>
      <c r="FV130">
        <v>9.960000216960907E-2</v>
      </c>
      <c r="FW130">
        <v>9.9399998784065247E-2</v>
      </c>
      <c r="FX130">
        <v>9.9500000476837158E-2</v>
      </c>
      <c r="FY130">
        <v>9.9699996411800385E-2</v>
      </c>
      <c r="FZ130">
        <v>9.9500000476837158E-2</v>
      </c>
      <c r="GA130">
        <v>9.9500000476837158E-2</v>
      </c>
      <c r="GB130">
        <v>9.9699996411800385E-2</v>
      </c>
      <c r="GC130">
        <v>9.960000216960907E-2</v>
      </c>
      <c r="GD130">
        <v>9.9699996411800385E-2</v>
      </c>
      <c r="GE130">
        <v>9.960000216960907E-2</v>
      </c>
      <c r="GF130">
        <v>9.9500000476837158E-2</v>
      </c>
      <c r="GG130">
        <v>9.9699996411800385E-2</v>
      </c>
      <c r="GH130">
        <v>9.9699996411800385E-2</v>
      </c>
      <c r="GI130">
        <v>9.9699996411800385E-2</v>
      </c>
      <c r="GJ130">
        <v>9.9799998104572296E-2</v>
      </c>
      <c r="GK130">
        <v>9.9799998104572296E-2</v>
      </c>
      <c r="GL130">
        <v>9.9699996411800385E-2</v>
      </c>
      <c r="GM130">
        <v>9.9799998104572296E-2</v>
      </c>
    </row>
    <row r="131" spans="1:195" x14ac:dyDescent="0.25">
      <c r="A131" s="5" t="s">
        <v>136</v>
      </c>
      <c r="B131">
        <v>9.9699996411800385E-2</v>
      </c>
      <c r="C131">
        <v>0.10149999707937241</v>
      </c>
      <c r="D131">
        <v>0.10010000318288803</v>
      </c>
      <c r="E131">
        <v>9.9399998784065247E-2</v>
      </c>
      <c r="F131">
        <v>9.8999999463558197E-2</v>
      </c>
      <c r="G131">
        <v>9.920000284910202E-2</v>
      </c>
      <c r="H131">
        <v>9.8499998450279236E-2</v>
      </c>
      <c r="I131">
        <v>9.8700001835823059E-2</v>
      </c>
      <c r="J131">
        <v>9.8600000143051147E-2</v>
      </c>
      <c r="K131">
        <v>9.8600000143051147E-2</v>
      </c>
      <c r="L131">
        <v>9.8499998450279236E-2</v>
      </c>
      <c r="M131">
        <v>9.8399996757507324E-2</v>
      </c>
      <c r="N131">
        <v>9.830000251531601E-2</v>
      </c>
      <c r="O131">
        <v>9.8600000143051147E-2</v>
      </c>
      <c r="P131">
        <v>9.8600000143051147E-2</v>
      </c>
      <c r="Q131">
        <v>9.8399996757507324E-2</v>
      </c>
      <c r="R131">
        <v>9.8600000143051147E-2</v>
      </c>
      <c r="S131">
        <v>9.8499998450279236E-2</v>
      </c>
      <c r="T131">
        <v>9.8600000143051147E-2</v>
      </c>
      <c r="U131">
        <v>9.8499998450279236E-2</v>
      </c>
      <c r="V131">
        <v>9.8700001835823059E-2</v>
      </c>
      <c r="W131">
        <v>9.8399996757507324E-2</v>
      </c>
      <c r="X131">
        <v>9.8600000143051147E-2</v>
      </c>
      <c r="Y131">
        <v>9.8600000143051147E-2</v>
      </c>
      <c r="Z131">
        <v>9.8600000143051147E-2</v>
      </c>
      <c r="AA131">
        <v>9.8499998450279236E-2</v>
      </c>
      <c r="AB131">
        <v>9.8499998450279236E-2</v>
      </c>
      <c r="AC131">
        <v>9.8399996757507324E-2</v>
      </c>
      <c r="AD131">
        <v>9.8399996757507324E-2</v>
      </c>
      <c r="AE131">
        <v>9.830000251531601E-2</v>
      </c>
      <c r="AF131">
        <v>9.8399996757507324E-2</v>
      </c>
      <c r="AG131">
        <v>9.8399996757507324E-2</v>
      </c>
      <c r="AH131">
        <v>9.8499998450279236E-2</v>
      </c>
      <c r="AI131">
        <v>9.8600000143051147E-2</v>
      </c>
      <c r="AJ131">
        <v>9.8600000143051147E-2</v>
      </c>
      <c r="AK131">
        <v>9.8700001835823059E-2</v>
      </c>
      <c r="AL131">
        <v>9.8600000143051147E-2</v>
      </c>
      <c r="AM131">
        <v>9.8700001835823059E-2</v>
      </c>
      <c r="AN131">
        <v>9.8700001835823059E-2</v>
      </c>
      <c r="AO131">
        <v>9.8700001835823059E-2</v>
      </c>
      <c r="AP131">
        <v>9.8700001835823059E-2</v>
      </c>
      <c r="AQ131">
        <v>9.8700001835823059E-2</v>
      </c>
      <c r="AR131">
        <v>9.8700001835823059E-2</v>
      </c>
      <c r="AS131">
        <v>9.8700001835823059E-2</v>
      </c>
      <c r="AT131">
        <v>9.8700001835823059E-2</v>
      </c>
      <c r="AU131">
        <v>9.8700001835823059E-2</v>
      </c>
      <c r="AV131">
        <v>9.8800003528594971E-2</v>
      </c>
      <c r="AW131">
        <v>9.8700001835823059E-2</v>
      </c>
      <c r="AX131">
        <v>9.8700001835823059E-2</v>
      </c>
      <c r="AY131">
        <v>9.8800003528594971E-2</v>
      </c>
      <c r="AZ131">
        <v>9.8800003528594971E-2</v>
      </c>
      <c r="BA131">
        <v>9.8800003528594971E-2</v>
      </c>
      <c r="BB131">
        <v>9.8800003528594971E-2</v>
      </c>
      <c r="BC131">
        <v>9.8800003528594971E-2</v>
      </c>
      <c r="BD131">
        <v>9.8800003528594971E-2</v>
      </c>
      <c r="BE131">
        <v>9.8800003528594971E-2</v>
      </c>
      <c r="BF131">
        <v>9.8899997770786285E-2</v>
      </c>
      <c r="BG131">
        <v>9.8899997770786285E-2</v>
      </c>
      <c r="BH131">
        <v>9.8800003528594971E-2</v>
      </c>
      <c r="BI131">
        <v>9.8899997770786285E-2</v>
      </c>
      <c r="BJ131">
        <v>9.8999999463558197E-2</v>
      </c>
      <c r="BK131">
        <v>9.8999999463558197E-2</v>
      </c>
      <c r="BL131">
        <v>9.8999999463558197E-2</v>
      </c>
      <c r="BM131">
        <v>9.8999999463558197E-2</v>
      </c>
      <c r="BN131">
        <v>9.9100001156330109E-2</v>
      </c>
      <c r="BO131">
        <v>9.9100001156330109E-2</v>
      </c>
      <c r="BP131">
        <v>9.9100001156330109E-2</v>
      </c>
      <c r="BQ131">
        <v>9.9100001156330109E-2</v>
      </c>
      <c r="BR131">
        <v>9.9100001156330109E-2</v>
      </c>
      <c r="BS131">
        <v>9.9100001156330109E-2</v>
      </c>
      <c r="BT131">
        <v>9.9100001156330109E-2</v>
      </c>
      <c r="BU131">
        <v>9.9100001156330109E-2</v>
      </c>
      <c r="BV131">
        <v>9.8999999463558197E-2</v>
      </c>
      <c r="BW131">
        <v>9.9100001156330109E-2</v>
      </c>
      <c r="BX131">
        <v>9.9100001156330109E-2</v>
      </c>
      <c r="BY131">
        <v>9.9100001156330109E-2</v>
      </c>
      <c r="BZ131">
        <v>9.9100001156330109E-2</v>
      </c>
      <c r="CA131">
        <v>9.920000284910202E-2</v>
      </c>
      <c r="CB131">
        <v>9.9100001156330109E-2</v>
      </c>
      <c r="CC131">
        <v>9.9100001156330109E-2</v>
      </c>
      <c r="CD131">
        <v>9.920000284910202E-2</v>
      </c>
      <c r="CE131">
        <v>9.9299997091293335E-2</v>
      </c>
      <c r="CF131">
        <v>9.9100001156330109E-2</v>
      </c>
      <c r="CG131">
        <v>9.920000284910202E-2</v>
      </c>
      <c r="CH131">
        <v>9.920000284910202E-2</v>
      </c>
      <c r="CI131">
        <v>9.9299997091293335E-2</v>
      </c>
      <c r="CJ131">
        <v>9.920000284910202E-2</v>
      </c>
      <c r="CK131">
        <v>9.920000284910202E-2</v>
      </c>
      <c r="CL131">
        <v>9.920000284910202E-2</v>
      </c>
      <c r="CM131">
        <v>9.920000284910202E-2</v>
      </c>
      <c r="CN131">
        <v>9.9299997091293335E-2</v>
      </c>
      <c r="CO131">
        <v>9.9299997091293335E-2</v>
      </c>
      <c r="CP131">
        <v>9.9399998784065247E-2</v>
      </c>
      <c r="CQ131">
        <v>9.9500000476837158E-2</v>
      </c>
      <c r="CR131">
        <v>9.920000284910202E-2</v>
      </c>
      <c r="CS131">
        <v>9.9399998784065247E-2</v>
      </c>
      <c r="CT131">
        <v>9.9299997091293335E-2</v>
      </c>
      <c r="CU131">
        <v>9.9500000476837158E-2</v>
      </c>
      <c r="CV131">
        <v>9.9299997091293335E-2</v>
      </c>
      <c r="CW131">
        <v>9.9399998784065247E-2</v>
      </c>
      <c r="CX131">
        <v>9.9399998784065247E-2</v>
      </c>
      <c r="CY131">
        <v>9.9399998784065247E-2</v>
      </c>
      <c r="CZ131">
        <v>9.9399998784065247E-2</v>
      </c>
      <c r="DA131">
        <v>9.9399998784065247E-2</v>
      </c>
      <c r="DB131">
        <v>9.9399998784065247E-2</v>
      </c>
      <c r="DC131">
        <v>9.9399998784065247E-2</v>
      </c>
      <c r="DD131">
        <v>9.9399998784065247E-2</v>
      </c>
      <c r="DE131">
        <v>9.9500000476837158E-2</v>
      </c>
      <c r="DF131">
        <v>9.9399998784065247E-2</v>
      </c>
      <c r="DG131">
        <v>9.9299997091293335E-2</v>
      </c>
      <c r="DH131">
        <v>9.9299997091293335E-2</v>
      </c>
      <c r="DI131">
        <v>9.9399998784065247E-2</v>
      </c>
      <c r="DJ131">
        <v>9.9500000476837158E-2</v>
      </c>
      <c r="DK131">
        <v>9.9500000476837158E-2</v>
      </c>
      <c r="DL131">
        <v>9.9399998784065247E-2</v>
      </c>
      <c r="DM131">
        <v>9.9500000476837158E-2</v>
      </c>
      <c r="DN131">
        <v>9.9500000476837158E-2</v>
      </c>
      <c r="DO131">
        <v>9.9399998784065247E-2</v>
      </c>
      <c r="DP131">
        <v>9.9500000476837158E-2</v>
      </c>
      <c r="DQ131">
        <v>9.9500000476837158E-2</v>
      </c>
      <c r="DR131">
        <v>9.960000216960907E-2</v>
      </c>
      <c r="DS131">
        <v>9.960000216960907E-2</v>
      </c>
      <c r="DT131">
        <v>9.960000216960907E-2</v>
      </c>
      <c r="DU131">
        <v>9.960000216960907E-2</v>
      </c>
      <c r="DV131">
        <v>9.960000216960907E-2</v>
      </c>
      <c r="DW131">
        <v>9.9500000476837158E-2</v>
      </c>
      <c r="DX131">
        <v>9.960000216960907E-2</v>
      </c>
      <c r="DY131">
        <v>9.960000216960907E-2</v>
      </c>
      <c r="DZ131">
        <v>9.9500000476837158E-2</v>
      </c>
      <c r="EA131">
        <v>9.960000216960907E-2</v>
      </c>
      <c r="EB131">
        <v>9.9500000476837158E-2</v>
      </c>
      <c r="EC131">
        <v>9.960000216960907E-2</v>
      </c>
      <c r="ED131">
        <v>9.960000216960907E-2</v>
      </c>
      <c r="EE131">
        <v>9.960000216960907E-2</v>
      </c>
      <c r="EF131">
        <v>9.9699996411800385E-2</v>
      </c>
      <c r="EG131">
        <v>9.9500000476837158E-2</v>
      </c>
      <c r="EH131">
        <v>9.960000216960907E-2</v>
      </c>
      <c r="EI131">
        <v>9.9500000476837158E-2</v>
      </c>
      <c r="EJ131">
        <v>9.9699996411800385E-2</v>
      </c>
      <c r="EK131">
        <v>9.960000216960907E-2</v>
      </c>
      <c r="EL131">
        <v>9.960000216960907E-2</v>
      </c>
      <c r="EM131">
        <v>9.9699996411800385E-2</v>
      </c>
      <c r="EN131">
        <v>9.9699996411800385E-2</v>
      </c>
      <c r="EO131">
        <v>9.9699996411800385E-2</v>
      </c>
      <c r="EP131">
        <v>9.960000216960907E-2</v>
      </c>
      <c r="EQ131">
        <v>9.960000216960907E-2</v>
      </c>
      <c r="ER131">
        <v>9.960000216960907E-2</v>
      </c>
      <c r="ES131">
        <v>9.9699996411800385E-2</v>
      </c>
      <c r="ET131">
        <v>9.960000216960907E-2</v>
      </c>
      <c r="EU131">
        <v>9.9500000476837158E-2</v>
      </c>
      <c r="EV131">
        <v>9.9699996411800385E-2</v>
      </c>
      <c r="EW131">
        <v>9.9699996411800385E-2</v>
      </c>
      <c r="EX131">
        <v>9.9699996411800385E-2</v>
      </c>
      <c r="EY131">
        <v>9.960000216960907E-2</v>
      </c>
      <c r="EZ131">
        <v>9.960000216960907E-2</v>
      </c>
      <c r="FA131">
        <v>9.9799998104572296E-2</v>
      </c>
      <c r="FB131">
        <v>9.9699996411800385E-2</v>
      </c>
      <c r="FC131">
        <v>9.960000216960907E-2</v>
      </c>
      <c r="FD131">
        <v>9.9699996411800385E-2</v>
      </c>
      <c r="FE131">
        <v>9.960000216960907E-2</v>
      </c>
      <c r="FF131">
        <v>9.9699996411800385E-2</v>
      </c>
      <c r="FG131">
        <v>9.960000216960907E-2</v>
      </c>
      <c r="FH131">
        <v>9.9699996411800385E-2</v>
      </c>
      <c r="FI131">
        <v>9.9699996411800385E-2</v>
      </c>
      <c r="FJ131">
        <v>9.9799998104572296E-2</v>
      </c>
      <c r="FK131">
        <v>9.9699996411800385E-2</v>
      </c>
      <c r="FL131">
        <v>9.9699996411800385E-2</v>
      </c>
      <c r="FM131">
        <v>9.9699996411800385E-2</v>
      </c>
      <c r="FN131">
        <v>9.9699996411800385E-2</v>
      </c>
      <c r="FO131">
        <v>9.9799998104572296E-2</v>
      </c>
      <c r="FP131">
        <v>9.960000216960907E-2</v>
      </c>
      <c r="FQ131">
        <v>9.9799998104572296E-2</v>
      </c>
      <c r="FR131">
        <v>9.9799998104572296E-2</v>
      </c>
      <c r="FS131">
        <v>9.9799998104572296E-2</v>
      </c>
      <c r="FT131">
        <v>9.9799998104572296E-2</v>
      </c>
      <c r="FU131">
        <v>9.9799998104572296E-2</v>
      </c>
      <c r="FV131">
        <v>9.960000216960907E-2</v>
      </c>
      <c r="FW131">
        <v>9.960000216960907E-2</v>
      </c>
      <c r="FX131">
        <v>9.960000216960907E-2</v>
      </c>
      <c r="FY131">
        <v>9.9699996411800385E-2</v>
      </c>
      <c r="FZ131">
        <v>9.960000216960907E-2</v>
      </c>
      <c r="GA131">
        <v>9.9799998104572296E-2</v>
      </c>
      <c r="GB131">
        <v>9.9799998104572296E-2</v>
      </c>
      <c r="GC131">
        <v>9.9899999797344208E-2</v>
      </c>
      <c r="GD131">
        <v>9.9799998104572296E-2</v>
      </c>
      <c r="GE131">
        <v>9.9699996411800385E-2</v>
      </c>
      <c r="GF131">
        <v>9.9699996411800385E-2</v>
      </c>
      <c r="GG131">
        <v>9.9899999797344208E-2</v>
      </c>
      <c r="GH131">
        <v>9.9899999797344208E-2</v>
      </c>
      <c r="GI131">
        <v>9.9899999797344208E-2</v>
      </c>
      <c r="GJ131">
        <v>9.9899999797344208E-2</v>
      </c>
      <c r="GK131">
        <v>9.9899999797344208E-2</v>
      </c>
      <c r="GL131">
        <v>9.9899999797344208E-2</v>
      </c>
      <c r="GM131">
        <v>9.9899999797344208E-2</v>
      </c>
    </row>
    <row r="132" spans="1:195" x14ac:dyDescent="0.25">
      <c r="A132" s="5" t="s">
        <v>137</v>
      </c>
      <c r="B132">
        <v>9.7499996423721313E-2</v>
      </c>
      <c r="C132">
        <v>9.7400002181529999E-2</v>
      </c>
      <c r="D132">
        <v>9.7599998116493225E-2</v>
      </c>
      <c r="E132">
        <v>9.7699999809265137E-2</v>
      </c>
      <c r="F132">
        <v>9.7699999809265137E-2</v>
      </c>
      <c r="G132">
        <v>9.7699999809265137E-2</v>
      </c>
      <c r="H132">
        <v>9.7599998116493225E-2</v>
      </c>
      <c r="I132">
        <v>9.7800001502037048E-2</v>
      </c>
      <c r="J132">
        <v>9.7999997437000275E-2</v>
      </c>
      <c r="K132">
        <v>9.7800001502037048E-2</v>
      </c>
      <c r="L132">
        <v>9.7699999809265137E-2</v>
      </c>
      <c r="M132">
        <v>9.7800001502037048E-2</v>
      </c>
      <c r="N132">
        <v>9.7800001502037048E-2</v>
      </c>
      <c r="O132">
        <v>9.790000319480896E-2</v>
      </c>
      <c r="P132">
        <v>9.790000319480896E-2</v>
      </c>
      <c r="Q132">
        <v>9.7999997437000275E-2</v>
      </c>
      <c r="R132">
        <v>9.8200000822544098E-2</v>
      </c>
      <c r="S132">
        <v>9.8099999129772186E-2</v>
      </c>
      <c r="T132">
        <v>9.8200000822544098E-2</v>
      </c>
      <c r="U132">
        <v>9.8200000822544098E-2</v>
      </c>
      <c r="V132">
        <v>9.830000251531601E-2</v>
      </c>
      <c r="W132">
        <v>9.8200000822544098E-2</v>
      </c>
      <c r="X132">
        <v>9.8399996757507324E-2</v>
      </c>
      <c r="Y132">
        <v>9.830000251531601E-2</v>
      </c>
      <c r="Z132">
        <v>9.8399996757507324E-2</v>
      </c>
      <c r="AA132">
        <v>9.8499998450279236E-2</v>
      </c>
      <c r="AB132">
        <v>9.8399996757507324E-2</v>
      </c>
      <c r="AC132">
        <v>9.8399996757507324E-2</v>
      </c>
      <c r="AD132">
        <v>9.8600000143051147E-2</v>
      </c>
      <c r="AE132">
        <v>9.8499998450279236E-2</v>
      </c>
      <c r="AF132">
        <v>9.8399996757507324E-2</v>
      </c>
      <c r="AG132">
        <v>9.8600000143051147E-2</v>
      </c>
      <c r="AH132">
        <v>9.8700001835823059E-2</v>
      </c>
      <c r="AI132">
        <v>9.8700001835823059E-2</v>
      </c>
      <c r="AJ132">
        <v>9.8700001835823059E-2</v>
      </c>
      <c r="AK132">
        <v>9.8700001835823059E-2</v>
      </c>
      <c r="AL132">
        <v>9.8999999463558197E-2</v>
      </c>
      <c r="AM132">
        <v>9.8800003528594971E-2</v>
      </c>
      <c r="AN132">
        <v>9.8899997770786285E-2</v>
      </c>
      <c r="AO132">
        <v>9.8899997770786285E-2</v>
      </c>
      <c r="AP132">
        <v>9.8899997770786285E-2</v>
      </c>
      <c r="AQ132">
        <v>9.8999999463558197E-2</v>
      </c>
      <c r="AR132">
        <v>9.8999999463558197E-2</v>
      </c>
      <c r="AS132">
        <v>9.8800003528594971E-2</v>
      </c>
      <c r="AT132">
        <v>9.8999999463558197E-2</v>
      </c>
      <c r="AU132">
        <v>9.8999999463558197E-2</v>
      </c>
      <c r="AV132">
        <v>9.9100001156330109E-2</v>
      </c>
      <c r="AW132">
        <v>9.9100001156330109E-2</v>
      </c>
      <c r="AX132">
        <v>9.920000284910202E-2</v>
      </c>
      <c r="AY132">
        <v>9.8999999463558197E-2</v>
      </c>
      <c r="AZ132">
        <v>9.920000284910202E-2</v>
      </c>
      <c r="BA132">
        <v>9.9100001156330109E-2</v>
      </c>
      <c r="BB132">
        <v>9.9100001156330109E-2</v>
      </c>
      <c r="BC132">
        <v>9.9100001156330109E-2</v>
      </c>
      <c r="BD132">
        <v>9.9100001156330109E-2</v>
      </c>
      <c r="BE132">
        <v>9.9100001156330109E-2</v>
      </c>
      <c r="BF132">
        <v>9.920000284910202E-2</v>
      </c>
      <c r="BG132">
        <v>9.920000284910202E-2</v>
      </c>
      <c r="BH132">
        <v>9.920000284910202E-2</v>
      </c>
      <c r="BI132">
        <v>9.920000284910202E-2</v>
      </c>
      <c r="BJ132">
        <v>9.9299997091293335E-2</v>
      </c>
      <c r="BK132">
        <v>9.920000284910202E-2</v>
      </c>
      <c r="BL132">
        <v>9.9299997091293335E-2</v>
      </c>
      <c r="BM132">
        <v>9.9399998784065247E-2</v>
      </c>
      <c r="BN132">
        <v>9.9299997091293335E-2</v>
      </c>
      <c r="BO132">
        <v>9.9399998784065247E-2</v>
      </c>
      <c r="BP132">
        <v>9.9399998784065247E-2</v>
      </c>
      <c r="BQ132">
        <v>9.9399998784065247E-2</v>
      </c>
      <c r="BR132">
        <v>9.9299997091293335E-2</v>
      </c>
      <c r="BS132">
        <v>9.9299997091293335E-2</v>
      </c>
      <c r="BT132">
        <v>9.9399998784065247E-2</v>
      </c>
      <c r="BU132">
        <v>9.9299997091293335E-2</v>
      </c>
      <c r="BV132">
        <v>9.9399998784065247E-2</v>
      </c>
      <c r="BW132">
        <v>9.9399998784065247E-2</v>
      </c>
      <c r="BX132">
        <v>9.9500000476837158E-2</v>
      </c>
      <c r="BY132">
        <v>9.9299997091293335E-2</v>
      </c>
      <c r="BZ132">
        <v>9.9500000476837158E-2</v>
      </c>
      <c r="CA132">
        <v>9.9399998784065247E-2</v>
      </c>
      <c r="CB132">
        <v>9.9399998784065247E-2</v>
      </c>
      <c r="CC132">
        <v>9.9399998784065247E-2</v>
      </c>
      <c r="CD132">
        <v>9.9500000476837158E-2</v>
      </c>
      <c r="CE132">
        <v>9.9500000476837158E-2</v>
      </c>
      <c r="CF132">
        <v>9.9500000476837158E-2</v>
      </c>
      <c r="CG132">
        <v>9.9399998784065247E-2</v>
      </c>
      <c r="CH132">
        <v>9.9500000476837158E-2</v>
      </c>
      <c r="CI132">
        <v>9.9500000476837158E-2</v>
      </c>
      <c r="CJ132">
        <v>9.9500000476837158E-2</v>
      </c>
      <c r="CK132">
        <v>9.9500000476837158E-2</v>
      </c>
      <c r="CL132">
        <v>9.960000216960907E-2</v>
      </c>
      <c r="CM132">
        <v>9.960000216960907E-2</v>
      </c>
      <c r="CN132">
        <v>9.960000216960907E-2</v>
      </c>
      <c r="CO132">
        <v>9.960000216960907E-2</v>
      </c>
      <c r="CP132">
        <v>9.9699996411800385E-2</v>
      </c>
      <c r="CQ132">
        <v>9.9699996411800385E-2</v>
      </c>
      <c r="CR132">
        <v>9.9699996411800385E-2</v>
      </c>
      <c r="CS132">
        <v>9.9799998104572296E-2</v>
      </c>
      <c r="CT132">
        <v>9.9699996411800385E-2</v>
      </c>
      <c r="CU132">
        <v>9.9699996411800385E-2</v>
      </c>
      <c r="CV132">
        <v>9.9699996411800385E-2</v>
      </c>
      <c r="CW132">
        <v>9.9699996411800385E-2</v>
      </c>
      <c r="CX132">
        <v>9.9699996411800385E-2</v>
      </c>
      <c r="CY132">
        <v>9.960000216960907E-2</v>
      </c>
      <c r="CZ132">
        <v>9.9799998104572296E-2</v>
      </c>
      <c r="DA132">
        <v>9.9699996411800385E-2</v>
      </c>
      <c r="DB132">
        <v>9.9799998104572296E-2</v>
      </c>
      <c r="DC132">
        <v>9.9799998104572296E-2</v>
      </c>
      <c r="DD132">
        <v>9.9799998104572296E-2</v>
      </c>
      <c r="DE132">
        <v>9.9699996411800385E-2</v>
      </c>
      <c r="DF132">
        <v>9.9799998104572296E-2</v>
      </c>
      <c r="DG132">
        <v>9.9699996411800385E-2</v>
      </c>
      <c r="DH132">
        <v>9.9699996411800385E-2</v>
      </c>
      <c r="DI132">
        <v>9.9699996411800385E-2</v>
      </c>
      <c r="DJ132">
        <v>9.9899999797344208E-2</v>
      </c>
      <c r="DK132">
        <v>9.9799998104572296E-2</v>
      </c>
      <c r="DL132">
        <v>9.9799998104572296E-2</v>
      </c>
      <c r="DM132">
        <v>9.9799998104572296E-2</v>
      </c>
      <c r="DN132">
        <v>9.9799998104572296E-2</v>
      </c>
      <c r="DO132">
        <v>9.9899999797344208E-2</v>
      </c>
      <c r="DP132">
        <v>9.9899999797344208E-2</v>
      </c>
      <c r="DQ132">
        <v>9.9899999797344208E-2</v>
      </c>
      <c r="DR132">
        <v>9.9899999797344208E-2</v>
      </c>
      <c r="DS132">
        <v>0.10010000318288803</v>
      </c>
      <c r="DT132">
        <v>0.10000000149011612</v>
      </c>
      <c r="DU132">
        <v>9.9899999797344208E-2</v>
      </c>
      <c r="DV132">
        <v>9.9899999797344208E-2</v>
      </c>
      <c r="DW132">
        <v>0.10000000149011612</v>
      </c>
      <c r="DX132">
        <v>0.10000000149011612</v>
      </c>
      <c r="DY132">
        <v>0.10000000149011612</v>
      </c>
      <c r="DZ132">
        <v>0.10000000149011612</v>
      </c>
      <c r="EA132">
        <v>0.10000000149011612</v>
      </c>
      <c r="EB132">
        <v>0.10000000149011612</v>
      </c>
      <c r="EC132">
        <v>0.10000000149011612</v>
      </c>
      <c r="ED132">
        <v>0.10010000318288803</v>
      </c>
      <c r="EE132">
        <v>0.10000000149011612</v>
      </c>
      <c r="EF132">
        <v>0.10010000318288803</v>
      </c>
      <c r="EG132">
        <v>0.10010000318288803</v>
      </c>
      <c r="EH132">
        <v>0.10000000149011612</v>
      </c>
      <c r="EI132">
        <v>0.10019999742507935</v>
      </c>
      <c r="EJ132">
        <v>0.10010000318288803</v>
      </c>
      <c r="EK132">
        <v>0.10010000318288803</v>
      </c>
      <c r="EL132">
        <v>0.10010000318288803</v>
      </c>
      <c r="EM132">
        <v>0.10010000318288803</v>
      </c>
      <c r="EN132">
        <v>0.10010000318288803</v>
      </c>
      <c r="EO132">
        <v>0.10010000318288803</v>
      </c>
      <c r="EP132">
        <v>0.10010000318288803</v>
      </c>
      <c r="EQ132">
        <v>0.10010000318288803</v>
      </c>
      <c r="ER132">
        <v>0.10010000318288803</v>
      </c>
      <c r="ES132">
        <v>0.10010000318288803</v>
      </c>
      <c r="ET132">
        <v>0.10010000318288803</v>
      </c>
      <c r="EU132">
        <v>0.10019999742507935</v>
      </c>
      <c r="EV132">
        <v>0.10019999742507935</v>
      </c>
      <c r="EW132">
        <v>0.10019999742507935</v>
      </c>
      <c r="EX132">
        <v>0.10019999742507935</v>
      </c>
      <c r="EY132">
        <v>0.10010000318288803</v>
      </c>
      <c r="EZ132">
        <v>0.10010000318288803</v>
      </c>
      <c r="FA132">
        <v>0.10019999742507935</v>
      </c>
      <c r="FB132">
        <v>0.10019999742507935</v>
      </c>
      <c r="FC132">
        <v>0.10019999742507935</v>
      </c>
      <c r="FD132">
        <v>0.10019999742507935</v>
      </c>
      <c r="FE132">
        <v>0.10010000318288803</v>
      </c>
      <c r="FF132">
        <v>0.10010000318288803</v>
      </c>
      <c r="FG132">
        <v>0.10010000318288803</v>
      </c>
      <c r="FH132">
        <v>0.10019999742507935</v>
      </c>
      <c r="FI132">
        <v>0.10019999742507935</v>
      </c>
      <c r="FJ132">
        <v>0.10029999911785126</v>
      </c>
      <c r="FK132">
        <v>0.10019999742507935</v>
      </c>
      <c r="FL132">
        <v>0.10019999742507935</v>
      </c>
      <c r="FM132">
        <v>0.10019999742507935</v>
      </c>
      <c r="FN132">
        <v>0.10019999742507935</v>
      </c>
      <c r="FO132">
        <v>0.10019999742507935</v>
      </c>
      <c r="FP132">
        <v>0.10019999742507935</v>
      </c>
      <c r="FQ132">
        <v>0.10019999742507935</v>
      </c>
      <c r="FR132">
        <v>0.10010000318288803</v>
      </c>
      <c r="FS132">
        <v>0.10019999742507935</v>
      </c>
      <c r="FT132">
        <v>0.10010000318288803</v>
      </c>
      <c r="FU132">
        <v>0.10029999911785126</v>
      </c>
      <c r="FV132">
        <v>0.10029999911785126</v>
      </c>
      <c r="FW132">
        <v>0.10010000318288803</v>
      </c>
      <c r="FX132">
        <v>0.10019999742507935</v>
      </c>
      <c r="FY132">
        <v>0.10019999742507935</v>
      </c>
      <c r="FZ132">
        <v>0.10029999911785126</v>
      </c>
      <c r="GA132">
        <v>0.10029999911785126</v>
      </c>
      <c r="GB132">
        <v>0.10040000081062317</v>
      </c>
      <c r="GC132">
        <v>0.10029999911785126</v>
      </c>
      <c r="GD132">
        <v>0.10040000081062317</v>
      </c>
      <c r="GE132">
        <v>0.10029999911785126</v>
      </c>
      <c r="GF132">
        <v>0.10029999911785126</v>
      </c>
      <c r="GG132">
        <v>0.10050000250339508</v>
      </c>
      <c r="GH132">
        <v>0.10050000250339508</v>
      </c>
      <c r="GI132">
        <v>0.10040000081062317</v>
      </c>
      <c r="GJ132">
        <v>0.10040000081062317</v>
      </c>
      <c r="GK132">
        <v>0.10050000250339508</v>
      </c>
      <c r="GL132">
        <v>0.1005999967455864</v>
      </c>
      <c r="GM132">
        <v>0.1005999967455864</v>
      </c>
    </row>
    <row r="137" spans="1:195" x14ac:dyDescent="0.25">
      <c r="A137" t="s">
        <v>138</v>
      </c>
    </row>
  </sheetData>
  <conditionalFormatting sqref="B37:GM1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2025-06-06T13:52:31Z</dcterms:created>
  <dcterms:modified xsi:type="dcterms:W3CDTF">2025-06-09T09:55:12Z</dcterms:modified>
</cp:coreProperties>
</file>