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HAW_Code\physicslab\"/>
    </mc:Choice>
  </mc:AlternateContent>
  <xr:revisionPtr revIDLastSave="0" documentId="8_{211C54E2-7218-4C3E-9D5A-FA2C694F8038}" xr6:coauthVersionLast="47" xr6:coauthVersionMax="47" xr10:uidLastSave="{00000000-0000-0000-0000-000000000000}"/>
  <bookViews>
    <workbookView xWindow="38280" yWindow="-120" windowWidth="29040" windowHeight="15720"/>
  </bookViews>
  <sheets>
    <sheet name="time_series" sheetId="1" r:id="rId1"/>
  </sheets>
  <calcPr calcId="0"/>
</workbook>
</file>

<file path=xl/sharedStrings.xml><?xml version="1.0" encoding="utf-8"?>
<sst xmlns="http://schemas.openxmlformats.org/spreadsheetml/2006/main" count="4" uniqueCount="4">
  <si>
    <t>t</t>
  </si>
  <si>
    <t>x(t)</t>
  </si>
  <si>
    <t>v(t)</t>
  </si>
  <si>
    <t>F(t) (added)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</si>
</sst>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time_series!$B$1</c:f>
              <c:strCache>
                <c:ptCount val="1"/>
                <c:pt idx="0">
                  <c:v>x(t)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time_series!$A$2:$A$1495</c:f>
              <c:numCache>
                <c:formatCode>General</c:formatCode>
                <c:ptCount val="1494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9.9999989999999997E-2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0.44000010000000001</c:v>
                </c:pt>
                <c:pt idx="22">
                  <c:v>0.46000010000000002</c:v>
                </c:pt>
                <c:pt idx="23">
                  <c:v>0.48000009999999999</c:v>
                </c:pt>
                <c:pt idx="24">
                  <c:v>0.50000009999999995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0.61999990000000005</c:v>
                </c:pt>
                <c:pt idx="31">
                  <c:v>0.63999989999999995</c:v>
                </c:pt>
                <c:pt idx="32">
                  <c:v>0.65999989999999997</c:v>
                </c:pt>
                <c:pt idx="33">
                  <c:v>0.67999989999999999</c:v>
                </c:pt>
                <c:pt idx="34">
                  <c:v>0.69999990000000001</c:v>
                </c:pt>
                <c:pt idx="35">
                  <c:v>0.71999979999999997</c:v>
                </c:pt>
                <c:pt idx="36">
                  <c:v>0.73999979999999999</c:v>
                </c:pt>
                <c:pt idx="37">
                  <c:v>0.7599998</c:v>
                </c:pt>
                <c:pt idx="38">
                  <c:v>0.77999980000000002</c:v>
                </c:pt>
                <c:pt idx="39">
                  <c:v>0.79999980000000004</c:v>
                </c:pt>
                <c:pt idx="40">
                  <c:v>0.81999979999999995</c:v>
                </c:pt>
                <c:pt idx="41">
                  <c:v>0.83999970000000002</c:v>
                </c:pt>
                <c:pt idx="42">
                  <c:v>0.85999970000000003</c:v>
                </c:pt>
                <c:pt idx="43">
                  <c:v>0.87999970000000005</c:v>
                </c:pt>
                <c:pt idx="44">
                  <c:v>0.89999969999999996</c:v>
                </c:pt>
                <c:pt idx="45">
                  <c:v>0.91999969999999998</c:v>
                </c:pt>
                <c:pt idx="46">
                  <c:v>0.93999960000000005</c:v>
                </c:pt>
                <c:pt idx="47">
                  <c:v>0.95999959999999995</c:v>
                </c:pt>
                <c:pt idx="48">
                  <c:v>0.97999959999999997</c:v>
                </c:pt>
                <c:pt idx="49">
                  <c:v>0.99999959999999999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1.2199990000000001</c:v>
                </c:pt>
                <c:pt idx="61">
                  <c:v>1.2399990000000001</c:v>
                </c:pt>
                <c:pt idx="62">
                  <c:v>1.2599990000000001</c:v>
                </c:pt>
                <c:pt idx="63">
                  <c:v>1.2799990000000001</c:v>
                </c:pt>
                <c:pt idx="64">
                  <c:v>1.2999989999999999</c:v>
                </c:pt>
                <c:pt idx="65">
                  <c:v>1.3199989999999999</c:v>
                </c:pt>
                <c:pt idx="66">
                  <c:v>1.3399989999999999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1.4799990000000001</c:v>
                </c:pt>
                <c:pt idx="74">
                  <c:v>1.4999990000000001</c:v>
                </c:pt>
                <c:pt idx="75">
                  <c:v>1.5199990000000001</c:v>
                </c:pt>
                <c:pt idx="76">
                  <c:v>1.5399989999999999</c:v>
                </c:pt>
                <c:pt idx="77">
                  <c:v>1.5599989999999999</c:v>
                </c:pt>
                <c:pt idx="78">
                  <c:v>1.5799989999999999</c:v>
                </c:pt>
                <c:pt idx="79">
                  <c:v>1.5999989999999999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1.7199990000000001</c:v>
                </c:pt>
                <c:pt idx="86">
                  <c:v>1.7399990000000001</c:v>
                </c:pt>
                <c:pt idx="87">
                  <c:v>1.7599990000000001</c:v>
                </c:pt>
                <c:pt idx="88">
                  <c:v>1.7799990000000001</c:v>
                </c:pt>
                <c:pt idx="89">
                  <c:v>1.7999989999999999</c:v>
                </c:pt>
                <c:pt idx="90">
                  <c:v>1.8199989999999999</c:v>
                </c:pt>
                <c:pt idx="91">
                  <c:v>1.8399989999999999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1.9799990000000001</c:v>
                </c:pt>
                <c:pt idx="99">
                  <c:v>1.9999990000000001</c:v>
                </c:pt>
                <c:pt idx="100">
                  <c:v>2.0199989999999999</c:v>
                </c:pt>
                <c:pt idx="101">
                  <c:v>2.0399989999999999</c:v>
                </c:pt>
                <c:pt idx="102">
                  <c:v>2.0599989999999999</c:v>
                </c:pt>
                <c:pt idx="103">
                  <c:v>2.0799989999999999</c:v>
                </c:pt>
                <c:pt idx="104">
                  <c:v>2.0999989999999999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2.2199990000000001</c:v>
                </c:pt>
                <c:pt idx="111">
                  <c:v>2.2399990000000001</c:v>
                </c:pt>
                <c:pt idx="112">
                  <c:v>2.2599990000000001</c:v>
                </c:pt>
                <c:pt idx="113">
                  <c:v>2.2799990000000001</c:v>
                </c:pt>
                <c:pt idx="114">
                  <c:v>2.2999990000000001</c:v>
                </c:pt>
                <c:pt idx="115">
                  <c:v>2.3199990000000001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2.3799980000000001</c:v>
                </c:pt>
                <c:pt idx="119">
                  <c:v>2.3999980000000001</c:v>
                </c:pt>
                <c:pt idx="120">
                  <c:v>2.4199980000000001</c:v>
                </c:pt>
                <c:pt idx="121">
                  <c:v>2.4399980000000001</c:v>
                </c:pt>
                <c:pt idx="122">
                  <c:v>2.4599980000000001</c:v>
                </c:pt>
                <c:pt idx="123">
                  <c:v>2.4799980000000001</c:v>
                </c:pt>
                <c:pt idx="124">
                  <c:v>2.4999980000000002</c:v>
                </c:pt>
                <c:pt idx="125">
                  <c:v>2.5199980000000002</c:v>
                </c:pt>
                <c:pt idx="126">
                  <c:v>2.5399980000000002</c:v>
                </c:pt>
                <c:pt idx="127">
                  <c:v>2.5599980000000002</c:v>
                </c:pt>
                <c:pt idx="128">
                  <c:v>2.5799979999999998</c:v>
                </c:pt>
                <c:pt idx="129">
                  <c:v>2.5999979999999998</c:v>
                </c:pt>
                <c:pt idx="130">
                  <c:v>2.6199979999999998</c:v>
                </c:pt>
                <c:pt idx="131">
                  <c:v>2.6399979999999998</c:v>
                </c:pt>
                <c:pt idx="132">
                  <c:v>2.6599979999999999</c:v>
                </c:pt>
                <c:pt idx="133">
                  <c:v>2.6799979999999999</c:v>
                </c:pt>
                <c:pt idx="134">
                  <c:v>2.6999979999999999</c:v>
                </c:pt>
                <c:pt idx="135">
                  <c:v>2.7199979999999999</c:v>
                </c:pt>
                <c:pt idx="136">
                  <c:v>2.7399979999999999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2.8799980000000001</c:v>
                </c:pt>
                <c:pt idx="144">
                  <c:v>2.8999980000000001</c:v>
                </c:pt>
                <c:pt idx="145">
                  <c:v>2.9199980000000001</c:v>
                </c:pt>
                <c:pt idx="146">
                  <c:v>2.9399980000000001</c:v>
                </c:pt>
                <c:pt idx="147">
                  <c:v>2.9599980000000001</c:v>
                </c:pt>
                <c:pt idx="148">
                  <c:v>2.9799980000000001</c:v>
                </c:pt>
                <c:pt idx="149">
                  <c:v>2.9999980000000002</c:v>
                </c:pt>
                <c:pt idx="150">
                  <c:v>3.0199980000000002</c:v>
                </c:pt>
                <c:pt idx="151">
                  <c:v>3.0399980000000002</c:v>
                </c:pt>
                <c:pt idx="152">
                  <c:v>3.0599980000000002</c:v>
                </c:pt>
                <c:pt idx="153">
                  <c:v>3.0799979999999998</c:v>
                </c:pt>
                <c:pt idx="154">
                  <c:v>3.0999979999999998</c:v>
                </c:pt>
                <c:pt idx="155">
                  <c:v>3.1199979999999998</c:v>
                </c:pt>
                <c:pt idx="156">
                  <c:v>3.1399979999999998</c:v>
                </c:pt>
                <c:pt idx="157">
                  <c:v>3.1599979999999999</c:v>
                </c:pt>
                <c:pt idx="158">
                  <c:v>3.1799979999999999</c:v>
                </c:pt>
                <c:pt idx="159">
                  <c:v>3.1999979999999999</c:v>
                </c:pt>
                <c:pt idx="160">
                  <c:v>3.2199979999999999</c:v>
                </c:pt>
                <c:pt idx="161">
                  <c:v>3.2399979999999999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3.3799969999999999</c:v>
                </c:pt>
                <c:pt idx="169">
                  <c:v>3.3999969999999999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3.5399970000000001</c:v>
                </c:pt>
                <c:pt idx="177">
                  <c:v>3.5599970000000001</c:v>
                </c:pt>
                <c:pt idx="178">
                  <c:v>3.5799970000000001</c:v>
                </c:pt>
                <c:pt idx="179">
                  <c:v>3.5999970000000001</c:v>
                </c:pt>
                <c:pt idx="180">
                  <c:v>3.6199970000000001</c:v>
                </c:pt>
                <c:pt idx="181">
                  <c:v>3.6399970000000001</c:v>
                </c:pt>
                <c:pt idx="182">
                  <c:v>3.6599970000000002</c:v>
                </c:pt>
                <c:pt idx="183">
                  <c:v>3.6799970000000002</c:v>
                </c:pt>
                <c:pt idx="184">
                  <c:v>3.6999970000000002</c:v>
                </c:pt>
                <c:pt idx="185">
                  <c:v>3.7199970000000002</c:v>
                </c:pt>
                <c:pt idx="186">
                  <c:v>3.7399969999999998</c:v>
                </c:pt>
                <c:pt idx="187">
                  <c:v>3.7599969999999998</c:v>
                </c:pt>
                <c:pt idx="188">
                  <c:v>3.7799969999999998</c:v>
                </c:pt>
                <c:pt idx="189">
                  <c:v>3.7999969999999998</c:v>
                </c:pt>
                <c:pt idx="190">
                  <c:v>3.8199969999999999</c:v>
                </c:pt>
                <c:pt idx="191">
                  <c:v>3.8399969999999999</c:v>
                </c:pt>
                <c:pt idx="192">
                  <c:v>3.8599969999999999</c:v>
                </c:pt>
                <c:pt idx="193">
                  <c:v>3.8799969999999999</c:v>
                </c:pt>
                <c:pt idx="194">
                  <c:v>3.8999969999999999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4.0399969999999996</c:v>
                </c:pt>
                <c:pt idx="202">
                  <c:v>4.0599970000000001</c:v>
                </c:pt>
                <c:pt idx="203">
                  <c:v>4.0799969999999997</c:v>
                </c:pt>
                <c:pt idx="204">
                  <c:v>4.0999970000000001</c:v>
                </c:pt>
                <c:pt idx="205">
                  <c:v>4.1199969999999997</c:v>
                </c:pt>
                <c:pt idx="206">
                  <c:v>4.1399970000000001</c:v>
                </c:pt>
                <c:pt idx="207">
                  <c:v>4.1599969999999997</c:v>
                </c:pt>
                <c:pt idx="208">
                  <c:v>4.1799970000000002</c:v>
                </c:pt>
                <c:pt idx="209">
                  <c:v>4.1999969999999998</c:v>
                </c:pt>
                <c:pt idx="210">
                  <c:v>4.2199970000000002</c:v>
                </c:pt>
                <c:pt idx="211">
                  <c:v>4.2399969999999998</c:v>
                </c:pt>
                <c:pt idx="212">
                  <c:v>4.2599970000000003</c:v>
                </c:pt>
                <c:pt idx="213">
                  <c:v>4.2799969999999998</c:v>
                </c:pt>
                <c:pt idx="214">
                  <c:v>4.2999970000000003</c:v>
                </c:pt>
                <c:pt idx="215">
                  <c:v>4.3199969999999999</c:v>
                </c:pt>
                <c:pt idx="216">
                  <c:v>4.3399970000000003</c:v>
                </c:pt>
                <c:pt idx="217">
                  <c:v>4.3599969999999999</c:v>
                </c:pt>
                <c:pt idx="218">
                  <c:v>4.3799970000000004</c:v>
                </c:pt>
                <c:pt idx="219">
                  <c:v>4.3999969999999999</c:v>
                </c:pt>
                <c:pt idx="220">
                  <c:v>4.4199970000000004</c:v>
                </c:pt>
                <c:pt idx="221">
                  <c:v>4.439997</c:v>
                </c:pt>
                <c:pt idx="222">
                  <c:v>4.4599970000000004</c:v>
                </c:pt>
                <c:pt idx="223">
                  <c:v>4.479997</c:v>
                </c:pt>
                <c:pt idx="224">
                  <c:v>4.4999969999999996</c:v>
                </c:pt>
                <c:pt idx="225">
                  <c:v>4.519997</c:v>
                </c:pt>
                <c:pt idx="226">
                  <c:v>4.5399969999999996</c:v>
                </c:pt>
                <c:pt idx="227">
                  <c:v>4.5599970000000001</c:v>
                </c:pt>
                <c:pt idx="228">
                  <c:v>4.5799969999999997</c:v>
                </c:pt>
                <c:pt idx="229">
                  <c:v>4.5999970000000001</c:v>
                </c:pt>
                <c:pt idx="230">
                  <c:v>4.6199969999999997</c:v>
                </c:pt>
                <c:pt idx="231">
                  <c:v>4.6399970000000001</c:v>
                </c:pt>
                <c:pt idx="232">
                  <c:v>4.6599969999999997</c:v>
                </c:pt>
                <c:pt idx="233">
                  <c:v>4.679996</c:v>
                </c:pt>
                <c:pt idx="234">
                  <c:v>4.6999959999999996</c:v>
                </c:pt>
                <c:pt idx="235">
                  <c:v>4.7199960000000001</c:v>
                </c:pt>
                <c:pt idx="236">
                  <c:v>4.7399959999999997</c:v>
                </c:pt>
                <c:pt idx="237">
                  <c:v>4.7599960000000001</c:v>
                </c:pt>
                <c:pt idx="238">
                  <c:v>4.7799959999999997</c:v>
                </c:pt>
                <c:pt idx="239">
                  <c:v>4.7999960000000002</c:v>
                </c:pt>
                <c:pt idx="240">
                  <c:v>4.8199959999999997</c:v>
                </c:pt>
                <c:pt idx="241">
                  <c:v>4.8399960000000002</c:v>
                </c:pt>
                <c:pt idx="242">
                  <c:v>4.8599959999999998</c:v>
                </c:pt>
                <c:pt idx="243">
                  <c:v>4.8799960000000002</c:v>
                </c:pt>
                <c:pt idx="244">
                  <c:v>4.8999959999999998</c:v>
                </c:pt>
                <c:pt idx="245">
                  <c:v>4.9199960000000003</c:v>
                </c:pt>
                <c:pt idx="246">
                  <c:v>4.9399959999999998</c:v>
                </c:pt>
                <c:pt idx="247">
                  <c:v>4.9599960000000003</c:v>
                </c:pt>
                <c:pt idx="248">
                  <c:v>4.9799959999999999</c:v>
                </c:pt>
                <c:pt idx="249">
                  <c:v>4.9999960000000003</c:v>
                </c:pt>
                <c:pt idx="250">
                  <c:v>5.0199959999999999</c:v>
                </c:pt>
                <c:pt idx="251">
                  <c:v>5.0399960000000004</c:v>
                </c:pt>
                <c:pt idx="252">
                  <c:v>5.0599959999999999</c:v>
                </c:pt>
                <c:pt idx="253">
                  <c:v>5.0799960000000004</c:v>
                </c:pt>
                <c:pt idx="254">
                  <c:v>5.099996</c:v>
                </c:pt>
                <c:pt idx="255">
                  <c:v>5.1199960000000004</c:v>
                </c:pt>
                <c:pt idx="256">
                  <c:v>5.139996</c:v>
                </c:pt>
                <c:pt idx="257">
                  <c:v>5.1599959999999996</c:v>
                </c:pt>
                <c:pt idx="258">
                  <c:v>5.179996</c:v>
                </c:pt>
                <c:pt idx="259">
                  <c:v>5.1999959999999996</c:v>
                </c:pt>
                <c:pt idx="260">
                  <c:v>5.2199960000000001</c:v>
                </c:pt>
                <c:pt idx="261">
                  <c:v>5.2399959999999997</c:v>
                </c:pt>
                <c:pt idx="262">
                  <c:v>5.2599960000000001</c:v>
                </c:pt>
                <c:pt idx="263">
                  <c:v>5.2799959999999997</c:v>
                </c:pt>
                <c:pt idx="264">
                  <c:v>5.2999960000000002</c:v>
                </c:pt>
                <c:pt idx="265">
                  <c:v>5.3199959999999997</c:v>
                </c:pt>
                <c:pt idx="266">
                  <c:v>5.3399960000000002</c:v>
                </c:pt>
                <c:pt idx="267">
                  <c:v>5.3599959999999998</c:v>
                </c:pt>
                <c:pt idx="268">
                  <c:v>5.3799960000000002</c:v>
                </c:pt>
                <c:pt idx="269">
                  <c:v>5.3999959999999998</c:v>
                </c:pt>
                <c:pt idx="270">
                  <c:v>5.4199960000000003</c:v>
                </c:pt>
                <c:pt idx="271">
                  <c:v>5.4399959999999998</c:v>
                </c:pt>
                <c:pt idx="272">
                  <c:v>5.4599960000000003</c:v>
                </c:pt>
                <c:pt idx="273">
                  <c:v>5.4799959999999999</c:v>
                </c:pt>
                <c:pt idx="274">
                  <c:v>5.4999960000000003</c:v>
                </c:pt>
                <c:pt idx="275">
                  <c:v>5.5199959999999999</c:v>
                </c:pt>
                <c:pt idx="276">
                  <c:v>5.5399960000000004</c:v>
                </c:pt>
                <c:pt idx="277">
                  <c:v>5.5599959999999999</c:v>
                </c:pt>
                <c:pt idx="278">
                  <c:v>5.5799960000000004</c:v>
                </c:pt>
                <c:pt idx="279">
                  <c:v>5.599996</c:v>
                </c:pt>
                <c:pt idx="280">
                  <c:v>5.6199960000000004</c:v>
                </c:pt>
                <c:pt idx="281">
                  <c:v>5.639996</c:v>
                </c:pt>
                <c:pt idx="282">
                  <c:v>5.6599959999999996</c:v>
                </c:pt>
                <c:pt idx="283">
                  <c:v>5.679996</c:v>
                </c:pt>
                <c:pt idx="284">
                  <c:v>5.6999959999999996</c:v>
                </c:pt>
                <c:pt idx="285">
                  <c:v>5.7199949999999999</c:v>
                </c:pt>
                <c:pt idx="286">
                  <c:v>5.7399950000000004</c:v>
                </c:pt>
                <c:pt idx="287">
                  <c:v>5.759995</c:v>
                </c:pt>
                <c:pt idx="288">
                  <c:v>5.7799950000000004</c:v>
                </c:pt>
                <c:pt idx="289">
                  <c:v>5.799995</c:v>
                </c:pt>
                <c:pt idx="290">
                  <c:v>5.8199949999999996</c:v>
                </c:pt>
                <c:pt idx="291">
                  <c:v>5.839995</c:v>
                </c:pt>
                <c:pt idx="292">
                  <c:v>5.8599949999999996</c:v>
                </c:pt>
                <c:pt idx="293">
                  <c:v>5.8799950000000001</c:v>
                </c:pt>
                <c:pt idx="294">
                  <c:v>5.8999949999999997</c:v>
                </c:pt>
                <c:pt idx="295">
                  <c:v>5.9199950000000001</c:v>
                </c:pt>
                <c:pt idx="296">
                  <c:v>5.9399949999999997</c:v>
                </c:pt>
                <c:pt idx="297">
                  <c:v>5.9599950000000002</c:v>
                </c:pt>
                <c:pt idx="298">
                  <c:v>5.9799949999999997</c:v>
                </c:pt>
                <c:pt idx="299">
                  <c:v>5.9999950000000002</c:v>
                </c:pt>
                <c:pt idx="300">
                  <c:v>6.0199949999999998</c:v>
                </c:pt>
                <c:pt idx="301">
                  <c:v>6.0399950000000002</c:v>
                </c:pt>
                <c:pt idx="302">
                  <c:v>6.0599949999999998</c:v>
                </c:pt>
                <c:pt idx="303">
                  <c:v>6.0799950000000003</c:v>
                </c:pt>
                <c:pt idx="304">
                  <c:v>6.0999949999999998</c:v>
                </c:pt>
                <c:pt idx="305">
                  <c:v>6.1199950000000003</c:v>
                </c:pt>
                <c:pt idx="306">
                  <c:v>6.1399949999999999</c:v>
                </c:pt>
                <c:pt idx="307">
                  <c:v>6.1599950000000003</c:v>
                </c:pt>
                <c:pt idx="308">
                  <c:v>6.1799949999999999</c:v>
                </c:pt>
                <c:pt idx="309">
                  <c:v>6.1999950000000004</c:v>
                </c:pt>
                <c:pt idx="310">
                  <c:v>6.2199949999999999</c:v>
                </c:pt>
                <c:pt idx="311">
                  <c:v>6.2399950000000004</c:v>
                </c:pt>
                <c:pt idx="312">
                  <c:v>6.259995</c:v>
                </c:pt>
                <c:pt idx="313">
                  <c:v>6.2799950000000004</c:v>
                </c:pt>
                <c:pt idx="314">
                  <c:v>6.299995</c:v>
                </c:pt>
                <c:pt idx="315">
                  <c:v>6.3199949999999996</c:v>
                </c:pt>
                <c:pt idx="316">
                  <c:v>6.339995</c:v>
                </c:pt>
                <c:pt idx="317">
                  <c:v>6.3599949999999996</c:v>
                </c:pt>
                <c:pt idx="318">
                  <c:v>6.3799950000000001</c:v>
                </c:pt>
                <c:pt idx="319">
                  <c:v>6.3999949999999997</c:v>
                </c:pt>
                <c:pt idx="320">
                  <c:v>6.4199950000000001</c:v>
                </c:pt>
                <c:pt idx="321">
                  <c:v>6.4399949999999997</c:v>
                </c:pt>
                <c:pt idx="322">
                  <c:v>6.4599950000000002</c:v>
                </c:pt>
                <c:pt idx="323">
                  <c:v>6.4799949999999997</c:v>
                </c:pt>
                <c:pt idx="324">
                  <c:v>6.4999950000000002</c:v>
                </c:pt>
                <c:pt idx="325">
                  <c:v>6.5199949999999998</c:v>
                </c:pt>
                <c:pt idx="326">
                  <c:v>6.5399950000000002</c:v>
                </c:pt>
                <c:pt idx="327">
                  <c:v>6.5599949999999998</c:v>
                </c:pt>
                <c:pt idx="328">
                  <c:v>6.5799950000000003</c:v>
                </c:pt>
                <c:pt idx="329">
                  <c:v>6.5999949999999998</c:v>
                </c:pt>
                <c:pt idx="330">
                  <c:v>6.6199950000000003</c:v>
                </c:pt>
                <c:pt idx="331">
                  <c:v>6.6399949999999999</c:v>
                </c:pt>
                <c:pt idx="332">
                  <c:v>6.6599950000000003</c:v>
                </c:pt>
                <c:pt idx="333">
                  <c:v>6.6799949999999999</c:v>
                </c:pt>
                <c:pt idx="334">
                  <c:v>6.6999950000000004</c:v>
                </c:pt>
                <c:pt idx="335">
                  <c:v>6.7199949999999999</c:v>
                </c:pt>
                <c:pt idx="336">
                  <c:v>6.7399950000000004</c:v>
                </c:pt>
                <c:pt idx="337">
                  <c:v>6.759995</c:v>
                </c:pt>
                <c:pt idx="338">
                  <c:v>6.7799940000000003</c:v>
                </c:pt>
                <c:pt idx="339">
                  <c:v>6.7999939999999999</c:v>
                </c:pt>
                <c:pt idx="340">
                  <c:v>6.8199940000000003</c:v>
                </c:pt>
                <c:pt idx="341">
                  <c:v>6.8399939999999999</c:v>
                </c:pt>
                <c:pt idx="342">
                  <c:v>6.8599940000000004</c:v>
                </c:pt>
                <c:pt idx="343">
                  <c:v>6.8799939999999999</c:v>
                </c:pt>
                <c:pt idx="344">
                  <c:v>6.8999940000000004</c:v>
                </c:pt>
                <c:pt idx="345">
                  <c:v>6.919994</c:v>
                </c:pt>
                <c:pt idx="346">
                  <c:v>6.9399940000000004</c:v>
                </c:pt>
                <c:pt idx="347">
                  <c:v>6.959994</c:v>
                </c:pt>
                <c:pt idx="348">
                  <c:v>6.9799939999999996</c:v>
                </c:pt>
                <c:pt idx="349">
                  <c:v>6.999994</c:v>
                </c:pt>
                <c:pt idx="350">
                  <c:v>7.0199939999999996</c:v>
                </c:pt>
                <c:pt idx="351">
                  <c:v>7.0399940000000001</c:v>
                </c:pt>
                <c:pt idx="352">
                  <c:v>7.0599939999999997</c:v>
                </c:pt>
                <c:pt idx="353">
                  <c:v>7.0799940000000001</c:v>
                </c:pt>
                <c:pt idx="354">
                  <c:v>7.0999939999999997</c:v>
                </c:pt>
                <c:pt idx="355">
                  <c:v>7.1199940000000002</c:v>
                </c:pt>
                <c:pt idx="356">
                  <c:v>7.1399939999999997</c:v>
                </c:pt>
                <c:pt idx="357">
                  <c:v>7.1599940000000002</c:v>
                </c:pt>
                <c:pt idx="358">
                  <c:v>7.1799939999999998</c:v>
                </c:pt>
                <c:pt idx="359">
                  <c:v>7.1999940000000002</c:v>
                </c:pt>
                <c:pt idx="360">
                  <c:v>7.2199939999999998</c:v>
                </c:pt>
                <c:pt idx="361">
                  <c:v>7.2399940000000003</c:v>
                </c:pt>
                <c:pt idx="362">
                  <c:v>7.2599939999999998</c:v>
                </c:pt>
                <c:pt idx="363">
                  <c:v>7.2799940000000003</c:v>
                </c:pt>
                <c:pt idx="364">
                  <c:v>7.2999939999999999</c:v>
                </c:pt>
                <c:pt idx="365">
                  <c:v>7.3199940000000003</c:v>
                </c:pt>
                <c:pt idx="366">
                  <c:v>7.3399939999999999</c:v>
                </c:pt>
                <c:pt idx="367">
                  <c:v>7.3599940000000004</c:v>
                </c:pt>
                <c:pt idx="368">
                  <c:v>7.3799939999999999</c:v>
                </c:pt>
                <c:pt idx="369">
                  <c:v>7.3999940000000004</c:v>
                </c:pt>
                <c:pt idx="370">
                  <c:v>7.419994</c:v>
                </c:pt>
                <c:pt idx="371">
                  <c:v>7.4399940000000004</c:v>
                </c:pt>
                <c:pt idx="372">
                  <c:v>7.459994</c:v>
                </c:pt>
                <c:pt idx="373">
                  <c:v>7.4799939999999996</c:v>
                </c:pt>
                <c:pt idx="374">
                  <c:v>7.499994</c:v>
                </c:pt>
                <c:pt idx="375">
                  <c:v>7.5199939999999996</c:v>
                </c:pt>
                <c:pt idx="376">
                  <c:v>7.5399940000000001</c:v>
                </c:pt>
                <c:pt idx="377">
                  <c:v>7.5599939999999997</c:v>
                </c:pt>
                <c:pt idx="378">
                  <c:v>7.5799940000000001</c:v>
                </c:pt>
                <c:pt idx="379">
                  <c:v>7.5999939999999997</c:v>
                </c:pt>
                <c:pt idx="380">
                  <c:v>7.6199940000000002</c:v>
                </c:pt>
                <c:pt idx="381">
                  <c:v>7.6399939999999997</c:v>
                </c:pt>
                <c:pt idx="382">
                  <c:v>7.6599940000000002</c:v>
                </c:pt>
                <c:pt idx="383">
                  <c:v>7.6799939999999998</c:v>
                </c:pt>
                <c:pt idx="384">
                  <c:v>7.6999940000000002</c:v>
                </c:pt>
                <c:pt idx="385">
                  <c:v>7.7199939999999998</c:v>
                </c:pt>
                <c:pt idx="386">
                  <c:v>7.7399940000000003</c:v>
                </c:pt>
                <c:pt idx="387">
                  <c:v>7.7599939999999998</c:v>
                </c:pt>
                <c:pt idx="388">
                  <c:v>7.7799940000000003</c:v>
                </c:pt>
                <c:pt idx="389">
                  <c:v>7.7999939999999999</c:v>
                </c:pt>
                <c:pt idx="390">
                  <c:v>7.8199930000000002</c:v>
                </c:pt>
                <c:pt idx="391">
                  <c:v>7.8399929999999998</c:v>
                </c:pt>
                <c:pt idx="392">
                  <c:v>7.8599930000000002</c:v>
                </c:pt>
                <c:pt idx="393">
                  <c:v>7.8799929999999998</c:v>
                </c:pt>
                <c:pt idx="394">
                  <c:v>7.8999930000000003</c:v>
                </c:pt>
                <c:pt idx="395">
                  <c:v>7.9199929999999998</c:v>
                </c:pt>
                <c:pt idx="396">
                  <c:v>7.9399930000000003</c:v>
                </c:pt>
                <c:pt idx="397">
                  <c:v>7.9599929999999999</c:v>
                </c:pt>
                <c:pt idx="398">
                  <c:v>7.9799930000000003</c:v>
                </c:pt>
                <c:pt idx="399">
                  <c:v>7.9999929999999999</c:v>
                </c:pt>
                <c:pt idx="400">
                  <c:v>8.0199940000000005</c:v>
                </c:pt>
                <c:pt idx="401">
                  <c:v>8.0399940000000001</c:v>
                </c:pt>
                <c:pt idx="402">
                  <c:v>8.0599950000000007</c:v>
                </c:pt>
                <c:pt idx="403">
                  <c:v>8.0799950000000003</c:v>
                </c:pt>
                <c:pt idx="404">
                  <c:v>8.0999960000000009</c:v>
                </c:pt>
                <c:pt idx="405">
                  <c:v>8.1199960000000004</c:v>
                </c:pt>
                <c:pt idx="406">
                  <c:v>8.1399969999999993</c:v>
                </c:pt>
                <c:pt idx="407">
                  <c:v>8.1599970000000006</c:v>
                </c:pt>
                <c:pt idx="408">
                  <c:v>8.1799970000000002</c:v>
                </c:pt>
                <c:pt idx="409">
                  <c:v>8.1999980000000008</c:v>
                </c:pt>
                <c:pt idx="410">
                  <c:v>8.2199980000000004</c:v>
                </c:pt>
                <c:pt idx="411">
                  <c:v>8.2399989999999992</c:v>
                </c:pt>
                <c:pt idx="412">
                  <c:v>8.2599990000000005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8.3200009999999995</c:v>
                </c:pt>
                <c:pt idx="416">
                  <c:v>8.3400010000000009</c:v>
                </c:pt>
                <c:pt idx="417">
                  <c:v>8.3600019999999997</c:v>
                </c:pt>
                <c:pt idx="418">
                  <c:v>8.3800019999999993</c:v>
                </c:pt>
                <c:pt idx="419">
                  <c:v>8.4000020000000006</c:v>
                </c:pt>
                <c:pt idx="420">
                  <c:v>8.4200029999999995</c:v>
                </c:pt>
                <c:pt idx="421">
                  <c:v>8.4400030000000008</c:v>
                </c:pt>
                <c:pt idx="422">
                  <c:v>8.4600039999999996</c:v>
                </c:pt>
                <c:pt idx="423">
                  <c:v>8.4800039999999992</c:v>
                </c:pt>
                <c:pt idx="424">
                  <c:v>8.5000049999999998</c:v>
                </c:pt>
                <c:pt idx="425">
                  <c:v>8.5200049999999994</c:v>
                </c:pt>
                <c:pt idx="426">
                  <c:v>8.540006</c:v>
                </c:pt>
                <c:pt idx="427">
                  <c:v>8.5600059999999996</c:v>
                </c:pt>
                <c:pt idx="428">
                  <c:v>8.5800070000000002</c:v>
                </c:pt>
                <c:pt idx="429">
                  <c:v>8.6000069999999997</c:v>
                </c:pt>
                <c:pt idx="430">
                  <c:v>8.6200080000000003</c:v>
                </c:pt>
                <c:pt idx="431">
                  <c:v>8.6400079999999999</c:v>
                </c:pt>
                <c:pt idx="432">
                  <c:v>8.6600079999999995</c:v>
                </c:pt>
                <c:pt idx="433">
                  <c:v>8.6800090000000001</c:v>
                </c:pt>
                <c:pt idx="434">
                  <c:v>8.7000089999999997</c:v>
                </c:pt>
                <c:pt idx="435">
                  <c:v>8.7200100000000003</c:v>
                </c:pt>
                <c:pt idx="436">
                  <c:v>8.7400099999999998</c:v>
                </c:pt>
                <c:pt idx="437">
                  <c:v>8.7600110000000004</c:v>
                </c:pt>
                <c:pt idx="438">
                  <c:v>8.780011</c:v>
                </c:pt>
                <c:pt idx="439">
                  <c:v>8.8000120000000006</c:v>
                </c:pt>
                <c:pt idx="440">
                  <c:v>8.8200120000000002</c:v>
                </c:pt>
                <c:pt idx="441">
                  <c:v>8.8400130000000008</c:v>
                </c:pt>
                <c:pt idx="442">
                  <c:v>8.8600130000000004</c:v>
                </c:pt>
                <c:pt idx="443">
                  <c:v>8.8800129999999999</c:v>
                </c:pt>
                <c:pt idx="444">
                  <c:v>8.9000140000000005</c:v>
                </c:pt>
                <c:pt idx="445">
                  <c:v>8.9200140000000001</c:v>
                </c:pt>
                <c:pt idx="446">
                  <c:v>8.9400150000000007</c:v>
                </c:pt>
                <c:pt idx="447">
                  <c:v>8.9600150000000003</c:v>
                </c:pt>
                <c:pt idx="448">
                  <c:v>8.9800160000000009</c:v>
                </c:pt>
                <c:pt idx="449">
                  <c:v>9.0000160000000005</c:v>
                </c:pt>
                <c:pt idx="450">
                  <c:v>9.0200169999999993</c:v>
                </c:pt>
                <c:pt idx="451">
                  <c:v>9.0400170000000006</c:v>
                </c:pt>
                <c:pt idx="452">
                  <c:v>9.0600179999999995</c:v>
                </c:pt>
                <c:pt idx="453">
                  <c:v>9.0800180000000008</c:v>
                </c:pt>
                <c:pt idx="454">
                  <c:v>9.1000189999999996</c:v>
                </c:pt>
                <c:pt idx="455">
                  <c:v>9.1200189999999992</c:v>
                </c:pt>
                <c:pt idx="456">
                  <c:v>9.1400190000000006</c:v>
                </c:pt>
                <c:pt idx="457">
                  <c:v>9.1600199999999994</c:v>
                </c:pt>
                <c:pt idx="458">
                  <c:v>9.1800200000000007</c:v>
                </c:pt>
                <c:pt idx="459">
                  <c:v>9.2000209999999996</c:v>
                </c:pt>
                <c:pt idx="460">
                  <c:v>9.2200209999999991</c:v>
                </c:pt>
                <c:pt idx="461">
                  <c:v>9.2400219999999997</c:v>
                </c:pt>
                <c:pt idx="462">
                  <c:v>9.2600219999999993</c:v>
                </c:pt>
                <c:pt idx="463">
                  <c:v>9.2800229999999999</c:v>
                </c:pt>
                <c:pt idx="464">
                  <c:v>9.3000229999999995</c:v>
                </c:pt>
                <c:pt idx="465">
                  <c:v>9.3200240000000001</c:v>
                </c:pt>
                <c:pt idx="466">
                  <c:v>9.3400239999999997</c:v>
                </c:pt>
                <c:pt idx="467">
                  <c:v>9.3600239999999992</c:v>
                </c:pt>
                <c:pt idx="468">
                  <c:v>9.3800249999999998</c:v>
                </c:pt>
                <c:pt idx="469">
                  <c:v>9.4000249999999994</c:v>
                </c:pt>
                <c:pt idx="470">
                  <c:v>9.420026</c:v>
                </c:pt>
                <c:pt idx="471">
                  <c:v>9.4400259999999996</c:v>
                </c:pt>
                <c:pt idx="472">
                  <c:v>9.4600270000000002</c:v>
                </c:pt>
                <c:pt idx="473">
                  <c:v>9.4800269999999998</c:v>
                </c:pt>
                <c:pt idx="474">
                  <c:v>9.5000280000000004</c:v>
                </c:pt>
                <c:pt idx="475">
                  <c:v>9.5200279999999999</c:v>
                </c:pt>
                <c:pt idx="476">
                  <c:v>9.5400290000000005</c:v>
                </c:pt>
                <c:pt idx="477">
                  <c:v>9.5600290000000001</c:v>
                </c:pt>
                <c:pt idx="478">
                  <c:v>9.5800289999999997</c:v>
                </c:pt>
                <c:pt idx="479">
                  <c:v>9.6000300000000003</c:v>
                </c:pt>
                <c:pt idx="480">
                  <c:v>9.6200299999999999</c:v>
                </c:pt>
                <c:pt idx="481">
                  <c:v>9.6400310000000005</c:v>
                </c:pt>
                <c:pt idx="482">
                  <c:v>9.660031</c:v>
                </c:pt>
                <c:pt idx="483">
                  <c:v>9.6800320000000006</c:v>
                </c:pt>
                <c:pt idx="484">
                  <c:v>9.7000320000000002</c:v>
                </c:pt>
                <c:pt idx="485">
                  <c:v>9.7200330000000008</c:v>
                </c:pt>
                <c:pt idx="486">
                  <c:v>9.7400330000000004</c:v>
                </c:pt>
                <c:pt idx="487">
                  <c:v>9.7600339999999992</c:v>
                </c:pt>
                <c:pt idx="488">
                  <c:v>9.7800340000000006</c:v>
                </c:pt>
                <c:pt idx="489">
                  <c:v>9.8000349999999994</c:v>
                </c:pt>
                <c:pt idx="490">
                  <c:v>9.8200350000000007</c:v>
                </c:pt>
                <c:pt idx="491">
                  <c:v>9.8400350000000003</c:v>
                </c:pt>
                <c:pt idx="492">
                  <c:v>9.8600359999999991</c:v>
                </c:pt>
                <c:pt idx="493">
                  <c:v>9.8800360000000005</c:v>
                </c:pt>
                <c:pt idx="494">
                  <c:v>9.9000369999999993</c:v>
                </c:pt>
                <c:pt idx="495">
                  <c:v>9.9200370000000007</c:v>
                </c:pt>
                <c:pt idx="496">
                  <c:v>9.9400379999999995</c:v>
                </c:pt>
                <c:pt idx="497">
                  <c:v>9.9600380000000008</c:v>
                </c:pt>
                <c:pt idx="498">
                  <c:v>9.9800389999999997</c:v>
                </c:pt>
                <c:pt idx="499">
                  <c:v>10.00004</c:v>
                </c:pt>
                <c:pt idx="500">
                  <c:v>10.02004</c:v>
                </c:pt>
                <c:pt idx="501">
                  <c:v>10.040039999999999</c:v>
                </c:pt>
                <c:pt idx="502">
                  <c:v>10.060040000000001</c:v>
                </c:pt>
                <c:pt idx="503">
                  <c:v>10.08004</c:v>
                </c:pt>
                <c:pt idx="504">
                  <c:v>10.10004</c:v>
                </c:pt>
                <c:pt idx="505">
                  <c:v>10.120039999999999</c:v>
                </c:pt>
                <c:pt idx="506">
                  <c:v>10.140040000000001</c:v>
                </c:pt>
                <c:pt idx="507">
                  <c:v>10.16004</c:v>
                </c:pt>
                <c:pt idx="508">
                  <c:v>10.18004</c:v>
                </c:pt>
                <c:pt idx="509">
                  <c:v>10.20004</c:v>
                </c:pt>
                <c:pt idx="510">
                  <c:v>10.220039999999999</c:v>
                </c:pt>
                <c:pt idx="511">
                  <c:v>10.24004</c:v>
                </c:pt>
                <c:pt idx="512">
                  <c:v>10.26005</c:v>
                </c:pt>
                <c:pt idx="513">
                  <c:v>10.280049999999999</c:v>
                </c:pt>
                <c:pt idx="514">
                  <c:v>10.300050000000001</c:v>
                </c:pt>
                <c:pt idx="515">
                  <c:v>10.32005</c:v>
                </c:pt>
                <c:pt idx="516">
                  <c:v>10.34005</c:v>
                </c:pt>
                <c:pt idx="517">
                  <c:v>10.360049999999999</c:v>
                </c:pt>
                <c:pt idx="518">
                  <c:v>10.380050000000001</c:v>
                </c:pt>
                <c:pt idx="519">
                  <c:v>10.40005</c:v>
                </c:pt>
                <c:pt idx="520">
                  <c:v>10.42005</c:v>
                </c:pt>
                <c:pt idx="521">
                  <c:v>10.440049999999999</c:v>
                </c:pt>
                <c:pt idx="522">
                  <c:v>10.460050000000001</c:v>
                </c:pt>
                <c:pt idx="523">
                  <c:v>10.48005</c:v>
                </c:pt>
                <c:pt idx="524">
                  <c:v>10.50005</c:v>
                </c:pt>
                <c:pt idx="525">
                  <c:v>10.520049999999999</c:v>
                </c:pt>
                <c:pt idx="526">
                  <c:v>10.540050000000001</c:v>
                </c:pt>
                <c:pt idx="527">
                  <c:v>10.56005</c:v>
                </c:pt>
                <c:pt idx="528">
                  <c:v>10.58005</c:v>
                </c:pt>
                <c:pt idx="529">
                  <c:v>10.60005</c:v>
                </c:pt>
                <c:pt idx="530">
                  <c:v>10.620050000000001</c:v>
                </c:pt>
                <c:pt idx="531">
                  <c:v>10.64005</c:v>
                </c:pt>
                <c:pt idx="532">
                  <c:v>10.66005</c:v>
                </c:pt>
                <c:pt idx="533">
                  <c:v>10.68005</c:v>
                </c:pt>
                <c:pt idx="534">
                  <c:v>10.700060000000001</c:v>
                </c:pt>
                <c:pt idx="535">
                  <c:v>10.72006</c:v>
                </c:pt>
                <c:pt idx="536">
                  <c:v>10.74006</c:v>
                </c:pt>
                <c:pt idx="537">
                  <c:v>10.760059999999999</c:v>
                </c:pt>
                <c:pt idx="538">
                  <c:v>10.780060000000001</c:v>
                </c:pt>
                <c:pt idx="539">
                  <c:v>10.80006</c:v>
                </c:pt>
                <c:pt idx="540">
                  <c:v>10.82006</c:v>
                </c:pt>
                <c:pt idx="541">
                  <c:v>10.840059999999999</c:v>
                </c:pt>
                <c:pt idx="542">
                  <c:v>10.860060000000001</c:v>
                </c:pt>
                <c:pt idx="543">
                  <c:v>10.88006</c:v>
                </c:pt>
                <c:pt idx="544">
                  <c:v>10.90006</c:v>
                </c:pt>
                <c:pt idx="545">
                  <c:v>10.920059999999999</c:v>
                </c:pt>
                <c:pt idx="546">
                  <c:v>10.940060000000001</c:v>
                </c:pt>
                <c:pt idx="547">
                  <c:v>10.96006</c:v>
                </c:pt>
                <c:pt idx="548">
                  <c:v>10.98006</c:v>
                </c:pt>
                <c:pt idx="549">
                  <c:v>11.00006</c:v>
                </c:pt>
                <c:pt idx="550">
                  <c:v>11.020060000000001</c:v>
                </c:pt>
                <c:pt idx="551">
                  <c:v>11.04006</c:v>
                </c:pt>
                <c:pt idx="552">
                  <c:v>11.06006</c:v>
                </c:pt>
                <c:pt idx="553">
                  <c:v>11.08006</c:v>
                </c:pt>
                <c:pt idx="554">
                  <c:v>11.100059999999999</c:v>
                </c:pt>
                <c:pt idx="555">
                  <c:v>11.12006</c:v>
                </c:pt>
                <c:pt idx="556">
                  <c:v>11.14007</c:v>
                </c:pt>
                <c:pt idx="557">
                  <c:v>11.160069999999999</c:v>
                </c:pt>
                <c:pt idx="558">
                  <c:v>11.180070000000001</c:v>
                </c:pt>
                <c:pt idx="559">
                  <c:v>11.20007</c:v>
                </c:pt>
                <c:pt idx="560">
                  <c:v>11.22007</c:v>
                </c:pt>
                <c:pt idx="561">
                  <c:v>11.240069999999999</c:v>
                </c:pt>
                <c:pt idx="562">
                  <c:v>11.260070000000001</c:v>
                </c:pt>
                <c:pt idx="563">
                  <c:v>11.28007</c:v>
                </c:pt>
                <c:pt idx="564">
                  <c:v>11.30007</c:v>
                </c:pt>
                <c:pt idx="565">
                  <c:v>11.320069999999999</c:v>
                </c:pt>
                <c:pt idx="566">
                  <c:v>11.340070000000001</c:v>
                </c:pt>
                <c:pt idx="567">
                  <c:v>11.36007</c:v>
                </c:pt>
                <c:pt idx="568">
                  <c:v>11.38007</c:v>
                </c:pt>
                <c:pt idx="569">
                  <c:v>11.400069999999999</c:v>
                </c:pt>
                <c:pt idx="570">
                  <c:v>11.420070000000001</c:v>
                </c:pt>
                <c:pt idx="571">
                  <c:v>11.44007</c:v>
                </c:pt>
                <c:pt idx="572">
                  <c:v>11.46007</c:v>
                </c:pt>
                <c:pt idx="573">
                  <c:v>11.48007</c:v>
                </c:pt>
                <c:pt idx="574">
                  <c:v>11.500069999999999</c:v>
                </c:pt>
                <c:pt idx="575">
                  <c:v>11.52007</c:v>
                </c:pt>
                <c:pt idx="576">
                  <c:v>11.54007</c:v>
                </c:pt>
                <c:pt idx="577">
                  <c:v>11.56007</c:v>
                </c:pt>
                <c:pt idx="578">
                  <c:v>11.580080000000001</c:v>
                </c:pt>
                <c:pt idx="579">
                  <c:v>11.60008</c:v>
                </c:pt>
                <c:pt idx="580">
                  <c:v>11.62008</c:v>
                </c:pt>
                <c:pt idx="581">
                  <c:v>11.640079999999999</c:v>
                </c:pt>
                <c:pt idx="582">
                  <c:v>11.660080000000001</c:v>
                </c:pt>
                <c:pt idx="583">
                  <c:v>11.68008</c:v>
                </c:pt>
                <c:pt idx="584">
                  <c:v>11.70008</c:v>
                </c:pt>
                <c:pt idx="585">
                  <c:v>11.720079999999999</c:v>
                </c:pt>
                <c:pt idx="586">
                  <c:v>11.740080000000001</c:v>
                </c:pt>
                <c:pt idx="587">
                  <c:v>11.76008</c:v>
                </c:pt>
                <c:pt idx="588">
                  <c:v>11.78008</c:v>
                </c:pt>
                <c:pt idx="589">
                  <c:v>11.800079999999999</c:v>
                </c:pt>
                <c:pt idx="590">
                  <c:v>11.820080000000001</c:v>
                </c:pt>
                <c:pt idx="591">
                  <c:v>11.84008</c:v>
                </c:pt>
                <c:pt idx="592">
                  <c:v>11.86008</c:v>
                </c:pt>
                <c:pt idx="593">
                  <c:v>11.88008</c:v>
                </c:pt>
                <c:pt idx="594">
                  <c:v>11.900080000000001</c:v>
                </c:pt>
                <c:pt idx="595">
                  <c:v>11.92008</c:v>
                </c:pt>
                <c:pt idx="596">
                  <c:v>11.94008</c:v>
                </c:pt>
                <c:pt idx="597">
                  <c:v>11.96008</c:v>
                </c:pt>
                <c:pt idx="598">
                  <c:v>11.980079999999999</c:v>
                </c:pt>
                <c:pt idx="599">
                  <c:v>12.000080000000001</c:v>
                </c:pt>
                <c:pt idx="600">
                  <c:v>12.02009</c:v>
                </c:pt>
                <c:pt idx="601">
                  <c:v>12.040089999999999</c:v>
                </c:pt>
                <c:pt idx="602">
                  <c:v>12.060090000000001</c:v>
                </c:pt>
                <c:pt idx="603">
                  <c:v>12.08009</c:v>
                </c:pt>
                <c:pt idx="604">
                  <c:v>12.10009</c:v>
                </c:pt>
                <c:pt idx="605">
                  <c:v>12.120089999999999</c:v>
                </c:pt>
                <c:pt idx="606">
                  <c:v>12.140090000000001</c:v>
                </c:pt>
                <c:pt idx="607">
                  <c:v>12.16009</c:v>
                </c:pt>
                <c:pt idx="608">
                  <c:v>12.18009</c:v>
                </c:pt>
                <c:pt idx="609">
                  <c:v>12.200089999999999</c:v>
                </c:pt>
                <c:pt idx="610">
                  <c:v>12.220090000000001</c:v>
                </c:pt>
                <c:pt idx="611">
                  <c:v>12.24009</c:v>
                </c:pt>
                <c:pt idx="612">
                  <c:v>12.26009</c:v>
                </c:pt>
                <c:pt idx="613">
                  <c:v>12.28009</c:v>
                </c:pt>
                <c:pt idx="614">
                  <c:v>12.300090000000001</c:v>
                </c:pt>
                <c:pt idx="615">
                  <c:v>12.32009</c:v>
                </c:pt>
                <c:pt idx="616">
                  <c:v>12.34009</c:v>
                </c:pt>
                <c:pt idx="617">
                  <c:v>12.36009</c:v>
                </c:pt>
                <c:pt idx="618">
                  <c:v>12.380089999999999</c:v>
                </c:pt>
                <c:pt idx="619">
                  <c:v>12.400090000000001</c:v>
                </c:pt>
                <c:pt idx="620">
                  <c:v>12.42009</c:v>
                </c:pt>
                <c:pt idx="621">
                  <c:v>12.44009</c:v>
                </c:pt>
                <c:pt idx="622">
                  <c:v>12.460100000000001</c:v>
                </c:pt>
                <c:pt idx="623">
                  <c:v>12.4801</c:v>
                </c:pt>
                <c:pt idx="624">
                  <c:v>12.5001</c:v>
                </c:pt>
                <c:pt idx="625">
                  <c:v>12.520099999999999</c:v>
                </c:pt>
                <c:pt idx="626">
                  <c:v>12.540100000000001</c:v>
                </c:pt>
                <c:pt idx="627">
                  <c:v>12.5601</c:v>
                </c:pt>
                <c:pt idx="628">
                  <c:v>12.5801</c:v>
                </c:pt>
                <c:pt idx="629">
                  <c:v>12.600099999999999</c:v>
                </c:pt>
                <c:pt idx="630">
                  <c:v>12.620100000000001</c:v>
                </c:pt>
                <c:pt idx="631">
                  <c:v>12.6401</c:v>
                </c:pt>
                <c:pt idx="632">
                  <c:v>12.6601</c:v>
                </c:pt>
                <c:pt idx="633">
                  <c:v>12.680099999999999</c:v>
                </c:pt>
                <c:pt idx="634">
                  <c:v>12.700100000000001</c:v>
                </c:pt>
                <c:pt idx="635">
                  <c:v>12.7201</c:v>
                </c:pt>
                <c:pt idx="636">
                  <c:v>12.7401</c:v>
                </c:pt>
                <c:pt idx="637">
                  <c:v>12.7601</c:v>
                </c:pt>
                <c:pt idx="638">
                  <c:v>12.780099999999999</c:v>
                </c:pt>
                <c:pt idx="639">
                  <c:v>12.8001</c:v>
                </c:pt>
                <c:pt idx="640">
                  <c:v>12.8201</c:v>
                </c:pt>
                <c:pt idx="641">
                  <c:v>12.8401</c:v>
                </c:pt>
                <c:pt idx="642">
                  <c:v>12.860099999999999</c:v>
                </c:pt>
                <c:pt idx="643">
                  <c:v>12.88011</c:v>
                </c:pt>
                <c:pt idx="644">
                  <c:v>12.90011</c:v>
                </c:pt>
                <c:pt idx="645">
                  <c:v>12.920109999999999</c:v>
                </c:pt>
                <c:pt idx="646">
                  <c:v>12.940110000000001</c:v>
                </c:pt>
                <c:pt idx="647">
                  <c:v>12.96011</c:v>
                </c:pt>
                <c:pt idx="648">
                  <c:v>12.98011</c:v>
                </c:pt>
                <c:pt idx="649">
                  <c:v>13.000109999999999</c:v>
                </c:pt>
                <c:pt idx="650">
                  <c:v>13.020110000000001</c:v>
                </c:pt>
                <c:pt idx="651">
                  <c:v>13.04011</c:v>
                </c:pt>
                <c:pt idx="652">
                  <c:v>13.06011</c:v>
                </c:pt>
                <c:pt idx="653">
                  <c:v>13.080109999999999</c:v>
                </c:pt>
                <c:pt idx="654">
                  <c:v>13.100110000000001</c:v>
                </c:pt>
                <c:pt idx="655">
                  <c:v>13.12011</c:v>
                </c:pt>
                <c:pt idx="656">
                  <c:v>13.14011</c:v>
                </c:pt>
                <c:pt idx="657">
                  <c:v>13.16011</c:v>
                </c:pt>
                <c:pt idx="658">
                  <c:v>13.180110000000001</c:v>
                </c:pt>
                <c:pt idx="659">
                  <c:v>13.20011</c:v>
                </c:pt>
                <c:pt idx="660">
                  <c:v>13.22011</c:v>
                </c:pt>
                <c:pt idx="661">
                  <c:v>13.24011</c:v>
                </c:pt>
                <c:pt idx="662">
                  <c:v>13.260109999999999</c:v>
                </c:pt>
                <c:pt idx="663">
                  <c:v>13.280110000000001</c:v>
                </c:pt>
                <c:pt idx="664">
                  <c:v>13.30011</c:v>
                </c:pt>
                <c:pt idx="665">
                  <c:v>13.320119999999999</c:v>
                </c:pt>
                <c:pt idx="666">
                  <c:v>13.340120000000001</c:v>
                </c:pt>
                <c:pt idx="667">
                  <c:v>13.36012</c:v>
                </c:pt>
                <c:pt idx="668">
                  <c:v>13.38012</c:v>
                </c:pt>
                <c:pt idx="669">
                  <c:v>13.400119999999999</c:v>
                </c:pt>
                <c:pt idx="670">
                  <c:v>13.420120000000001</c:v>
                </c:pt>
                <c:pt idx="671">
                  <c:v>13.44012</c:v>
                </c:pt>
                <c:pt idx="672">
                  <c:v>13.46012</c:v>
                </c:pt>
                <c:pt idx="673">
                  <c:v>13.480119999999999</c:v>
                </c:pt>
                <c:pt idx="674">
                  <c:v>13.500120000000001</c:v>
                </c:pt>
                <c:pt idx="675">
                  <c:v>13.52012</c:v>
                </c:pt>
                <c:pt idx="676">
                  <c:v>13.54012</c:v>
                </c:pt>
                <c:pt idx="677">
                  <c:v>13.56012</c:v>
                </c:pt>
                <c:pt idx="678">
                  <c:v>13.580120000000001</c:v>
                </c:pt>
                <c:pt idx="679">
                  <c:v>13.60012</c:v>
                </c:pt>
                <c:pt idx="680">
                  <c:v>13.62012</c:v>
                </c:pt>
                <c:pt idx="681">
                  <c:v>13.64012</c:v>
                </c:pt>
                <c:pt idx="682">
                  <c:v>13.660119999999999</c:v>
                </c:pt>
                <c:pt idx="683">
                  <c:v>13.680120000000001</c:v>
                </c:pt>
                <c:pt idx="684">
                  <c:v>13.70012</c:v>
                </c:pt>
                <c:pt idx="685">
                  <c:v>13.72012</c:v>
                </c:pt>
                <c:pt idx="686">
                  <c:v>13.740119999999999</c:v>
                </c:pt>
                <c:pt idx="687">
                  <c:v>13.76013</c:v>
                </c:pt>
                <c:pt idx="688">
                  <c:v>13.78013</c:v>
                </c:pt>
                <c:pt idx="689">
                  <c:v>13.800129999999999</c:v>
                </c:pt>
                <c:pt idx="690">
                  <c:v>13.820130000000001</c:v>
                </c:pt>
                <c:pt idx="691">
                  <c:v>13.84013</c:v>
                </c:pt>
                <c:pt idx="692">
                  <c:v>13.86013</c:v>
                </c:pt>
                <c:pt idx="693">
                  <c:v>13.880129999999999</c:v>
                </c:pt>
                <c:pt idx="694">
                  <c:v>13.900130000000001</c:v>
                </c:pt>
                <c:pt idx="695">
                  <c:v>13.92013</c:v>
                </c:pt>
                <c:pt idx="696">
                  <c:v>13.94013</c:v>
                </c:pt>
                <c:pt idx="697">
                  <c:v>13.960129999999999</c:v>
                </c:pt>
                <c:pt idx="698">
                  <c:v>13.980130000000001</c:v>
                </c:pt>
                <c:pt idx="699">
                  <c:v>14.00013</c:v>
                </c:pt>
                <c:pt idx="700">
                  <c:v>14.02013</c:v>
                </c:pt>
                <c:pt idx="701">
                  <c:v>14.04013</c:v>
                </c:pt>
                <c:pt idx="702">
                  <c:v>14.060129999999999</c:v>
                </c:pt>
                <c:pt idx="703">
                  <c:v>14.08013</c:v>
                </c:pt>
                <c:pt idx="704">
                  <c:v>14.10013</c:v>
                </c:pt>
                <c:pt idx="705">
                  <c:v>14.12013</c:v>
                </c:pt>
                <c:pt idx="706">
                  <c:v>14.140129999999999</c:v>
                </c:pt>
                <c:pt idx="707">
                  <c:v>14.160130000000001</c:v>
                </c:pt>
                <c:pt idx="708">
                  <c:v>14.18013</c:v>
                </c:pt>
                <c:pt idx="709">
                  <c:v>14.200139999999999</c:v>
                </c:pt>
                <c:pt idx="710">
                  <c:v>14.220140000000001</c:v>
                </c:pt>
                <c:pt idx="711">
                  <c:v>14.24014</c:v>
                </c:pt>
                <c:pt idx="712">
                  <c:v>14.26014</c:v>
                </c:pt>
                <c:pt idx="713">
                  <c:v>14.280139999999999</c:v>
                </c:pt>
                <c:pt idx="714">
                  <c:v>14.300140000000001</c:v>
                </c:pt>
                <c:pt idx="715">
                  <c:v>14.32014</c:v>
                </c:pt>
                <c:pt idx="716">
                  <c:v>14.34014</c:v>
                </c:pt>
                <c:pt idx="717">
                  <c:v>14.360139999999999</c:v>
                </c:pt>
                <c:pt idx="718">
                  <c:v>14.380140000000001</c:v>
                </c:pt>
                <c:pt idx="719">
                  <c:v>14.40014</c:v>
                </c:pt>
                <c:pt idx="720">
                  <c:v>14.42014</c:v>
                </c:pt>
                <c:pt idx="721">
                  <c:v>14.44014</c:v>
                </c:pt>
                <c:pt idx="722">
                  <c:v>14.460140000000001</c:v>
                </c:pt>
                <c:pt idx="723">
                  <c:v>14.48014</c:v>
                </c:pt>
                <c:pt idx="724">
                  <c:v>14.50014</c:v>
                </c:pt>
                <c:pt idx="725">
                  <c:v>14.52014</c:v>
                </c:pt>
                <c:pt idx="726">
                  <c:v>14.540139999999999</c:v>
                </c:pt>
                <c:pt idx="727">
                  <c:v>14.560140000000001</c:v>
                </c:pt>
                <c:pt idx="728">
                  <c:v>14.58014</c:v>
                </c:pt>
                <c:pt idx="729">
                  <c:v>14.60014</c:v>
                </c:pt>
                <c:pt idx="730">
                  <c:v>14.620139999999999</c:v>
                </c:pt>
                <c:pt idx="731">
                  <c:v>14.64015</c:v>
                </c:pt>
                <c:pt idx="732">
                  <c:v>14.66015</c:v>
                </c:pt>
                <c:pt idx="733">
                  <c:v>14.680149999999999</c:v>
                </c:pt>
                <c:pt idx="734">
                  <c:v>14.700150000000001</c:v>
                </c:pt>
                <c:pt idx="735">
                  <c:v>14.72015</c:v>
                </c:pt>
                <c:pt idx="736">
                  <c:v>14.74015</c:v>
                </c:pt>
                <c:pt idx="737">
                  <c:v>14.760149999999999</c:v>
                </c:pt>
                <c:pt idx="738">
                  <c:v>14.780150000000001</c:v>
                </c:pt>
                <c:pt idx="739">
                  <c:v>14.80015</c:v>
                </c:pt>
                <c:pt idx="740">
                  <c:v>14.82015</c:v>
                </c:pt>
                <c:pt idx="741">
                  <c:v>14.84015</c:v>
                </c:pt>
                <c:pt idx="742">
                  <c:v>14.860150000000001</c:v>
                </c:pt>
                <c:pt idx="743">
                  <c:v>14.88015</c:v>
                </c:pt>
                <c:pt idx="744">
                  <c:v>14.90015</c:v>
                </c:pt>
                <c:pt idx="745">
                  <c:v>14.92015</c:v>
                </c:pt>
                <c:pt idx="746">
                  <c:v>14.940149999999999</c:v>
                </c:pt>
                <c:pt idx="747">
                  <c:v>14.960150000000001</c:v>
                </c:pt>
                <c:pt idx="748">
                  <c:v>14.98015</c:v>
                </c:pt>
                <c:pt idx="749">
                  <c:v>15.00015</c:v>
                </c:pt>
                <c:pt idx="750">
                  <c:v>15.020149999999999</c:v>
                </c:pt>
                <c:pt idx="751">
                  <c:v>15.040150000000001</c:v>
                </c:pt>
                <c:pt idx="752">
                  <c:v>15.06015</c:v>
                </c:pt>
                <c:pt idx="753">
                  <c:v>15.080159999999999</c:v>
                </c:pt>
                <c:pt idx="754">
                  <c:v>15.100160000000001</c:v>
                </c:pt>
                <c:pt idx="755">
                  <c:v>15.12016</c:v>
                </c:pt>
                <c:pt idx="756">
                  <c:v>15.14016</c:v>
                </c:pt>
                <c:pt idx="757">
                  <c:v>15.160159999999999</c:v>
                </c:pt>
                <c:pt idx="758">
                  <c:v>15.180160000000001</c:v>
                </c:pt>
                <c:pt idx="759">
                  <c:v>15.20016</c:v>
                </c:pt>
                <c:pt idx="760">
                  <c:v>15.22016</c:v>
                </c:pt>
                <c:pt idx="761">
                  <c:v>15.240159999999999</c:v>
                </c:pt>
                <c:pt idx="762">
                  <c:v>15.260160000000001</c:v>
                </c:pt>
                <c:pt idx="763">
                  <c:v>15.28016</c:v>
                </c:pt>
                <c:pt idx="764">
                  <c:v>15.30016</c:v>
                </c:pt>
                <c:pt idx="765">
                  <c:v>15.32016</c:v>
                </c:pt>
                <c:pt idx="766">
                  <c:v>15.340159999999999</c:v>
                </c:pt>
                <c:pt idx="767">
                  <c:v>15.36016</c:v>
                </c:pt>
                <c:pt idx="768">
                  <c:v>15.38016</c:v>
                </c:pt>
                <c:pt idx="769">
                  <c:v>15.40016</c:v>
                </c:pt>
                <c:pt idx="770">
                  <c:v>15.420159999999999</c:v>
                </c:pt>
                <c:pt idx="771">
                  <c:v>15.440160000000001</c:v>
                </c:pt>
                <c:pt idx="772">
                  <c:v>15.46016</c:v>
                </c:pt>
                <c:pt idx="773">
                  <c:v>15.48016</c:v>
                </c:pt>
                <c:pt idx="774">
                  <c:v>15.500159999999999</c:v>
                </c:pt>
                <c:pt idx="775">
                  <c:v>15.52017</c:v>
                </c:pt>
                <c:pt idx="776">
                  <c:v>15.54017</c:v>
                </c:pt>
                <c:pt idx="777">
                  <c:v>15.560169999999999</c:v>
                </c:pt>
                <c:pt idx="778">
                  <c:v>15.580170000000001</c:v>
                </c:pt>
                <c:pt idx="779">
                  <c:v>15.60017</c:v>
                </c:pt>
                <c:pt idx="780">
                  <c:v>15.62017</c:v>
                </c:pt>
                <c:pt idx="781">
                  <c:v>15.640169999999999</c:v>
                </c:pt>
                <c:pt idx="782">
                  <c:v>15.660170000000001</c:v>
                </c:pt>
                <c:pt idx="783">
                  <c:v>15.68017</c:v>
                </c:pt>
                <c:pt idx="784">
                  <c:v>15.70017</c:v>
                </c:pt>
                <c:pt idx="785">
                  <c:v>15.72017</c:v>
                </c:pt>
                <c:pt idx="786">
                  <c:v>15.740170000000001</c:v>
                </c:pt>
                <c:pt idx="787">
                  <c:v>15.76017</c:v>
                </c:pt>
                <c:pt idx="788">
                  <c:v>15.78017</c:v>
                </c:pt>
                <c:pt idx="789">
                  <c:v>15.80017</c:v>
                </c:pt>
                <c:pt idx="790">
                  <c:v>15.820169999999999</c:v>
                </c:pt>
                <c:pt idx="791">
                  <c:v>15.840170000000001</c:v>
                </c:pt>
                <c:pt idx="792">
                  <c:v>15.86017</c:v>
                </c:pt>
                <c:pt idx="793">
                  <c:v>15.88017</c:v>
                </c:pt>
                <c:pt idx="794">
                  <c:v>15.900169999999999</c:v>
                </c:pt>
                <c:pt idx="795">
                  <c:v>15.920170000000001</c:v>
                </c:pt>
                <c:pt idx="796">
                  <c:v>15.94018</c:v>
                </c:pt>
                <c:pt idx="797">
                  <c:v>15.960179999999999</c:v>
                </c:pt>
                <c:pt idx="798">
                  <c:v>15.980180000000001</c:v>
                </c:pt>
                <c:pt idx="799">
                  <c:v>16.00018</c:v>
                </c:pt>
                <c:pt idx="800">
                  <c:v>16.02018</c:v>
                </c:pt>
                <c:pt idx="801">
                  <c:v>16.040179999999999</c:v>
                </c:pt>
                <c:pt idx="802">
                  <c:v>16.060179999999999</c:v>
                </c:pt>
                <c:pt idx="803">
                  <c:v>16.080179999999999</c:v>
                </c:pt>
                <c:pt idx="804">
                  <c:v>16.100180000000002</c:v>
                </c:pt>
                <c:pt idx="805">
                  <c:v>16.120180000000001</c:v>
                </c:pt>
                <c:pt idx="806">
                  <c:v>16.140180000000001</c:v>
                </c:pt>
                <c:pt idx="807">
                  <c:v>16.16018</c:v>
                </c:pt>
                <c:pt idx="808">
                  <c:v>16.18018</c:v>
                </c:pt>
                <c:pt idx="809">
                  <c:v>16.20018</c:v>
                </c:pt>
                <c:pt idx="810">
                  <c:v>16.220179999999999</c:v>
                </c:pt>
                <c:pt idx="811">
                  <c:v>16.240179999999999</c:v>
                </c:pt>
                <c:pt idx="812">
                  <c:v>16.260179999999998</c:v>
                </c:pt>
                <c:pt idx="813">
                  <c:v>16.280180000000001</c:v>
                </c:pt>
                <c:pt idx="814">
                  <c:v>16.300180000000001</c:v>
                </c:pt>
                <c:pt idx="815">
                  <c:v>16.320180000000001</c:v>
                </c:pt>
                <c:pt idx="816">
                  <c:v>16.34018</c:v>
                </c:pt>
                <c:pt idx="817">
                  <c:v>16.36018</c:v>
                </c:pt>
                <c:pt idx="818">
                  <c:v>16.380179999999999</c:v>
                </c:pt>
                <c:pt idx="819">
                  <c:v>16.400179999999999</c:v>
                </c:pt>
                <c:pt idx="820">
                  <c:v>16.420190000000002</c:v>
                </c:pt>
                <c:pt idx="821">
                  <c:v>16.440190000000001</c:v>
                </c:pt>
                <c:pt idx="822">
                  <c:v>16.460190000000001</c:v>
                </c:pt>
                <c:pt idx="823">
                  <c:v>16.48019</c:v>
                </c:pt>
                <c:pt idx="824">
                  <c:v>16.50019</c:v>
                </c:pt>
                <c:pt idx="825">
                  <c:v>16.520189999999999</c:v>
                </c:pt>
                <c:pt idx="826">
                  <c:v>16.540189999999999</c:v>
                </c:pt>
                <c:pt idx="827">
                  <c:v>16.560189999999999</c:v>
                </c:pt>
                <c:pt idx="828">
                  <c:v>16.580190000000002</c:v>
                </c:pt>
                <c:pt idx="829">
                  <c:v>16.600190000000001</c:v>
                </c:pt>
                <c:pt idx="830">
                  <c:v>16.620190000000001</c:v>
                </c:pt>
                <c:pt idx="831">
                  <c:v>16.64019</c:v>
                </c:pt>
                <c:pt idx="832">
                  <c:v>16.66019</c:v>
                </c:pt>
                <c:pt idx="833">
                  <c:v>16.68019</c:v>
                </c:pt>
                <c:pt idx="834">
                  <c:v>16.700189999999999</c:v>
                </c:pt>
                <c:pt idx="835">
                  <c:v>16.720189999999999</c:v>
                </c:pt>
                <c:pt idx="836">
                  <c:v>16.740189999999998</c:v>
                </c:pt>
                <c:pt idx="837">
                  <c:v>16.760190000000001</c:v>
                </c:pt>
                <c:pt idx="838">
                  <c:v>16.780190000000001</c:v>
                </c:pt>
                <c:pt idx="839">
                  <c:v>16.800190000000001</c:v>
                </c:pt>
                <c:pt idx="840">
                  <c:v>16.82019</c:v>
                </c:pt>
                <c:pt idx="841">
                  <c:v>16.84019</c:v>
                </c:pt>
                <c:pt idx="842">
                  <c:v>16.860199999999999</c:v>
                </c:pt>
                <c:pt idx="843">
                  <c:v>16.880199999999999</c:v>
                </c:pt>
                <c:pt idx="844">
                  <c:v>16.900200000000002</c:v>
                </c:pt>
                <c:pt idx="845">
                  <c:v>16.920200000000001</c:v>
                </c:pt>
                <c:pt idx="846">
                  <c:v>16.940200000000001</c:v>
                </c:pt>
                <c:pt idx="847">
                  <c:v>16.9602</c:v>
                </c:pt>
                <c:pt idx="848">
                  <c:v>16.9802</c:v>
                </c:pt>
                <c:pt idx="849">
                  <c:v>17.0002</c:v>
                </c:pt>
                <c:pt idx="850">
                  <c:v>17.020199999999999</c:v>
                </c:pt>
                <c:pt idx="851">
                  <c:v>17.040199999999999</c:v>
                </c:pt>
                <c:pt idx="852">
                  <c:v>17.060199999999998</c:v>
                </c:pt>
                <c:pt idx="853">
                  <c:v>17.080200000000001</c:v>
                </c:pt>
                <c:pt idx="854">
                  <c:v>17.100200000000001</c:v>
                </c:pt>
                <c:pt idx="855">
                  <c:v>17.120200000000001</c:v>
                </c:pt>
                <c:pt idx="856">
                  <c:v>17.1402</c:v>
                </c:pt>
                <c:pt idx="857">
                  <c:v>17.1602</c:v>
                </c:pt>
                <c:pt idx="858">
                  <c:v>17.180199999999999</c:v>
                </c:pt>
                <c:pt idx="859">
                  <c:v>17.200199999999999</c:v>
                </c:pt>
                <c:pt idx="860">
                  <c:v>17.220199999999998</c:v>
                </c:pt>
                <c:pt idx="861">
                  <c:v>17.240200000000002</c:v>
                </c:pt>
                <c:pt idx="862">
                  <c:v>17.260200000000001</c:v>
                </c:pt>
                <c:pt idx="863">
                  <c:v>17.280200000000001</c:v>
                </c:pt>
                <c:pt idx="864">
                  <c:v>17.30021</c:v>
                </c:pt>
                <c:pt idx="865">
                  <c:v>17.320209999999999</c:v>
                </c:pt>
                <c:pt idx="866">
                  <c:v>17.340209999999999</c:v>
                </c:pt>
                <c:pt idx="867">
                  <c:v>17.360209999999999</c:v>
                </c:pt>
                <c:pt idx="868">
                  <c:v>17.380210000000002</c:v>
                </c:pt>
                <c:pt idx="869">
                  <c:v>17.400210000000001</c:v>
                </c:pt>
                <c:pt idx="870">
                  <c:v>17.420210000000001</c:v>
                </c:pt>
                <c:pt idx="871">
                  <c:v>17.44021</c:v>
                </c:pt>
                <c:pt idx="872">
                  <c:v>17.46021</c:v>
                </c:pt>
                <c:pt idx="873">
                  <c:v>17.48021</c:v>
                </c:pt>
                <c:pt idx="874">
                  <c:v>17.500209999999999</c:v>
                </c:pt>
                <c:pt idx="875">
                  <c:v>17.520209999999999</c:v>
                </c:pt>
                <c:pt idx="876">
                  <c:v>17.540209999999998</c:v>
                </c:pt>
                <c:pt idx="877">
                  <c:v>17.560210000000001</c:v>
                </c:pt>
                <c:pt idx="878">
                  <c:v>17.580210000000001</c:v>
                </c:pt>
                <c:pt idx="879">
                  <c:v>17.600210000000001</c:v>
                </c:pt>
                <c:pt idx="880">
                  <c:v>17.62021</c:v>
                </c:pt>
                <c:pt idx="881">
                  <c:v>17.64021</c:v>
                </c:pt>
                <c:pt idx="882">
                  <c:v>17.660209999999999</c:v>
                </c:pt>
                <c:pt idx="883">
                  <c:v>17.680209999999999</c:v>
                </c:pt>
                <c:pt idx="884">
                  <c:v>17.700209999999998</c:v>
                </c:pt>
                <c:pt idx="885">
                  <c:v>17.720210000000002</c:v>
                </c:pt>
                <c:pt idx="886">
                  <c:v>17.740220000000001</c:v>
                </c:pt>
                <c:pt idx="887">
                  <c:v>17.76022</c:v>
                </c:pt>
                <c:pt idx="888">
                  <c:v>17.78022</c:v>
                </c:pt>
                <c:pt idx="889">
                  <c:v>17.800219999999999</c:v>
                </c:pt>
                <c:pt idx="890">
                  <c:v>17.820219999999999</c:v>
                </c:pt>
                <c:pt idx="891">
                  <c:v>17.840219999999999</c:v>
                </c:pt>
                <c:pt idx="892">
                  <c:v>17.860220000000002</c:v>
                </c:pt>
                <c:pt idx="893">
                  <c:v>17.880220000000001</c:v>
                </c:pt>
                <c:pt idx="894">
                  <c:v>17.900220000000001</c:v>
                </c:pt>
                <c:pt idx="895">
                  <c:v>17.92022</c:v>
                </c:pt>
                <c:pt idx="896">
                  <c:v>17.94022</c:v>
                </c:pt>
                <c:pt idx="897">
                  <c:v>17.96022</c:v>
                </c:pt>
                <c:pt idx="898">
                  <c:v>17.980219999999999</c:v>
                </c:pt>
                <c:pt idx="899">
                  <c:v>18.000219999999999</c:v>
                </c:pt>
                <c:pt idx="900">
                  <c:v>18.020219999999998</c:v>
                </c:pt>
                <c:pt idx="901">
                  <c:v>18.040220000000001</c:v>
                </c:pt>
                <c:pt idx="902">
                  <c:v>18.060220000000001</c:v>
                </c:pt>
                <c:pt idx="903">
                  <c:v>18.080220000000001</c:v>
                </c:pt>
                <c:pt idx="904">
                  <c:v>18.10022</c:v>
                </c:pt>
                <c:pt idx="905">
                  <c:v>18.12022</c:v>
                </c:pt>
                <c:pt idx="906">
                  <c:v>18.140219999999999</c:v>
                </c:pt>
                <c:pt idx="907">
                  <c:v>18.160219999999999</c:v>
                </c:pt>
                <c:pt idx="908">
                  <c:v>18.180230000000002</c:v>
                </c:pt>
                <c:pt idx="909">
                  <c:v>18.200230000000001</c:v>
                </c:pt>
                <c:pt idx="910">
                  <c:v>18.220230000000001</c:v>
                </c:pt>
                <c:pt idx="911">
                  <c:v>18.24023</c:v>
                </c:pt>
                <c:pt idx="912">
                  <c:v>18.26023</c:v>
                </c:pt>
                <c:pt idx="913">
                  <c:v>18.28023</c:v>
                </c:pt>
                <c:pt idx="914">
                  <c:v>18.300229999999999</c:v>
                </c:pt>
                <c:pt idx="915">
                  <c:v>18.320229999999999</c:v>
                </c:pt>
                <c:pt idx="916">
                  <c:v>18.340229999999998</c:v>
                </c:pt>
                <c:pt idx="917">
                  <c:v>18.360230000000001</c:v>
                </c:pt>
                <c:pt idx="918">
                  <c:v>18.380230000000001</c:v>
                </c:pt>
                <c:pt idx="919">
                  <c:v>18.400230000000001</c:v>
                </c:pt>
                <c:pt idx="920">
                  <c:v>18.42023</c:v>
                </c:pt>
                <c:pt idx="921">
                  <c:v>18.44023</c:v>
                </c:pt>
                <c:pt idx="922">
                  <c:v>18.460229999999999</c:v>
                </c:pt>
                <c:pt idx="923">
                  <c:v>18.480229999999999</c:v>
                </c:pt>
                <c:pt idx="924">
                  <c:v>18.500229999999998</c:v>
                </c:pt>
                <c:pt idx="925">
                  <c:v>18.520230000000002</c:v>
                </c:pt>
                <c:pt idx="926">
                  <c:v>18.540230000000001</c:v>
                </c:pt>
                <c:pt idx="927">
                  <c:v>18.560230000000001</c:v>
                </c:pt>
                <c:pt idx="928">
                  <c:v>18.58023</c:v>
                </c:pt>
                <c:pt idx="929">
                  <c:v>18.60023</c:v>
                </c:pt>
                <c:pt idx="930">
                  <c:v>18.620239999999999</c:v>
                </c:pt>
                <c:pt idx="931">
                  <c:v>18.640239999999999</c:v>
                </c:pt>
                <c:pt idx="932">
                  <c:v>18.660240000000002</c:v>
                </c:pt>
                <c:pt idx="933">
                  <c:v>18.680240000000001</c:v>
                </c:pt>
                <c:pt idx="934">
                  <c:v>18.700240000000001</c:v>
                </c:pt>
                <c:pt idx="935">
                  <c:v>18.72024</c:v>
                </c:pt>
                <c:pt idx="936">
                  <c:v>18.74024</c:v>
                </c:pt>
                <c:pt idx="937">
                  <c:v>18.76024</c:v>
                </c:pt>
                <c:pt idx="938">
                  <c:v>18.780239999999999</c:v>
                </c:pt>
                <c:pt idx="939">
                  <c:v>18.800239999999999</c:v>
                </c:pt>
                <c:pt idx="940">
                  <c:v>18.820239999999998</c:v>
                </c:pt>
                <c:pt idx="941">
                  <c:v>18.840240000000001</c:v>
                </c:pt>
                <c:pt idx="942">
                  <c:v>18.860240000000001</c:v>
                </c:pt>
                <c:pt idx="943">
                  <c:v>18.880240000000001</c:v>
                </c:pt>
                <c:pt idx="944">
                  <c:v>18.90024</c:v>
                </c:pt>
                <c:pt idx="945">
                  <c:v>18.92024</c:v>
                </c:pt>
                <c:pt idx="946">
                  <c:v>18.940239999999999</c:v>
                </c:pt>
                <c:pt idx="947">
                  <c:v>18.960239999999999</c:v>
                </c:pt>
                <c:pt idx="948">
                  <c:v>18.980239999999998</c:v>
                </c:pt>
                <c:pt idx="949">
                  <c:v>19.000240000000002</c:v>
                </c:pt>
                <c:pt idx="950">
                  <c:v>19.020240000000001</c:v>
                </c:pt>
                <c:pt idx="951">
                  <c:v>19.04025</c:v>
                </c:pt>
                <c:pt idx="952">
                  <c:v>19.06025</c:v>
                </c:pt>
                <c:pt idx="953">
                  <c:v>19.080249999999999</c:v>
                </c:pt>
                <c:pt idx="954">
                  <c:v>19.100249999999999</c:v>
                </c:pt>
                <c:pt idx="955">
                  <c:v>19.120249999999999</c:v>
                </c:pt>
                <c:pt idx="956">
                  <c:v>19.140250000000002</c:v>
                </c:pt>
                <c:pt idx="957">
                  <c:v>19.160250000000001</c:v>
                </c:pt>
                <c:pt idx="958">
                  <c:v>19.180250000000001</c:v>
                </c:pt>
                <c:pt idx="959">
                  <c:v>19.20025</c:v>
                </c:pt>
                <c:pt idx="960">
                  <c:v>19.22025</c:v>
                </c:pt>
                <c:pt idx="961">
                  <c:v>19.24025</c:v>
                </c:pt>
                <c:pt idx="962">
                  <c:v>19.260249999999999</c:v>
                </c:pt>
                <c:pt idx="963">
                  <c:v>19.280249999999999</c:v>
                </c:pt>
                <c:pt idx="964">
                  <c:v>19.300249999999998</c:v>
                </c:pt>
                <c:pt idx="965">
                  <c:v>19.320250000000001</c:v>
                </c:pt>
                <c:pt idx="966">
                  <c:v>19.340250000000001</c:v>
                </c:pt>
                <c:pt idx="967">
                  <c:v>19.360250000000001</c:v>
                </c:pt>
                <c:pt idx="968">
                  <c:v>19.38025</c:v>
                </c:pt>
                <c:pt idx="969">
                  <c:v>19.40025</c:v>
                </c:pt>
                <c:pt idx="970">
                  <c:v>19.420249999999999</c:v>
                </c:pt>
                <c:pt idx="971">
                  <c:v>19.440249999999999</c:v>
                </c:pt>
                <c:pt idx="972">
                  <c:v>19.460249999999998</c:v>
                </c:pt>
                <c:pt idx="973">
                  <c:v>19.480260000000001</c:v>
                </c:pt>
                <c:pt idx="974">
                  <c:v>19.500260000000001</c:v>
                </c:pt>
                <c:pt idx="975">
                  <c:v>19.52026</c:v>
                </c:pt>
                <c:pt idx="976">
                  <c:v>19.54026</c:v>
                </c:pt>
                <c:pt idx="977">
                  <c:v>19.56026</c:v>
                </c:pt>
                <c:pt idx="978">
                  <c:v>19.580259999999999</c:v>
                </c:pt>
                <c:pt idx="979">
                  <c:v>19.600259999999999</c:v>
                </c:pt>
                <c:pt idx="980">
                  <c:v>19.620259999999998</c:v>
                </c:pt>
                <c:pt idx="981">
                  <c:v>19.640260000000001</c:v>
                </c:pt>
                <c:pt idx="982">
                  <c:v>19.660260000000001</c:v>
                </c:pt>
                <c:pt idx="983">
                  <c:v>19.680260000000001</c:v>
                </c:pt>
                <c:pt idx="984">
                  <c:v>19.70026</c:v>
                </c:pt>
                <c:pt idx="985">
                  <c:v>19.72026</c:v>
                </c:pt>
                <c:pt idx="986">
                  <c:v>19.740259999999999</c:v>
                </c:pt>
                <c:pt idx="987">
                  <c:v>19.760259999999999</c:v>
                </c:pt>
                <c:pt idx="988">
                  <c:v>19.780259999999998</c:v>
                </c:pt>
                <c:pt idx="989">
                  <c:v>19.800260000000002</c:v>
                </c:pt>
                <c:pt idx="990">
                  <c:v>19.820260000000001</c:v>
                </c:pt>
                <c:pt idx="991">
                  <c:v>19.840260000000001</c:v>
                </c:pt>
                <c:pt idx="992">
                  <c:v>19.86026</c:v>
                </c:pt>
                <c:pt idx="993">
                  <c:v>19.88026</c:v>
                </c:pt>
                <c:pt idx="994">
                  <c:v>19.900259999999999</c:v>
                </c:pt>
                <c:pt idx="995">
                  <c:v>19.920269999999999</c:v>
                </c:pt>
                <c:pt idx="996">
                  <c:v>19.940270000000002</c:v>
                </c:pt>
                <c:pt idx="997">
                  <c:v>19.960270000000001</c:v>
                </c:pt>
                <c:pt idx="998">
                  <c:v>19.980270000000001</c:v>
                </c:pt>
                <c:pt idx="999">
                  <c:v>20.00027</c:v>
                </c:pt>
                <c:pt idx="1000">
                  <c:v>20.02027</c:v>
                </c:pt>
                <c:pt idx="1001">
                  <c:v>20.04027</c:v>
                </c:pt>
                <c:pt idx="1002">
                  <c:v>20.060269999999999</c:v>
                </c:pt>
                <c:pt idx="1003">
                  <c:v>20.080269999999999</c:v>
                </c:pt>
                <c:pt idx="1004">
                  <c:v>20.100269999999998</c:v>
                </c:pt>
                <c:pt idx="1005">
                  <c:v>20.120270000000001</c:v>
                </c:pt>
                <c:pt idx="1006">
                  <c:v>20.140270000000001</c:v>
                </c:pt>
                <c:pt idx="1007">
                  <c:v>20.160270000000001</c:v>
                </c:pt>
                <c:pt idx="1008">
                  <c:v>20.18027</c:v>
                </c:pt>
                <c:pt idx="1009">
                  <c:v>20.20027</c:v>
                </c:pt>
                <c:pt idx="1010">
                  <c:v>20.220269999999999</c:v>
                </c:pt>
                <c:pt idx="1011">
                  <c:v>20.240269999999999</c:v>
                </c:pt>
                <c:pt idx="1012">
                  <c:v>20.260269999999998</c:v>
                </c:pt>
                <c:pt idx="1013">
                  <c:v>20.280270000000002</c:v>
                </c:pt>
                <c:pt idx="1014">
                  <c:v>20.300270000000001</c:v>
                </c:pt>
                <c:pt idx="1015">
                  <c:v>20.320270000000001</c:v>
                </c:pt>
                <c:pt idx="1016">
                  <c:v>20.34027</c:v>
                </c:pt>
                <c:pt idx="1017">
                  <c:v>20.360279999999999</c:v>
                </c:pt>
                <c:pt idx="1018">
                  <c:v>20.380279999999999</c:v>
                </c:pt>
                <c:pt idx="1019">
                  <c:v>20.400279999999999</c:v>
                </c:pt>
                <c:pt idx="1020">
                  <c:v>20.420280000000002</c:v>
                </c:pt>
                <c:pt idx="1021">
                  <c:v>20.440280000000001</c:v>
                </c:pt>
                <c:pt idx="1022">
                  <c:v>20.460280000000001</c:v>
                </c:pt>
                <c:pt idx="1023">
                  <c:v>20.48028</c:v>
                </c:pt>
                <c:pt idx="1024">
                  <c:v>20.50028</c:v>
                </c:pt>
                <c:pt idx="1025">
                  <c:v>20.52028</c:v>
                </c:pt>
                <c:pt idx="1026">
                  <c:v>20.540279999999999</c:v>
                </c:pt>
                <c:pt idx="1027">
                  <c:v>20.560279999999999</c:v>
                </c:pt>
                <c:pt idx="1028">
                  <c:v>20.580279999999998</c:v>
                </c:pt>
                <c:pt idx="1029">
                  <c:v>20.600280000000001</c:v>
                </c:pt>
                <c:pt idx="1030">
                  <c:v>20.620280000000001</c:v>
                </c:pt>
                <c:pt idx="1031">
                  <c:v>20.640280000000001</c:v>
                </c:pt>
                <c:pt idx="1032">
                  <c:v>20.66028</c:v>
                </c:pt>
                <c:pt idx="1033">
                  <c:v>20.68028</c:v>
                </c:pt>
                <c:pt idx="1034">
                  <c:v>20.700279999999999</c:v>
                </c:pt>
                <c:pt idx="1035">
                  <c:v>20.720279999999999</c:v>
                </c:pt>
                <c:pt idx="1036">
                  <c:v>20.740279999999998</c:v>
                </c:pt>
                <c:pt idx="1037">
                  <c:v>20.760280000000002</c:v>
                </c:pt>
                <c:pt idx="1038">
                  <c:v>20.780280000000001</c:v>
                </c:pt>
                <c:pt idx="1039">
                  <c:v>20.80029</c:v>
                </c:pt>
                <c:pt idx="1040">
                  <c:v>20.82029</c:v>
                </c:pt>
                <c:pt idx="1041">
                  <c:v>20.84029</c:v>
                </c:pt>
                <c:pt idx="1042">
                  <c:v>20.860289999999999</c:v>
                </c:pt>
                <c:pt idx="1043">
                  <c:v>20.880289999999999</c:v>
                </c:pt>
                <c:pt idx="1044">
                  <c:v>20.900289999999998</c:v>
                </c:pt>
                <c:pt idx="1045">
                  <c:v>20.920290000000001</c:v>
                </c:pt>
                <c:pt idx="1046">
                  <c:v>20.940290000000001</c:v>
                </c:pt>
                <c:pt idx="1047">
                  <c:v>20.960290000000001</c:v>
                </c:pt>
                <c:pt idx="1048">
                  <c:v>20.98029</c:v>
                </c:pt>
                <c:pt idx="1049">
                  <c:v>21.00029</c:v>
                </c:pt>
                <c:pt idx="1050">
                  <c:v>21.020289999999999</c:v>
                </c:pt>
                <c:pt idx="1051">
                  <c:v>21.040289999999999</c:v>
                </c:pt>
                <c:pt idx="1052">
                  <c:v>21.060289999999998</c:v>
                </c:pt>
                <c:pt idx="1053">
                  <c:v>21.080290000000002</c:v>
                </c:pt>
                <c:pt idx="1054">
                  <c:v>21.100290000000001</c:v>
                </c:pt>
                <c:pt idx="1055">
                  <c:v>21.120290000000001</c:v>
                </c:pt>
                <c:pt idx="1056">
                  <c:v>21.14029</c:v>
                </c:pt>
                <c:pt idx="1057">
                  <c:v>21.16029</c:v>
                </c:pt>
                <c:pt idx="1058">
                  <c:v>21.180289999999999</c:v>
                </c:pt>
                <c:pt idx="1059">
                  <c:v>21.200289999999999</c:v>
                </c:pt>
                <c:pt idx="1060">
                  <c:v>21.220289999999999</c:v>
                </c:pt>
                <c:pt idx="1061">
                  <c:v>21.240300000000001</c:v>
                </c:pt>
                <c:pt idx="1062">
                  <c:v>21.260300000000001</c:v>
                </c:pt>
                <c:pt idx="1063">
                  <c:v>21.2803</c:v>
                </c:pt>
                <c:pt idx="1064">
                  <c:v>21.3003</c:v>
                </c:pt>
                <c:pt idx="1065">
                  <c:v>21.3203</c:v>
                </c:pt>
                <c:pt idx="1066">
                  <c:v>21.340299999999999</c:v>
                </c:pt>
                <c:pt idx="1067">
                  <c:v>21.360299999999999</c:v>
                </c:pt>
                <c:pt idx="1068">
                  <c:v>21.380299999999998</c:v>
                </c:pt>
                <c:pt idx="1069">
                  <c:v>21.400300000000001</c:v>
                </c:pt>
                <c:pt idx="1070">
                  <c:v>21.420300000000001</c:v>
                </c:pt>
                <c:pt idx="1071">
                  <c:v>21.440300000000001</c:v>
                </c:pt>
                <c:pt idx="1072">
                  <c:v>21.4603</c:v>
                </c:pt>
                <c:pt idx="1073">
                  <c:v>21.4803</c:v>
                </c:pt>
                <c:pt idx="1074">
                  <c:v>21.500299999999999</c:v>
                </c:pt>
                <c:pt idx="1075">
                  <c:v>21.520299999999999</c:v>
                </c:pt>
                <c:pt idx="1076">
                  <c:v>21.540299999999998</c:v>
                </c:pt>
                <c:pt idx="1077">
                  <c:v>21.560300000000002</c:v>
                </c:pt>
                <c:pt idx="1078">
                  <c:v>21.580300000000001</c:v>
                </c:pt>
                <c:pt idx="1079">
                  <c:v>21.600300000000001</c:v>
                </c:pt>
                <c:pt idx="1080">
                  <c:v>21.6203</c:v>
                </c:pt>
                <c:pt idx="1081">
                  <c:v>21.6403</c:v>
                </c:pt>
                <c:pt idx="1082">
                  <c:v>21.660309999999999</c:v>
                </c:pt>
                <c:pt idx="1083">
                  <c:v>21.680309999999999</c:v>
                </c:pt>
                <c:pt idx="1084">
                  <c:v>21.700310000000002</c:v>
                </c:pt>
                <c:pt idx="1085">
                  <c:v>21.720310000000001</c:v>
                </c:pt>
                <c:pt idx="1086">
                  <c:v>21.740310000000001</c:v>
                </c:pt>
                <c:pt idx="1087">
                  <c:v>21.76031</c:v>
                </c:pt>
                <c:pt idx="1088">
                  <c:v>21.78031</c:v>
                </c:pt>
                <c:pt idx="1089">
                  <c:v>21.80031</c:v>
                </c:pt>
                <c:pt idx="1090">
                  <c:v>21.820309999999999</c:v>
                </c:pt>
                <c:pt idx="1091">
                  <c:v>21.840309999999999</c:v>
                </c:pt>
                <c:pt idx="1092">
                  <c:v>21.860309999999998</c:v>
                </c:pt>
                <c:pt idx="1093">
                  <c:v>21.880310000000001</c:v>
                </c:pt>
                <c:pt idx="1094">
                  <c:v>21.900310000000001</c:v>
                </c:pt>
                <c:pt idx="1095">
                  <c:v>21.920310000000001</c:v>
                </c:pt>
                <c:pt idx="1096">
                  <c:v>21.94031</c:v>
                </c:pt>
                <c:pt idx="1097">
                  <c:v>21.96031</c:v>
                </c:pt>
                <c:pt idx="1098">
                  <c:v>21.980309999999999</c:v>
                </c:pt>
                <c:pt idx="1099">
                  <c:v>22.000309999999999</c:v>
                </c:pt>
                <c:pt idx="1100">
                  <c:v>22.020309999999998</c:v>
                </c:pt>
                <c:pt idx="1101">
                  <c:v>22.040310000000002</c:v>
                </c:pt>
                <c:pt idx="1102">
                  <c:v>22.060310000000001</c:v>
                </c:pt>
                <c:pt idx="1103">
                  <c:v>22.080310000000001</c:v>
                </c:pt>
                <c:pt idx="1104">
                  <c:v>22.10032</c:v>
                </c:pt>
                <c:pt idx="1105">
                  <c:v>22.12032</c:v>
                </c:pt>
                <c:pt idx="1106">
                  <c:v>22.140319999999999</c:v>
                </c:pt>
                <c:pt idx="1107">
                  <c:v>22.160319999999999</c:v>
                </c:pt>
                <c:pt idx="1108">
                  <c:v>22.180319999999998</c:v>
                </c:pt>
                <c:pt idx="1109">
                  <c:v>22.200320000000001</c:v>
                </c:pt>
                <c:pt idx="1110">
                  <c:v>22.220320000000001</c:v>
                </c:pt>
                <c:pt idx="1111">
                  <c:v>22.240320000000001</c:v>
                </c:pt>
                <c:pt idx="1112">
                  <c:v>22.26032</c:v>
                </c:pt>
                <c:pt idx="1113">
                  <c:v>22.28032</c:v>
                </c:pt>
                <c:pt idx="1114">
                  <c:v>22.300319999999999</c:v>
                </c:pt>
                <c:pt idx="1115">
                  <c:v>22.320319999999999</c:v>
                </c:pt>
                <c:pt idx="1116">
                  <c:v>22.340319999999998</c:v>
                </c:pt>
                <c:pt idx="1117">
                  <c:v>22.360320000000002</c:v>
                </c:pt>
                <c:pt idx="1118">
                  <c:v>22.380320000000001</c:v>
                </c:pt>
                <c:pt idx="1119">
                  <c:v>22.400320000000001</c:v>
                </c:pt>
                <c:pt idx="1120">
                  <c:v>22.42032</c:v>
                </c:pt>
                <c:pt idx="1121">
                  <c:v>22.44032</c:v>
                </c:pt>
                <c:pt idx="1122">
                  <c:v>22.460319999999999</c:v>
                </c:pt>
                <c:pt idx="1123">
                  <c:v>22.480319999999999</c:v>
                </c:pt>
                <c:pt idx="1124">
                  <c:v>22.500319999999999</c:v>
                </c:pt>
                <c:pt idx="1125">
                  <c:v>22.520320000000002</c:v>
                </c:pt>
                <c:pt idx="1126">
                  <c:v>22.540330000000001</c:v>
                </c:pt>
                <c:pt idx="1127">
                  <c:v>22.56033</c:v>
                </c:pt>
                <c:pt idx="1128">
                  <c:v>22.58033</c:v>
                </c:pt>
                <c:pt idx="1129">
                  <c:v>22.60033</c:v>
                </c:pt>
                <c:pt idx="1130">
                  <c:v>22.620329999999999</c:v>
                </c:pt>
                <c:pt idx="1131">
                  <c:v>22.640329999999999</c:v>
                </c:pt>
                <c:pt idx="1132">
                  <c:v>22.660329999999998</c:v>
                </c:pt>
                <c:pt idx="1133">
                  <c:v>22.680330000000001</c:v>
                </c:pt>
                <c:pt idx="1134">
                  <c:v>22.700330000000001</c:v>
                </c:pt>
                <c:pt idx="1135">
                  <c:v>22.720330000000001</c:v>
                </c:pt>
                <c:pt idx="1136">
                  <c:v>22.74033</c:v>
                </c:pt>
                <c:pt idx="1137">
                  <c:v>22.76033</c:v>
                </c:pt>
                <c:pt idx="1138">
                  <c:v>22.780329999999999</c:v>
                </c:pt>
                <c:pt idx="1139">
                  <c:v>22.800329999999999</c:v>
                </c:pt>
                <c:pt idx="1140">
                  <c:v>22.820329999999998</c:v>
                </c:pt>
                <c:pt idx="1141">
                  <c:v>22.840330000000002</c:v>
                </c:pt>
                <c:pt idx="1142">
                  <c:v>22.860330000000001</c:v>
                </c:pt>
                <c:pt idx="1143">
                  <c:v>22.880330000000001</c:v>
                </c:pt>
                <c:pt idx="1144">
                  <c:v>22.90033</c:v>
                </c:pt>
                <c:pt idx="1145">
                  <c:v>22.92033</c:v>
                </c:pt>
                <c:pt idx="1146">
                  <c:v>22.940329999999999</c:v>
                </c:pt>
                <c:pt idx="1147">
                  <c:v>22.960329999999999</c:v>
                </c:pt>
                <c:pt idx="1148">
                  <c:v>22.980340000000002</c:v>
                </c:pt>
                <c:pt idx="1149">
                  <c:v>23.000340000000001</c:v>
                </c:pt>
                <c:pt idx="1150">
                  <c:v>23.020340000000001</c:v>
                </c:pt>
                <c:pt idx="1151">
                  <c:v>23.04034</c:v>
                </c:pt>
                <c:pt idx="1152">
                  <c:v>23.06034</c:v>
                </c:pt>
                <c:pt idx="1153">
                  <c:v>23.08034</c:v>
                </c:pt>
                <c:pt idx="1154">
                  <c:v>23.100339999999999</c:v>
                </c:pt>
                <c:pt idx="1155">
                  <c:v>23.120339999999999</c:v>
                </c:pt>
                <c:pt idx="1156">
                  <c:v>23.140339999999998</c:v>
                </c:pt>
                <c:pt idx="1157">
                  <c:v>23.160340000000001</c:v>
                </c:pt>
                <c:pt idx="1158">
                  <c:v>23.180340000000001</c:v>
                </c:pt>
                <c:pt idx="1159">
                  <c:v>23.200340000000001</c:v>
                </c:pt>
                <c:pt idx="1160">
                  <c:v>23.22034</c:v>
                </c:pt>
                <c:pt idx="1161">
                  <c:v>23.24034</c:v>
                </c:pt>
                <c:pt idx="1162">
                  <c:v>23.260339999999999</c:v>
                </c:pt>
                <c:pt idx="1163">
                  <c:v>23.280339999999999</c:v>
                </c:pt>
                <c:pt idx="1164">
                  <c:v>23.300339999999998</c:v>
                </c:pt>
                <c:pt idx="1165">
                  <c:v>23.320340000000002</c:v>
                </c:pt>
                <c:pt idx="1166">
                  <c:v>23.340340000000001</c:v>
                </c:pt>
                <c:pt idx="1167">
                  <c:v>23.360340000000001</c:v>
                </c:pt>
                <c:pt idx="1168">
                  <c:v>23.38034</c:v>
                </c:pt>
                <c:pt idx="1169">
                  <c:v>23.40034</c:v>
                </c:pt>
                <c:pt idx="1170">
                  <c:v>23.420349999999999</c:v>
                </c:pt>
                <c:pt idx="1171">
                  <c:v>23.440349999999999</c:v>
                </c:pt>
                <c:pt idx="1172">
                  <c:v>23.460349999999998</c:v>
                </c:pt>
                <c:pt idx="1173">
                  <c:v>23.480350000000001</c:v>
                </c:pt>
                <c:pt idx="1174">
                  <c:v>23.500350000000001</c:v>
                </c:pt>
                <c:pt idx="1175">
                  <c:v>23.520350000000001</c:v>
                </c:pt>
                <c:pt idx="1176">
                  <c:v>23.54035</c:v>
                </c:pt>
                <c:pt idx="1177">
                  <c:v>23.56035</c:v>
                </c:pt>
                <c:pt idx="1178">
                  <c:v>23.580349999999999</c:v>
                </c:pt>
                <c:pt idx="1179">
                  <c:v>23.600349999999999</c:v>
                </c:pt>
                <c:pt idx="1180">
                  <c:v>23.620349999999998</c:v>
                </c:pt>
                <c:pt idx="1181">
                  <c:v>23.640350000000002</c:v>
                </c:pt>
                <c:pt idx="1182">
                  <c:v>23.660350000000001</c:v>
                </c:pt>
                <c:pt idx="1183">
                  <c:v>23.680350000000001</c:v>
                </c:pt>
                <c:pt idx="1184">
                  <c:v>23.70035</c:v>
                </c:pt>
                <c:pt idx="1185">
                  <c:v>23.72035</c:v>
                </c:pt>
                <c:pt idx="1186">
                  <c:v>23.740349999999999</c:v>
                </c:pt>
                <c:pt idx="1187">
                  <c:v>23.760349999999999</c:v>
                </c:pt>
                <c:pt idx="1188">
                  <c:v>23.780349999999999</c:v>
                </c:pt>
                <c:pt idx="1189">
                  <c:v>23.800350000000002</c:v>
                </c:pt>
                <c:pt idx="1190">
                  <c:v>23.820350000000001</c:v>
                </c:pt>
                <c:pt idx="1191">
                  <c:v>23.840350000000001</c:v>
                </c:pt>
                <c:pt idx="1192">
                  <c:v>23.86036</c:v>
                </c:pt>
                <c:pt idx="1193">
                  <c:v>23.88036</c:v>
                </c:pt>
                <c:pt idx="1194">
                  <c:v>23.900359999999999</c:v>
                </c:pt>
                <c:pt idx="1195">
                  <c:v>23.920359999999999</c:v>
                </c:pt>
                <c:pt idx="1196">
                  <c:v>23.940359999999998</c:v>
                </c:pt>
                <c:pt idx="1197">
                  <c:v>23.960360000000001</c:v>
                </c:pt>
                <c:pt idx="1198">
                  <c:v>23.980360000000001</c:v>
                </c:pt>
                <c:pt idx="1199">
                  <c:v>24.000360000000001</c:v>
                </c:pt>
                <c:pt idx="1200">
                  <c:v>24.02036</c:v>
                </c:pt>
                <c:pt idx="1201">
                  <c:v>24.04036</c:v>
                </c:pt>
                <c:pt idx="1202">
                  <c:v>24.060359999999999</c:v>
                </c:pt>
                <c:pt idx="1203">
                  <c:v>24.080359999999999</c:v>
                </c:pt>
                <c:pt idx="1204">
                  <c:v>24.100359999999998</c:v>
                </c:pt>
                <c:pt idx="1205">
                  <c:v>24.120360000000002</c:v>
                </c:pt>
                <c:pt idx="1206">
                  <c:v>24.140360000000001</c:v>
                </c:pt>
                <c:pt idx="1207">
                  <c:v>24.160360000000001</c:v>
                </c:pt>
                <c:pt idx="1208">
                  <c:v>24.18036</c:v>
                </c:pt>
                <c:pt idx="1209">
                  <c:v>24.20036</c:v>
                </c:pt>
                <c:pt idx="1210">
                  <c:v>24.220359999999999</c:v>
                </c:pt>
                <c:pt idx="1211">
                  <c:v>24.240359999999999</c:v>
                </c:pt>
                <c:pt idx="1212">
                  <c:v>24.260359999999999</c:v>
                </c:pt>
                <c:pt idx="1213">
                  <c:v>24.280360000000002</c:v>
                </c:pt>
                <c:pt idx="1214">
                  <c:v>24.300370000000001</c:v>
                </c:pt>
                <c:pt idx="1215">
                  <c:v>24.32037</c:v>
                </c:pt>
                <c:pt idx="1216">
                  <c:v>24.34037</c:v>
                </c:pt>
                <c:pt idx="1217">
                  <c:v>24.36037</c:v>
                </c:pt>
                <c:pt idx="1218">
                  <c:v>24.380369999999999</c:v>
                </c:pt>
                <c:pt idx="1219">
                  <c:v>24.400369999999999</c:v>
                </c:pt>
                <c:pt idx="1220">
                  <c:v>24.420369999999998</c:v>
                </c:pt>
                <c:pt idx="1221">
                  <c:v>24.440370000000001</c:v>
                </c:pt>
                <c:pt idx="1222">
                  <c:v>24.460370000000001</c:v>
                </c:pt>
                <c:pt idx="1223">
                  <c:v>24.480370000000001</c:v>
                </c:pt>
                <c:pt idx="1224">
                  <c:v>24.50037</c:v>
                </c:pt>
                <c:pt idx="1225">
                  <c:v>24.52037</c:v>
                </c:pt>
                <c:pt idx="1226">
                  <c:v>24.540369999999999</c:v>
                </c:pt>
                <c:pt idx="1227">
                  <c:v>24.560369999999999</c:v>
                </c:pt>
                <c:pt idx="1228">
                  <c:v>24.580369999999998</c:v>
                </c:pt>
                <c:pt idx="1229">
                  <c:v>24.600370000000002</c:v>
                </c:pt>
                <c:pt idx="1230">
                  <c:v>24.620370000000001</c:v>
                </c:pt>
                <c:pt idx="1231">
                  <c:v>24.640370000000001</c:v>
                </c:pt>
                <c:pt idx="1232">
                  <c:v>24.66037</c:v>
                </c:pt>
                <c:pt idx="1233">
                  <c:v>24.68037</c:v>
                </c:pt>
                <c:pt idx="1234">
                  <c:v>24.700369999999999</c:v>
                </c:pt>
                <c:pt idx="1235">
                  <c:v>24.720379999999999</c:v>
                </c:pt>
                <c:pt idx="1236">
                  <c:v>24.740379999999998</c:v>
                </c:pt>
                <c:pt idx="1237">
                  <c:v>24.760380000000001</c:v>
                </c:pt>
                <c:pt idx="1238">
                  <c:v>24.780380000000001</c:v>
                </c:pt>
                <c:pt idx="1239">
                  <c:v>24.800380000000001</c:v>
                </c:pt>
                <c:pt idx="1240">
                  <c:v>24.82038</c:v>
                </c:pt>
                <c:pt idx="1241">
                  <c:v>24.84038</c:v>
                </c:pt>
                <c:pt idx="1242">
                  <c:v>24.860379999999999</c:v>
                </c:pt>
                <c:pt idx="1243">
                  <c:v>24.880379999999999</c:v>
                </c:pt>
                <c:pt idx="1244">
                  <c:v>24.900379999999998</c:v>
                </c:pt>
                <c:pt idx="1245">
                  <c:v>24.920380000000002</c:v>
                </c:pt>
                <c:pt idx="1246">
                  <c:v>24.940380000000001</c:v>
                </c:pt>
                <c:pt idx="1247">
                  <c:v>24.960380000000001</c:v>
                </c:pt>
                <c:pt idx="1248">
                  <c:v>24.98038</c:v>
                </c:pt>
                <c:pt idx="1249">
                  <c:v>25.00038</c:v>
                </c:pt>
                <c:pt idx="1250">
                  <c:v>25.020379999999999</c:v>
                </c:pt>
                <c:pt idx="1251">
                  <c:v>25.040379999999999</c:v>
                </c:pt>
                <c:pt idx="1252">
                  <c:v>25.060379999999999</c:v>
                </c:pt>
                <c:pt idx="1253">
                  <c:v>25.080380000000002</c:v>
                </c:pt>
                <c:pt idx="1254">
                  <c:v>25.100380000000001</c:v>
                </c:pt>
                <c:pt idx="1255">
                  <c:v>25.120380000000001</c:v>
                </c:pt>
                <c:pt idx="1256">
                  <c:v>25.14038</c:v>
                </c:pt>
                <c:pt idx="1257">
                  <c:v>25.16039</c:v>
                </c:pt>
                <c:pt idx="1258">
                  <c:v>25.180389999999999</c:v>
                </c:pt>
                <c:pt idx="1259">
                  <c:v>25.200389999999999</c:v>
                </c:pt>
                <c:pt idx="1260">
                  <c:v>25.220389999999998</c:v>
                </c:pt>
                <c:pt idx="1261">
                  <c:v>25.240390000000001</c:v>
                </c:pt>
                <c:pt idx="1262">
                  <c:v>25.260390000000001</c:v>
                </c:pt>
                <c:pt idx="1263">
                  <c:v>25.280390000000001</c:v>
                </c:pt>
                <c:pt idx="1264">
                  <c:v>25.30039</c:v>
                </c:pt>
                <c:pt idx="1265">
                  <c:v>25.32039</c:v>
                </c:pt>
                <c:pt idx="1266">
                  <c:v>25.340389999999999</c:v>
                </c:pt>
                <c:pt idx="1267">
                  <c:v>25.360389999999999</c:v>
                </c:pt>
                <c:pt idx="1268">
                  <c:v>25.380389999999998</c:v>
                </c:pt>
                <c:pt idx="1269">
                  <c:v>25.400390000000002</c:v>
                </c:pt>
                <c:pt idx="1270">
                  <c:v>25.420390000000001</c:v>
                </c:pt>
                <c:pt idx="1271">
                  <c:v>25.440390000000001</c:v>
                </c:pt>
                <c:pt idx="1272">
                  <c:v>25.46039</c:v>
                </c:pt>
                <c:pt idx="1273">
                  <c:v>25.48039</c:v>
                </c:pt>
                <c:pt idx="1274">
                  <c:v>25.500389999999999</c:v>
                </c:pt>
                <c:pt idx="1275">
                  <c:v>25.520389999999999</c:v>
                </c:pt>
                <c:pt idx="1276">
                  <c:v>25.540389999999999</c:v>
                </c:pt>
                <c:pt idx="1277">
                  <c:v>25.560390000000002</c:v>
                </c:pt>
                <c:pt idx="1278">
                  <c:v>25.580390000000001</c:v>
                </c:pt>
                <c:pt idx="1279">
                  <c:v>25.6004</c:v>
                </c:pt>
                <c:pt idx="1280">
                  <c:v>25.6204</c:v>
                </c:pt>
                <c:pt idx="1281">
                  <c:v>25.6404</c:v>
                </c:pt>
                <c:pt idx="1282">
                  <c:v>25.660399999999999</c:v>
                </c:pt>
                <c:pt idx="1283">
                  <c:v>25.680399999999999</c:v>
                </c:pt>
                <c:pt idx="1284">
                  <c:v>25.700399999999998</c:v>
                </c:pt>
                <c:pt idx="1285">
                  <c:v>25.720400000000001</c:v>
                </c:pt>
                <c:pt idx="1286">
                  <c:v>25.740400000000001</c:v>
                </c:pt>
                <c:pt idx="1287">
                  <c:v>25.760400000000001</c:v>
                </c:pt>
                <c:pt idx="1288">
                  <c:v>25.7804</c:v>
                </c:pt>
                <c:pt idx="1289">
                  <c:v>25.8004</c:v>
                </c:pt>
                <c:pt idx="1290">
                  <c:v>25.820399999999999</c:v>
                </c:pt>
                <c:pt idx="1291">
                  <c:v>25.840399999999999</c:v>
                </c:pt>
                <c:pt idx="1292">
                  <c:v>25.860399999999998</c:v>
                </c:pt>
                <c:pt idx="1293">
                  <c:v>25.880400000000002</c:v>
                </c:pt>
                <c:pt idx="1294">
                  <c:v>25.900400000000001</c:v>
                </c:pt>
                <c:pt idx="1295">
                  <c:v>25.920400000000001</c:v>
                </c:pt>
                <c:pt idx="1296">
                  <c:v>25.9404</c:v>
                </c:pt>
                <c:pt idx="1297">
                  <c:v>25.9604</c:v>
                </c:pt>
                <c:pt idx="1298">
                  <c:v>25.980399999999999</c:v>
                </c:pt>
                <c:pt idx="1299">
                  <c:v>26.000399999999999</c:v>
                </c:pt>
                <c:pt idx="1300">
                  <c:v>26.020399999999999</c:v>
                </c:pt>
                <c:pt idx="1301">
                  <c:v>26.040410000000001</c:v>
                </c:pt>
                <c:pt idx="1302">
                  <c:v>26.060410000000001</c:v>
                </c:pt>
                <c:pt idx="1303">
                  <c:v>26.080410000000001</c:v>
                </c:pt>
                <c:pt idx="1304">
                  <c:v>26.10041</c:v>
                </c:pt>
                <c:pt idx="1305">
                  <c:v>26.12041</c:v>
                </c:pt>
                <c:pt idx="1306">
                  <c:v>26.140409999999999</c:v>
                </c:pt>
                <c:pt idx="1307">
                  <c:v>26.160409999999999</c:v>
                </c:pt>
                <c:pt idx="1308">
                  <c:v>26.180409999999998</c:v>
                </c:pt>
                <c:pt idx="1309">
                  <c:v>26.200410000000002</c:v>
                </c:pt>
                <c:pt idx="1310">
                  <c:v>26.220410000000001</c:v>
                </c:pt>
                <c:pt idx="1311">
                  <c:v>26.240410000000001</c:v>
                </c:pt>
                <c:pt idx="1312">
                  <c:v>26.26041</c:v>
                </c:pt>
                <c:pt idx="1313">
                  <c:v>26.28041</c:v>
                </c:pt>
                <c:pt idx="1314">
                  <c:v>26.300409999999999</c:v>
                </c:pt>
                <c:pt idx="1315">
                  <c:v>26.320409999999999</c:v>
                </c:pt>
                <c:pt idx="1316">
                  <c:v>26.340409999999999</c:v>
                </c:pt>
                <c:pt idx="1317">
                  <c:v>26.360410000000002</c:v>
                </c:pt>
                <c:pt idx="1318">
                  <c:v>26.380410000000001</c:v>
                </c:pt>
                <c:pt idx="1319">
                  <c:v>26.400410000000001</c:v>
                </c:pt>
                <c:pt idx="1320">
                  <c:v>26.42041</c:v>
                </c:pt>
                <c:pt idx="1321">
                  <c:v>26.44041</c:v>
                </c:pt>
                <c:pt idx="1322">
                  <c:v>26.46041</c:v>
                </c:pt>
                <c:pt idx="1323">
                  <c:v>26.480419999999999</c:v>
                </c:pt>
                <c:pt idx="1324">
                  <c:v>26.500419999999998</c:v>
                </c:pt>
                <c:pt idx="1325">
                  <c:v>26.520420000000001</c:v>
                </c:pt>
                <c:pt idx="1326">
                  <c:v>26.540420000000001</c:v>
                </c:pt>
                <c:pt idx="1327">
                  <c:v>26.560420000000001</c:v>
                </c:pt>
                <c:pt idx="1328">
                  <c:v>26.58042</c:v>
                </c:pt>
                <c:pt idx="1329">
                  <c:v>26.60042</c:v>
                </c:pt>
                <c:pt idx="1330">
                  <c:v>26.620419999999999</c:v>
                </c:pt>
                <c:pt idx="1331">
                  <c:v>26.640419999999999</c:v>
                </c:pt>
                <c:pt idx="1332">
                  <c:v>26.660419999999998</c:v>
                </c:pt>
                <c:pt idx="1333">
                  <c:v>26.680420000000002</c:v>
                </c:pt>
                <c:pt idx="1334">
                  <c:v>26.700420000000001</c:v>
                </c:pt>
                <c:pt idx="1335">
                  <c:v>26.720420000000001</c:v>
                </c:pt>
                <c:pt idx="1336">
                  <c:v>26.74042</c:v>
                </c:pt>
                <c:pt idx="1337">
                  <c:v>26.76042</c:v>
                </c:pt>
                <c:pt idx="1338">
                  <c:v>26.780419999999999</c:v>
                </c:pt>
                <c:pt idx="1339">
                  <c:v>26.800419999999999</c:v>
                </c:pt>
                <c:pt idx="1340">
                  <c:v>26.820419999999999</c:v>
                </c:pt>
                <c:pt idx="1341">
                  <c:v>26.840420000000002</c:v>
                </c:pt>
                <c:pt idx="1342">
                  <c:v>26.860420000000001</c:v>
                </c:pt>
                <c:pt idx="1343">
                  <c:v>26.880420000000001</c:v>
                </c:pt>
                <c:pt idx="1344">
                  <c:v>26.90042</c:v>
                </c:pt>
                <c:pt idx="1345">
                  <c:v>26.92043</c:v>
                </c:pt>
                <c:pt idx="1346">
                  <c:v>26.940429999999999</c:v>
                </c:pt>
                <c:pt idx="1347">
                  <c:v>26.960429999999999</c:v>
                </c:pt>
                <c:pt idx="1348">
                  <c:v>26.980429999999998</c:v>
                </c:pt>
                <c:pt idx="1349">
                  <c:v>27.000430000000001</c:v>
                </c:pt>
                <c:pt idx="1350">
                  <c:v>27.020430000000001</c:v>
                </c:pt>
                <c:pt idx="1351">
                  <c:v>27.040430000000001</c:v>
                </c:pt>
                <c:pt idx="1352">
                  <c:v>27.06043</c:v>
                </c:pt>
                <c:pt idx="1353">
                  <c:v>27.08043</c:v>
                </c:pt>
                <c:pt idx="1354">
                  <c:v>27.100429999999999</c:v>
                </c:pt>
                <c:pt idx="1355">
                  <c:v>27.120429999999999</c:v>
                </c:pt>
                <c:pt idx="1356">
                  <c:v>27.140429999999999</c:v>
                </c:pt>
                <c:pt idx="1357">
                  <c:v>27.160430000000002</c:v>
                </c:pt>
                <c:pt idx="1358">
                  <c:v>27.180430000000001</c:v>
                </c:pt>
                <c:pt idx="1359">
                  <c:v>27.200430000000001</c:v>
                </c:pt>
                <c:pt idx="1360">
                  <c:v>27.22043</c:v>
                </c:pt>
                <c:pt idx="1361">
                  <c:v>27.24043</c:v>
                </c:pt>
                <c:pt idx="1362">
                  <c:v>27.260429999999999</c:v>
                </c:pt>
                <c:pt idx="1363">
                  <c:v>27.280429999999999</c:v>
                </c:pt>
                <c:pt idx="1364">
                  <c:v>27.300429999999999</c:v>
                </c:pt>
                <c:pt idx="1365">
                  <c:v>27.320430000000002</c:v>
                </c:pt>
                <c:pt idx="1366">
                  <c:v>27.340440000000001</c:v>
                </c:pt>
                <c:pt idx="1367">
                  <c:v>27.360440000000001</c:v>
                </c:pt>
                <c:pt idx="1368">
                  <c:v>27.38044</c:v>
                </c:pt>
                <c:pt idx="1369">
                  <c:v>27.40044</c:v>
                </c:pt>
                <c:pt idx="1370">
                  <c:v>27.420439999999999</c:v>
                </c:pt>
                <c:pt idx="1371">
                  <c:v>27.440439999999999</c:v>
                </c:pt>
                <c:pt idx="1372">
                  <c:v>27.460439999999998</c:v>
                </c:pt>
                <c:pt idx="1373">
                  <c:v>27.480440000000002</c:v>
                </c:pt>
                <c:pt idx="1374">
                  <c:v>27.500440000000001</c:v>
                </c:pt>
                <c:pt idx="1375">
                  <c:v>27.520440000000001</c:v>
                </c:pt>
                <c:pt idx="1376">
                  <c:v>27.54044</c:v>
                </c:pt>
                <c:pt idx="1377">
                  <c:v>27.56044</c:v>
                </c:pt>
                <c:pt idx="1378">
                  <c:v>27.580439999999999</c:v>
                </c:pt>
                <c:pt idx="1379">
                  <c:v>27.600439999999999</c:v>
                </c:pt>
                <c:pt idx="1380">
                  <c:v>27.620439999999999</c:v>
                </c:pt>
                <c:pt idx="1381">
                  <c:v>27.640440000000002</c:v>
                </c:pt>
                <c:pt idx="1382">
                  <c:v>27.660440000000001</c:v>
                </c:pt>
                <c:pt idx="1383">
                  <c:v>27.680440000000001</c:v>
                </c:pt>
                <c:pt idx="1384">
                  <c:v>27.70044</c:v>
                </c:pt>
                <c:pt idx="1385">
                  <c:v>27.72044</c:v>
                </c:pt>
                <c:pt idx="1386">
                  <c:v>27.74044</c:v>
                </c:pt>
                <c:pt idx="1387">
                  <c:v>27.760439999999999</c:v>
                </c:pt>
                <c:pt idx="1388">
                  <c:v>27.780449999999998</c:v>
                </c:pt>
                <c:pt idx="1389">
                  <c:v>27.800450000000001</c:v>
                </c:pt>
                <c:pt idx="1390">
                  <c:v>27.820450000000001</c:v>
                </c:pt>
                <c:pt idx="1391">
                  <c:v>27.840450000000001</c:v>
                </c:pt>
                <c:pt idx="1392">
                  <c:v>27.86045</c:v>
                </c:pt>
                <c:pt idx="1393">
                  <c:v>27.88045</c:v>
                </c:pt>
                <c:pt idx="1394">
                  <c:v>27.900449999999999</c:v>
                </c:pt>
                <c:pt idx="1395">
                  <c:v>27.920449999999999</c:v>
                </c:pt>
                <c:pt idx="1396">
                  <c:v>27.940449999999998</c:v>
                </c:pt>
                <c:pt idx="1397">
                  <c:v>27.960450000000002</c:v>
                </c:pt>
                <c:pt idx="1398">
                  <c:v>27.980450000000001</c:v>
                </c:pt>
                <c:pt idx="1399">
                  <c:v>28.000450000000001</c:v>
                </c:pt>
                <c:pt idx="1400">
                  <c:v>28.02045</c:v>
                </c:pt>
                <c:pt idx="1401">
                  <c:v>28.04045</c:v>
                </c:pt>
                <c:pt idx="1402">
                  <c:v>28.060449999999999</c:v>
                </c:pt>
                <c:pt idx="1403">
                  <c:v>28.080449999999999</c:v>
                </c:pt>
                <c:pt idx="1404">
                  <c:v>28.100449999999999</c:v>
                </c:pt>
                <c:pt idx="1405">
                  <c:v>28.120450000000002</c:v>
                </c:pt>
                <c:pt idx="1406">
                  <c:v>28.140450000000001</c:v>
                </c:pt>
                <c:pt idx="1407">
                  <c:v>28.160450000000001</c:v>
                </c:pt>
                <c:pt idx="1408">
                  <c:v>28.18045</c:v>
                </c:pt>
                <c:pt idx="1409">
                  <c:v>28.20045</c:v>
                </c:pt>
                <c:pt idx="1410">
                  <c:v>28.220459999999999</c:v>
                </c:pt>
                <c:pt idx="1411">
                  <c:v>28.240459999999999</c:v>
                </c:pt>
                <c:pt idx="1412">
                  <c:v>28.260459999999998</c:v>
                </c:pt>
                <c:pt idx="1413">
                  <c:v>28.280460000000001</c:v>
                </c:pt>
                <c:pt idx="1414">
                  <c:v>28.300460000000001</c:v>
                </c:pt>
                <c:pt idx="1415">
                  <c:v>28.320460000000001</c:v>
                </c:pt>
                <c:pt idx="1416">
                  <c:v>28.34046</c:v>
                </c:pt>
                <c:pt idx="1417">
                  <c:v>28.36046</c:v>
                </c:pt>
                <c:pt idx="1418">
                  <c:v>28.380459999999999</c:v>
                </c:pt>
                <c:pt idx="1419">
                  <c:v>28.400459999999999</c:v>
                </c:pt>
                <c:pt idx="1420">
                  <c:v>28.420459999999999</c:v>
                </c:pt>
                <c:pt idx="1421">
                  <c:v>28.440460000000002</c:v>
                </c:pt>
                <c:pt idx="1422">
                  <c:v>28.460460000000001</c:v>
                </c:pt>
                <c:pt idx="1423">
                  <c:v>28.480460000000001</c:v>
                </c:pt>
                <c:pt idx="1424">
                  <c:v>28.50046</c:v>
                </c:pt>
                <c:pt idx="1425">
                  <c:v>28.52046</c:v>
                </c:pt>
                <c:pt idx="1426">
                  <c:v>28.540459999999999</c:v>
                </c:pt>
                <c:pt idx="1427">
                  <c:v>28.560459999999999</c:v>
                </c:pt>
                <c:pt idx="1428">
                  <c:v>28.580459999999999</c:v>
                </c:pt>
                <c:pt idx="1429">
                  <c:v>28.600460000000002</c:v>
                </c:pt>
                <c:pt idx="1430">
                  <c:v>28.620460000000001</c:v>
                </c:pt>
                <c:pt idx="1431">
                  <c:v>28.640460000000001</c:v>
                </c:pt>
                <c:pt idx="1432">
                  <c:v>28.66047</c:v>
                </c:pt>
                <c:pt idx="1433">
                  <c:v>28.68047</c:v>
                </c:pt>
                <c:pt idx="1434">
                  <c:v>28.700469999999999</c:v>
                </c:pt>
                <c:pt idx="1435">
                  <c:v>28.720469999999999</c:v>
                </c:pt>
                <c:pt idx="1436">
                  <c:v>28.740469999999998</c:v>
                </c:pt>
                <c:pt idx="1437">
                  <c:v>28.760470000000002</c:v>
                </c:pt>
                <c:pt idx="1438">
                  <c:v>28.780470000000001</c:v>
                </c:pt>
                <c:pt idx="1439">
                  <c:v>28.800470000000001</c:v>
                </c:pt>
                <c:pt idx="1440">
                  <c:v>28.82047</c:v>
                </c:pt>
                <c:pt idx="1441">
                  <c:v>28.84047</c:v>
                </c:pt>
                <c:pt idx="1442">
                  <c:v>28.860469999999999</c:v>
                </c:pt>
                <c:pt idx="1443">
                  <c:v>28.880469999999999</c:v>
                </c:pt>
                <c:pt idx="1444">
                  <c:v>28.900469999999999</c:v>
                </c:pt>
                <c:pt idx="1445">
                  <c:v>28.920470000000002</c:v>
                </c:pt>
                <c:pt idx="1446">
                  <c:v>28.940470000000001</c:v>
                </c:pt>
                <c:pt idx="1447">
                  <c:v>28.960470000000001</c:v>
                </c:pt>
                <c:pt idx="1448">
                  <c:v>28.98047</c:v>
                </c:pt>
                <c:pt idx="1449">
                  <c:v>29.00047</c:v>
                </c:pt>
                <c:pt idx="1450">
                  <c:v>29.02047</c:v>
                </c:pt>
                <c:pt idx="1451">
                  <c:v>29.040469999999999</c:v>
                </c:pt>
                <c:pt idx="1452">
                  <c:v>29.060469999999999</c:v>
                </c:pt>
                <c:pt idx="1453">
                  <c:v>29.080469999999998</c:v>
                </c:pt>
                <c:pt idx="1454">
                  <c:v>29.100480000000001</c:v>
                </c:pt>
                <c:pt idx="1455">
                  <c:v>29.120480000000001</c:v>
                </c:pt>
                <c:pt idx="1456">
                  <c:v>29.14048</c:v>
                </c:pt>
                <c:pt idx="1457">
                  <c:v>29.16048</c:v>
                </c:pt>
                <c:pt idx="1458">
                  <c:v>29.180479999999999</c:v>
                </c:pt>
                <c:pt idx="1459">
                  <c:v>29.200479999999999</c:v>
                </c:pt>
                <c:pt idx="1460">
                  <c:v>29.220479999999998</c:v>
                </c:pt>
                <c:pt idx="1461">
                  <c:v>29.240480000000002</c:v>
                </c:pt>
                <c:pt idx="1462">
                  <c:v>29.260480000000001</c:v>
                </c:pt>
                <c:pt idx="1463">
                  <c:v>29.280480000000001</c:v>
                </c:pt>
                <c:pt idx="1464">
                  <c:v>29.30048</c:v>
                </c:pt>
                <c:pt idx="1465">
                  <c:v>29.32048</c:v>
                </c:pt>
                <c:pt idx="1466">
                  <c:v>29.340479999999999</c:v>
                </c:pt>
                <c:pt idx="1467">
                  <c:v>29.360479999999999</c:v>
                </c:pt>
                <c:pt idx="1468">
                  <c:v>29.380479999999999</c:v>
                </c:pt>
                <c:pt idx="1469">
                  <c:v>29.400480000000002</c:v>
                </c:pt>
                <c:pt idx="1470">
                  <c:v>29.420480000000001</c:v>
                </c:pt>
                <c:pt idx="1471">
                  <c:v>29.440480000000001</c:v>
                </c:pt>
                <c:pt idx="1472">
                  <c:v>29.46048</c:v>
                </c:pt>
                <c:pt idx="1473">
                  <c:v>29.48048</c:v>
                </c:pt>
                <c:pt idx="1474">
                  <c:v>29.50048</c:v>
                </c:pt>
                <c:pt idx="1475">
                  <c:v>29.520479999999999</c:v>
                </c:pt>
                <c:pt idx="1476">
                  <c:v>29.540489999999998</c:v>
                </c:pt>
                <c:pt idx="1477">
                  <c:v>29.560490000000001</c:v>
                </c:pt>
                <c:pt idx="1478">
                  <c:v>29.580490000000001</c:v>
                </c:pt>
                <c:pt idx="1479">
                  <c:v>29.600490000000001</c:v>
                </c:pt>
                <c:pt idx="1480">
                  <c:v>29.62049</c:v>
                </c:pt>
                <c:pt idx="1481">
                  <c:v>29.64049</c:v>
                </c:pt>
                <c:pt idx="1482">
                  <c:v>29.660489999999999</c:v>
                </c:pt>
                <c:pt idx="1483">
                  <c:v>29.680489999999999</c:v>
                </c:pt>
                <c:pt idx="1484">
                  <c:v>29.700489999999999</c:v>
                </c:pt>
                <c:pt idx="1485">
                  <c:v>29.720490000000002</c:v>
                </c:pt>
                <c:pt idx="1486">
                  <c:v>29.740490000000001</c:v>
                </c:pt>
                <c:pt idx="1487">
                  <c:v>29.760490000000001</c:v>
                </c:pt>
                <c:pt idx="1488">
                  <c:v>29.78049</c:v>
                </c:pt>
                <c:pt idx="1489">
                  <c:v>29.80049</c:v>
                </c:pt>
                <c:pt idx="1490">
                  <c:v>29.820489999999999</c:v>
                </c:pt>
                <c:pt idx="1491">
                  <c:v>29.840489999999999</c:v>
                </c:pt>
                <c:pt idx="1492">
                  <c:v>29.860489999999999</c:v>
                </c:pt>
                <c:pt idx="1493">
                  <c:v>29.880490000000002</c:v>
                </c:pt>
              </c:numCache>
            </c:numRef>
          </c:cat>
          <c:val>
            <c:numRef>
              <c:f>time_series!$B$2:$B$1495</c:f>
              <c:numCache>
                <c:formatCode>General</c:formatCode>
                <c:ptCount val="1494"/>
                <c:pt idx="0">
                  <c:v>0.35</c:v>
                </c:pt>
                <c:pt idx="1">
                  <c:v>0.34986</c:v>
                </c:pt>
                <c:pt idx="2">
                  <c:v>0.34958</c:v>
                </c:pt>
                <c:pt idx="3">
                  <c:v>0.34916029999999998</c:v>
                </c:pt>
                <c:pt idx="4">
                  <c:v>0.34860079999999999</c:v>
                </c:pt>
                <c:pt idx="5">
                  <c:v>0.34790189999999999</c:v>
                </c:pt>
                <c:pt idx="6">
                  <c:v>0.34706389999999998</c:v>
                </c:pt>
                <c:pt idx="7">
                  <c:v>0.34608699999999998</c:v>
                </c:pt>
                <c:pt idx="8">
                  <c:v>0.34497169999999999</c:v>
                </c:pt>
                <c:pt idx="9">
                  <c:v>0.34371849999999998</c:v>
                </c:pt>
                <c:pt idx="10">
                  <c:v>0.34232770000000001</c:v>
                </c:pt>
                <c:pt idx="11">
                  <c:v>0.34079999999999999</c:v>
                </c:pt>
                <c:pt idx="12">
                  <c:v>0.33913589999999999</c:v>
                </c:pt>
                <c:pt idx="13">
                  <c:v>0.33733629999999998</c:v>
                </c:pt>
                <c:pt idx="14">
                  <c:v>0.33540170000000002</c:v>
                </c:pt>
                <c:pt idx="15">
                  <c:v>0.33333289999999999</c:v>
                </c:pt>
                <c:pt idx="16">
                  <c:v>0.3311307</c:v>
                </c:pt>
                <c:pt idx="17">
                  <c:v>0.32879619999999998</c:v>
                </c:pt>
                <c:pt idx="18">
                  <c:v>0.32633010000000001</c:v>
                </c:pt>
                <c:pt idx="19">
                  <c:v>0.32373350000000001</c:v>
                </c:pt>
                <c:pt idx="20">
                  <c:v>0.3210074</c:v>
                </c:pt>
                <c:pt idx="21">
                  <c:v>0.31815290000000002</c:v>
                </c:pt>
                <c:pt idx="22">
                  <c:v>0.31517109999999998</c:v>
                </c:pt>
                <c:pt idx="23">
                  <c:v>0.31206319999999999</c:v>
                </c:pt>
                <c:pt idx="24">
                  <c:v>0.30883060000000001</c:v>
                </c:pt>
                <c:pt idx="25">
                  <c:v>0.30547439999999998</c:v>
                </c:pt>
                <c:pt idx="26">
                  <c:v>0.30199599999999999</c:v>
                </c:pt>
                <c:pt idx="27">
                  <c:v>0.29839680000000002</c:v>
                </c:pt>
                <c:pt idx="28">
                  <c:v>0.2946783</c:v>
                </c:pt>
                <c:pt idx="29">
                  <c:v>0.29084179999999998</c:v>
                </c:pt>
                <c:pt idx="30">
                  <c:v>0.28688910000000001</c:v>
                </c:pt>
                <c:pt idx="31">
                  <c:v>0.28282160000000001</c:v>
                </c:pt>
                <c:pt idx="32">
                  <c:v>0.27864100000000003</c:v>
                </c:pt>
                <c:pt idx="33">
                  <c:v>0.27434890000000001</c:v>
                </c:pt>
                <c:pt idx="34">
                  <c:v>0.26994699999999999</c:v>
                </c:pt>
                <c:pt idx="35">
                  <c:v>0.26543719999999998</c:v>
                </c:pt>
                <c:pt idx="36">
                  <c:v>0.26082119999999998</c:v>
                </c:pt>
                <c:pt idx="37">
                  <c:v>0.25610090000000002</c:v>
                </c:pt>
                <c:pt idx="38">
                  <c:v>0.25127820000000001</c:v>
                </c:pt>
                <c:pt idx="39">
                  <c:v>0.24635489999999999</c:v>
                </c:pt>
                <c:pt idx="40">
                  <c:v>0.24133309999999999</c:v>
                </c:pt>
                <c:pt idx="41">
                  <c:v>0.2362147</c:v>
                </c:pt>
                <c:pt idx="42">
                  <c:v>0.23100190000000001</c:v>
                </c:pt>
                <c:pt idx="43">
                  <c:v>0.2256967</c:v>
                </c:pt>
                <c:pt idx="44">
                  <c:v>0.2203012</c:v>
                </c:pt>
                <c:pt idx="45">
                  <c:v>0.2148176</c:v>
                </c:pt>
                <c:pt idx="46">
                  <c:v>0.20924799999999999</c:v>
                </c:pt>
                <c:pt idx="47">
                  <c:v>0.20359479999999999</c:v>
                </c:pt>
                <c:pt idx="48">
                  <c:v>0.19786010000000001</c:v>
                </c:pt>
                <c:pt idx="49">
                  <c:v>0.1920462</c:v>
                </c:pt>
                <c:pt idx="50">
                  <c:v>0.1861556</c:v>
                </c:pt>
                <c:pt idx="51">
                  <c:v>0.1801905</c:v>
                </c:pt>
                <c:pt idx="52">
                  <c:v>0.17415330000000001</c:v>
                </c:pt>
                <c:pt idx="53">
                  <c:v>0.16804640000000001</c:v>
                </c:pt>
                <c:pt idx="54">
                  <c:v>0.1618723</c:v>
                </c:pt>
                <c:pt idx="55">
                  <c:v>0.15563350000000001</c:v>
                </c:pt>
                <c:pt idx="56">
                  <c:v>0.1493324</c:v>
                </c:pt>
                <c:pt idx="57">
                  <c:v>0.1429716</c:v>
                </c:pt>
                <c:pt idx="58">
                  <c:v>0.1365536</c:v>
                </c:pt>
                <c:pt idx="59">
                  <c:v>0.130081</c:v>
                </c:pt>
                <c:pt idx="60">
                  <c:v>0.1235564</c:v>
                </c:pt>
                <c:pt idx="61">
                  <c:v>0.1169823</c:v>
                </c:pt>
                <c:pt idx="62">
                  <c:v>0.1103614</c:v>
                </c:pt>
                <c:pt idx="63">
                  <c:v>0.10369639999999999</c:v>
                </c:pt>
                <c:pt idx="64">
                  <c:v>9.6989930000000002E-2</c:v>
                </c:pt>
                <c:pt idx="65">
                  <c:v>9.0244640000000001E-2</c:v>
                </c:pt>
                <c:pt idx="66">
                  <c:v>8.3463259999999997E-2</c:v>
                </c:pt>
                <c:pt idx="67">
                  <c:v>7.664849E-2</c:v>
                </c:pt>
                <c:pt idx="68">
                  <c:v>6.980306E-2</c:v>
                </c:pt>
                <c:pt idx="69">
                  <c:v>6.292971E-2</c:v>
                </c:pt>
                <c:pt idx="70">
                  <c:v>5.6031190000000002E-2</c:v>
                </c:pt>
                <c:pt idx="71">
                  <c:v>4.9110260000000003E-2</c:v>
                </c:pt>
                <c:pt idx="72">
                  <c:v>4.2169680000000001E-2</c:v>
                </c:pt>
                <c:pt idx="73">
                  <c:v>3.5212229999999997E-2</c:v>
                </c:pt>
                <c:pt idx="74">
                  <c:v>2.8240700000000001E-2</c:v>
                </c:pt>
                <c:pt idx="75">
                  <c:v>2.125788E-2</c:v>
                </c:pt>
                <c:pt idx="76">
                  <c:v>1.4266549999999999E-2</c:v>
                </c:pt>
                <c:pt idx="77">
                  <c:v>7.2695110000000002E-3</c:v>
                </c:pt>
                <c:pt idx="78">
                  <c:v>2.695676E-4</c:v>
                </c:pt>
                <c:pt idx="79">
                  <c:v>-6.7304840000000001E-3</c:v>
                </c:pt>
                <c:pt idx="80">
                  <c:v>-1.372784E-2</c:v>
                </c:pt>
                <c:pt idx="81">
                  <c:v>-2.0719709999999999E-2</c:v>
                </c:pt>
                <c:pt idx="82">
                  <c:v>-2.7703289999999998E-2</c:v>
                </c:pt>
                <c:pt idx="83">
                  <c:v>-3.4675789999999998E-2</c:v>
                </c:pt>
                <c:pt idx="84">
                  <c:v>-4.1634419999999998E-2</c:v>
                </c:pt>
                <c:pt idx="85">
                  <c:v>-4.8576389999999997E-2</c:v>
                </c:pt>
                <c:pt idx="86">
                  <c:v>-5.5498939999999997E-2</c:v>
                </c:pt>
                <c:pt idx="87">
                  <c:v>-6.2399280000000001E-2</c:v>
                </c:pt>
                <c:pt idx="88">
                  <c:v>-6.9274660000000002E-2</c:v>
                </c:pt>
                <c:pt idx="89">
                  <c:v>-7.6122339999999997E-2</c:v>
                </c:pt>
                <c:pt idx="90">
                  <c:v>-8.2939570000000004E-2</c:v>
                </c:pt>
                <c:pt idx="91">
                  <c:v>-8.9723620000000004E-2</c:v>
                </c:pt>
                <c:pt idx="92">
                  <c:v>-9.6471779999999993E-2</c:v>
                </c:pt>
                <c:pt idx="93">
                  <c:v>-0.10318140000000001</c:v>
                </c:pt>
                <c:pt idx="94">
                  <c:v>-0.10984969999999999</c:v>
                </c:pt>
                <c:pt idx="95">
                  <c:v>-0.11647399999999999</c:v>
                </c:pt>
                <c:pt idx="96">
                  <c:v>-0.1230518</c:v>
                </c:pt>
                <c:pt idx="97">
                  <c:v>-0.12958030000000001</c:v>
                </c:pt>
                <c:pt idx="98">
                  <c:v>-0.13605700000000001</c:v>
                </c:pt>
                <c:pt idx="99">
                  <c:v>-0.1424793</c:v>
                </c:pt>
                <c:pt idx="100">
                  <c:v>-0.14884459999999999</c:v>
                </c:pt>
                <c:pt idx="101">
                  <c:v>-0.15515039999999999</c:v>
                </c:pt>
                <c:pt idx="102">
                  <c:v>-0.16139410000000001</c:v>
                </c:pt>
                <c:pt idx="103">
                  <c:v>-0.16757330000000001</c:v>
                </c:pt>
                <c:pt idx="104">
                  <c:v>-0.17368539999999999</c:v>
                </c:pt>
                <c:pt idx="105">
                  <c:v>-0.179728</c:v>
                </c:pt>
                <c:pt idx="106">
                  <c:v>-0.1856988</c:v>
                </c:pt>
                <c:pt idx="107">
                  <c:v>-0.1915953</c:v>
                </c:pt>
                <c:pt idx="108">
                  <c:v>-0.19741510000000001</c:v>
                </c:pt>
                <c:pt idx="109">
                  <c:v>-0.203156</c:v>
                </c:pt>
                <c:pt idx="110">
                  <c:v>-0.20881559999999999</c:v>
                </c:pt>
                <c:pt idx="111">
                  <c:v>-0.21439159999999999</c:v>
                </c:pt>
                <c:pt idx="112">
                  <c:v>-0.21988199999999999</c:v>
                </c:pt>
                <c:pt idx="113">
                  <c:v>-0.22528429999999999</c:v>
                </c:pt>
                <c:pt idx="114">
                  <c:v>-0.23059660000000001</c:v>
                </c:pt>
                <c:pt idx="115">
                  <c:v>-0.23581659999999999</c:v>
                </c:pt>
                <c:pt idx="116">
                  <c:v>-0.2409423</c:v>
                </c:pt>
                <c:pt idx="117">
                  <c:v>-0.24597160000000001</c:v>
                </c:pt>
                <c:pt idx="118">
                  <c:v>-0.25090259999999998</c:v>
                </c:pt>
                <c:pt idx="119">
                  <c:v>-0.25573309999999999</c:v>
                </c:pt>
                <c:pt idx="120">
                  <c:v>-0.26046140000000001</c:v>
                </c:pt>
                <c:pt idx="121">
                  <c:v>-0.26508549999999997</c:v>
                </c:pt>
                <c:pt idx="122">
                  <c:v>-0.2696036</c:v>
                </c:pt>
                <c:pt idx="123">
                  <c:v>-0.27401379999999997</c:v>
                </c:pt>
                <c:pt idx="124">
                  <c:v>-0.27831440000000002</c:v>
                </c:pt>
                <c:pt idx="125">
                  <c:v>-0.28250360000000002</c:v>
                </c:pt>
                <c:pt idx="126">
                  <c:v>-0.2865799</c:v>
                </c:pt>
                <c:pt idx="127">
                  <c:v>-0.29054160000000001</c:v>
                </c:pt>
                <c:pt idx="128">
                  <c:v>-0.29438700000000001</c:v>
                </c:pt>
                <c:pt idx="129">
                  <c:v>-0.29811470000000001</c:v>
                </c:pt>
                <c:pt idx="130">
                  <c:v>-0.30172310000000002</c:v>
                </c:pt>
                <c:pt idx="131">
                  <c:v>-0.3052108</c:v>
                </c:pt>
                <c:pt idx="132">
                  <c:v>-0.30857649999999998</c:v>
                </c:pt>
                <c:pt idx="133">
                  <c:v>-0.3118187</c:v>
                </c:pt>
                <c:pt idx="134">
                  <c:v>-0.3149362</c:v>
                </c:pt>
                <c:pt idx="135">
                  <c:v>-0.31792769999999998</c:v>
                </c:pt>
                <c:pt idx="136">
                  <c:v>-0.32079210000000002</c:v>
                </c:pt>
                <c:pt idx="137">
                  <c:v>-0.32352809999999999</c:v>
                </c:pt>
                <c:pt idx="138">
                  <c:v>-0.3261348</c:v>
                </c:pt>
                <c:pt idx="139">
                  <c:v>-0.32861099999999999</c:v>
                </c:pt>
                <c:pt idx="140">
                  <c:v>-0.33095570000000002</c:v>
                </c:pt>
                <c:pt idx="141">
                  <c:v>-0.33316800000000002</c:v>
                </c:pt>
                <c:pt idx="142">
                  <c:v>-0.33524710000000002</c:v>
                </c:pt>
                <c:pt idx="143">
                  <c:v>-0.33719209999999999</c:v>
                </c:pt>
                <c:pt idx="144">
                  <c:v>-0.33900219999999998</c:v>
                </c:pt>
                <c:pt idx="145">
                  <c:v>-0.3406767</c:v>
                </c:pt>
                <c:pt idx="146">
                  <c:v>-0.34221489999999999</c:v>
                </c:pt>
                <c:pt idx="147">
                  <c:v>-0.34361619999999998</c:v>
                </c:pt>
                <c:pt idx="148">
                  <c:v>-0.34488010000000002</c:v>
                </c:pt>
                <c:pt idx="149">
                  <c:v>-0.34600609999999998</c:v>
                </c:pt>
                <c:pt idx="150">
                  <c:v>-0.34699360000000001</c:v>
                </c:pt>
                <c:pt idx="151">
                  <c:v>-0.34784229999999999</c:v>
                </c:pt>
                <c:pt idx="152">
                  <c:v>-0.34855199999999997</c:v>
                </c:pt>
                <c:pt idx="153">
                  <c:v>-0.34912209999999999</c:v>
                </c:pt>
                <c:pt idx="154">
                  <c:v>-0.34955269999999999</c:v>
                </c:pt>
                <c:pt idx="155">
                  <c:v>-0.34984340000000003</c:v>
                </c:pt>
                <c:pt idx="156">
                  <c:v>-0.34999419999999998</c:v>
                </c:pt>
                <c:pt idx="157">
                  <c:v>-0.35000500000000001</c:v>
                </c:pt>
                <c:pt idx="158">
                  <c:v>-0.34987570000000001</c:v>
                </c:pt>
                <c:pt idx="159">
                  <c:v>-0.34960659999999999</c:v>
                </c:pt>
                <c:pt idx="160">
                  <c:v>-0.3491976</c:v>
                </c:pt>
                <c:pt idx="161">
                  <c:v>-0.34864889999999998</c:v>
                </c:pt>
                <c:pt idx="162">
                  <c:v>-0.34796070000000001</c:v>
                </c:pt>
                <c:pt idx="163">
                  <c:v>-0.34713339999999998</c:v>
                </c:pt>
                <c:pt idx="164">
                  <c:v>-0.34616720000000001</c:v>
                </c:pt>
                <c:pt idx="165">
                  <c:v>-0.3450626</c:v>
                </c:pt>
                <c:pt idx="166">
                  <c:v>-0.34381990000000001</c:v>
                </c:pt>
                <c:pt idx="167">
                  <c:v>-0.34243970000000001</c:v>
                </c:pt>
                <c:pt idx="168">
                  <c:v>-0.34092250000000002</c:v>
                </c:pt>
                <c:pt idx="169">
                  <c:v>-0.33926899999999999</c:v>
                </c:pt>
                <c:pt idx="170">
                  <c:v>-0.33747969999999999</c:v>
                </c:pt>
                <c:pt idx="171">
                  <c:v>-0.3355554</c:v>
                </c:pt>
                <c:pt idx="172">
                  <c:v>-0.33349699999999999</c:v>
                </c:pt>
                <c:pt idx="173">
                  <c:v>-0.33130510000000002</c:v>
                </c:pt>
                <c:pt idx="174">
                  <c:v>-0.32898070000000001</c:v>
                </c:pt>
                <c:pt idx="175">
                  <c:v>-0.3265247</c:v>
                </c:pt>
                <c:pt idx="176">
                  <c:v>-0.32393810000000001</c:v>
                </c:pt>
                <c:pt idx="177">
                  <c:v>-0.3212219</c:v>
                </c:pt>
                <c:pt idx="178">
                  <c:v>-0.31837729999999997</c:v>
                </c:pt>
                <c:pt idx="179">
                  <c:v>-0.3154052</c:v>
                </c:pt>
                <c:pt idx="180">
                  <c:v>-0.3123071</c:v>
                </c:pt>
                <c:pt idx="181">
                  <c:v>-0.30908400000000003</c:v>
                </c:pt>
                <c:pt idx="182">
                  <c:v>-0.30573729999999999</c:v>
                </c:pt>
                <c:pt idx="183">
                  <c:v>-0.30226819999999999</c:v>
                </c:pt>
                <c:pt idx="184">
                  <c:v>-0.29867830000000001</c:v>
                </c:pt>
                <c:pt idx="185">
                  <c:v>-0.29496889999999998</c:v>
                </c:pt>
                <c:pt idx="186">
                  <c:v>-0.2911415</c:v>
                </c:pt>
                <c:pt idx="187">
                  <c:v>-0.2871976</c:v>
                </c:pt>
                <c:pt idx="188">
                  <c:v>-0.28313890000000003</c:v>
                </c:pt>
                <c:pt idx="189">
                  <c:v>-0.27896700000000002</c:v>
                </c:pt>
                <c:pt idx="190">
                  <c:v>-0.27468340000000002</c:v>
                </c:pt>
                <c:pt idx="191">
                  <c:v>-0.27028999999999997</c:v>
                </c:pt>
                <c:pt idx="192">
                  <c:v>-0.26578839999999998</c:v>
                </c:pt>
                <c:pt idx="193">
                  <c:v>-0.26118049999999998</c:v>
                </c:pt>
                <c:pt idx="194">
                  <c:v>-0.25646819999999998</c:v>
                </c:pt>
                <c:pt idx="195">
                  <c:v>-0.25165330000000002</c:v>
                </c:pt>
                <c:pt idx="196">
                  <c:v>-0.2467377</c:v>
                </c:pt>
                <c:pt idx="197">
                  <c:v>-0.2417234</c:v>
                </c:pt>
                <c:pt idx="198">
                  <c:v>-0.2366124</c:v>
                </c:pt>
                <c:pt idx="199">
                  <c:v>-0.2314068</c:v>
                </c:pt>
                <c:pt idx="200">
                  <c:v>-0.22610859999999999</c:v>
                </c:pt>
                <c:pt idx="201">
                  <c:v>-0.22072</c:v>
                </c:pt>
                <c:pt idx="202">
                  <c:v>-0.21524299999999999</c:v>
                </c:pt>
                <c:pt idx="203">
                  <c:v>-0.20968000000000001</c:v>
                </c:pt>
                <c:pt idx="204">
                  <c:v>-0.2040331</c:v>
                </c:pt>
                <c:pt idx="205">
                  <c:v>-0.1983046</c:v>
                </c:pt>
                <c:pt idx="206">
                  <c:v>-0.1924968</c:v>
                </c:pt>
                <c:pt idx="207">
                  <c:v>-0.186612</c:v>
                </c:pt>
                <c:pt idx="208">
                  <c:v>-0.18065249999999999</c:v>
                </c:pt>
                <c:pt idx="209">
                  <c:v>-0.17462079999999999</c:v>
                </c:pt>
                <c:pt idx="210">
                  <c:v>-0.16851920000000001</c:v>
                </c:pt>
                <c:pt idx="211">
                  <c:v>-0.1623503</c:v>
                </c:pt>
                <c:pt idx="212">
                  <c:v>-0.15611630000000001</c:v>
                </c:pt>
                <c:pt idx="213">
                  <c:v>-0.14982000000000001</c:v>
                </c:pt>
                <c:pt idx="214">
                  <c:v>-0.1434637</c:v>
                </c:pt>
                <c:pt idx="215">
                  <c:v>-0.13705000000000001</c:v>
                </c:pt>
                <c:pt idx="216">
                  <c:v>-0.13058149999999999</c:v>
                </c:pt>
                <c:pt idx="217">
                  <c:v>-0.1240608</c:v>
                </c:pt>
                <c:pt idx="218">
                  <c:v>-0.11749039999999999</c:v>
                </c:pt>
                <c:pt idx="219">
                  <c:v>-0.110873</c:v>
                </c:pt>
                <c:pt idx="220">
                  <c:v>-0.10421130000000001</c:v>
                </c:pt>
                <c:pt idx="221">
                  <c:v>-9.7507940000000001E-2</c:v>
                </c:pt>
                <c:pt idx="222">
                  <c:v>-9.076555E-2</c:v>
                </c:pt>
                <c:pt idx="223">
                  <c:v>-8.3986859999999997E-2</c:v>
                </c:pt>
                <c:pt idx="224">
                  <c:v>-7.7174569999999998E-2</c:v>
                </c:pt>
                <c:pt idx="225">
                  <c:v>-7.0331400000000002E-2</c:v>
                </c:pt>
                <c:pt idx="226">
                  <c:v>-6.3460100000000005E-2</c:v>
                </c:pt>
                <c:pt idx="227">
                  <c:v>-5.6563429999999998E-2</c:v>
                </c:pt>
                <c:pt idx="228">
                  <c:v>-4.964412E-2</c:v>
                </c:pt>
                <c:pt idx="229">
                  <c:v>-4.270496E-2</c:v>
                </c:pt>
                <c:pt idx="230">
                  <c:v>-3.5748710000000003E-2</c:v>
                </c:pt>
                <c:pt idx="231">
                  <c:v>-2.8778169999999999E-2</c:v>
                </c:pt>
                <c:pt idx="232">
                  <c:v>-2.179611E-2</c:v>
                </c:pt>
                <c:pt idx="233">
                  <c:v>-1.480534E-2</c:v>
                </c:pt>
                <c:pt idx="234">
                  <c:v>-7.8086429999999997E-3</c:v>
                </c:pt>
                <c:pt idx="235">
                  <c:v>-8.0882339999999999E-4</c:v>
                </c:pt>
                <c:pt idx="236">
                  <c:v>6.1913200000000002E-3</c:v>
                </c:pt>
                <c:pt idx="237">
                  <c:v>1.3188989999999999E-2</c:v>
                </c:pt>
                <c:pt idx="238">
                  <c:v>2.0181379999999999E-2</c:v>
                </c:pt>
                <c:pt idx="239">
                  <c:v>2.7165700000000001E-2</c:v>
                </c:pt>
                <c:pt idx="240">
                  <c:v>3.413915E-2</c:v>
                </c:pt>
                <c:pt idx="241">
                  <c:v>4.109894E-2</c:v>
                </c:pt>
                <c:pt idx="242">
                  <c:v>4.8042300000000003E-2</c:v>
                </c:pt>
                <c:pt idx="243">
                  <c:v>5.4966439999999998E-2</c:v>
                </c:pt>
                <c:pt idx="244">
                  <c:v>6.1868600000000003E-2</c:v>
                </c:pt>
                <c:pt idx="245">
                  <c:v>6.8746000000000002E-2</c:v>
                </c:pt>
                <c:pt idx="246">
                  <c:v>7.5595910000000002E-2</c:v>
                </c:pt>
                <c:pt idx="247">
                  <c:v>8.2415580000000002E-2</c:v>
                </c:pt>
                <c:pt idx="248">
                  <c:v>8.9202279999999995E-2</c:v>
                </c:pt>
                <c:pt idx="249">
                  <c:v>9.595331E-2</c:v>
                </c:pt>
                <c:pt idx="250">
                  <c:v>0.1026659</c:v>
                </c:pt>
                <c:pt idx="251">
                  <c:v>0.1093375</c:v>
                </c:pt>
                <c:pt idx="252">
                  <c:v>0.1159654</c:v>
                </c:pt>
                <c:pt idx="253">
                  <c:v>0.1225468</c:v>
                </c:pt>
                <c:pt idx="254">
                  <c:v>0.12907930000000001</c:v>
                </c:pt>
                <c:pt idx="255">
                  <c:v>0.13556009999999999</c:v>
                </c:pt>
                <c:pt idx="256">
                  <c:v>0.14198659999999999</c:v>
                </c:pt>
                <c:pt idx="257">
                  <c:v>0.1483564</c:v>
                </c:pt>
                <c:pt idx="258">
                  <c:v>0.1546669</c:v>
                </c:pt>
                <c:pt idx="259">
                  <c:v>0.16091539999999999</c:v>
                </c:pt>
                <c:pt idx="260">
                  <c:v>0.16709959999999999</c:v>
                </c:pt>
                <c:pt idx="261">
                  <c:v>0.17321700000000001</c:v>
                </c:pt>
                <c:pt idx="262">
                  <c:v>0.17926510000000001</c:v>
                </c:pt>
                <c:pt idx="263">
                  <c:v>0.1852415</c:v>
                </c:pt>
                <c:pt idx="264">
                  <c:v>0.1911438</c:v>
                </c:pt>
                <c:pt idx="265">
                  <c:v>0.19696959999999999</c:v>
                </c:pt>
                <c:pt idx="266">
                  <c:v>0.2027166</c:v>
                </c:pt>
                <c:pt idx="267">
                  <c:v>0.2083825</c:v>
                </c:pt>
                <c:pt idx="268">
                  <c:v>0.21396509999999999</c:v>
                </c:pt>
                <c:pt idx="269">
                  <c:v>0.2194622</c:v>
                </c:pt>
                <c:pt idx="270">
                  <c:v>0.2248714</c:v>
                </c:pt>
                <c:pt idx="271">
                  <c:v>0.2301906</c:v>
                </c:pt>
                <c:pt idx="272">
                  <c:v>0.23541780000000001</c:v>
                </c:pt>
                <c:pt idx="273">
                  <c:v>0.24055090000000001</c:v>
                </c:pt>
                <c:pt idx="274">
                  <c:v>0.24558769999999999</c:v>
                </c:pt>
                <c:pt idx="275">
                  <c:v>0.25052629999999998</c:v>
                </c:pt>
                <c:pt idx="276">
                  <c:v>0.2553647</c:v>
                </c:pt>
                <c:pt idx="277">
                  <c:v>0.26010090000000002</c:v>
                </c:pt>
                <c:pt idx="278">
                  <c:v>0.264733</c:v>
                </c:pt>
                <c:pt idx="279">
                  <c:v>0.26925929999999998</c:v>
                </c:pt>
                <c:pt idx="280">
                  <c:v>0.27367789999999997</c:v>
                </c:pt>
                <c:pt idx="281">
                  <c:v>0.27798699999999998</c:v>
                </c:pt>
                <c:pt idx="282">
                  <c:v>0.28218500000000002</c:v>
                </c:pt>
                <c:pt idx="283">
                  <c:v>0.28627000000000002</c:v>
                </c:pt>
                <c:pt idx="284">
                  <c:v>0.29024050000000001</c:v>
                </c:pt>
                <c:pt idx="285">
                  <c:v>0.29409489999999999</c:v>
                </c:pt>
                <c:pt idx="286">
                  <c:v>0.29783169999999998</c:v>
                </c:pt>
                <c:pt idx="287">
                  <c:v>0.30144939999999998</c:v>
                </c:pt>
                <c:pt idx="288">
                  <c:v>0.30494650000000001</c:v>
                </c:pt>
                <c:pt idx="289">
                  <c:v>0.30832159999999997</c:v>
                </c:pt>
                <c:pt idx="290">
                  <c:v>0.3115734</c:v>
                </c:pt>
                <c:pt idx="291">
                  <c:v>0.3147006</c:v>
                </c:pt>
                <c:pt idx="292">
                  <c:v>0.31770179999999998</c:v>
                </c:pt>
                <c:pt idx="293">
                  <c:v>0.32057600000000003</c:v>
                </c:pt>
                <c:pt idx="294">
                  <c:v>0.323322</c:v>
                </c:pt>
                <c:pt idx="295">
                  <c:v>0.32593860000000002</c:v>
                </c:pt>
                <c:pt idx="296">
                  <c:v>0.32842490000000002</c:v>
                </c:pt>
                <c:pt idx="297">
                  <c:v>0.33077980000000001</c:v>
                </c:pt>
                <c:pt idx="298">
                  <c:v>0.33300239999999998</c:v>
                </c:pt>
                <c:pt idx="299">
                  <c:v>0.33509169999999999</c:v>
                </c:pt>
                <c:pt idx="300">
                  <c:v>0.33704709999999999</c:v>
                </c:pt>
                <c:pt idx="301">
                  <c:v>0.33886759999999999</c:v>
                </c:pt>
                <c:pt idx="302">
                  <c:v>0.34055249999999998</c:v>
                </c:pt>
                <c:pt idx="303">
                  <c:v>0.3421013</c:v>
                </c:pt>
                <c:pt idx="304">
                  <c:v>0.34351320000000002</c:v>
                </c:pt>
                <c:pt idx="305">
                  <c:v>0.34478769999999997</c:v>
                </c:pt>
                <c:pt idx="306">
                  <c:v>0.34592430000000002</c:v>
                </c:pt>
                <c:pt idx="307">
                  <c:v>0.34692250000000002</c:v>
                </c:pt>
                <c:pt idx="308">
                  <c:v>0.34778199999999998</c:v>
                </c:pt>
                <c:pt idx="309">
                  <c:v>0.34850229999999999</c:v>
                </c:pt>
                <c:pt idx="310">
                  <c:v>0.34908319999999998</c:v>
                </c:pt>
                <c:pt idx="311">
                  <c:v>0.34952450000000002</c:v>
                </c:pt>
                <c:pt idx="312">
                  <c:v>0.34982600000000003</c:v>
                </c:pt>
                <c:pt idx="313">
                  <c:v>0.34998760000000001</c:v>
                </c:pt>
                <c:pt idx="314">
                  <c:v>0.35000910000000002</c:v>
                </c:pt>
                <c:pt idx="315">
                  <c:v>0.3498907</c:v>
                </c:pt>
                <c:pt idx="316">
                  <c:v>0.34963230000000001</c:v>
                </c:pt>
                <c:pt idx="317">
                  <c:v>0.34923409999999999</c:v>
                </c:pt>
                <c:pt idx="318">
                  <c:v>0.34869610000000001</c:v>
                </c:pt>
                <c:pt idx="319">
                  <c:v>0.34801870000000001</c:v>
                </c:pt>
                <c:pt idx="320">
                  <c:v>0.34720210000000001</c:v>
                </c:pt>
                <c:pt idx="321">
                  <c:v>0.34624660000000002</c:v>
                </c:pt>
                <c:pt idx="322">
                  <c:v>0.34515259999999998</c:v>
                </c:pt>
                <c:pt idx="323">
                  <c:v>0.34392050000000002</c:v>
                </c:pt>
                <c:pt idx="324">
                  <c:v>0.34255089999999999</c:v>
                </c:pt>
                <c:pt idx="325">
                  <c:v>0.34104420000000002</c:v>
                </c:pt>
                <c:pt idx="326">
                  <c:v>0.33940120000000001</c:v>
                </c:pt>
                <c:pt idx="327">
                  <c:v>0.33762229999999999</c:v>
                </c:pt>
                <c:pt idx="328">
                  <c:v>0.33570850000000002</c:v>
                </c:pt>
                <c:pt idx="329">
                  <c:v>0.33366030000000002</c:v>
                </c:pt>
                <c:pt idx="330">
                  <c:v>0.33147870000000002</c:v>
                </c:pt>
                <c:pt idx="331">
                  <c:v>0.32916450000000003</c:v>
                </c:pt>
                <c:pt idx="332">
                  <c:v>0.32671860000000003</c:v>
                </c:pt>
                <c:pt idx="333">
                  <c:v>0.32414199999999999</c:v>
                </c:pt>
                <c:pt idx="334">
                  <c:v>0.32143579999999999</c:v>
                </c:pt>
                <c:pt idx="335">
                  <c:v>0.31860100000000002</c:v>
                </c:pt>
                <c:pt idx="336">
                  <c:v>0.3156388</c:v>
                </c:pt>
                <c:pt idx="337">
                  <c:v>0.3125503</c:v>
                </c:pt>
                <c:pt idx="338">
                  <c:v>0.30933680000000002</c:v>
                </c:pt>
                <c:pt idx="339">
                  <c:v>0.30599949999999998</c:v>
                </c:pt>
                <c:pt idx="340">
                  <c:v>0.30253980000000003</c:v>
                </c:pt>
                <c:pt idx="341">
                  <c:v>0.29895919999999998</c:v>
                </c:pt>
                <c:pt idx="342">
                  <c:v>0.29525889999999999</c:v>
                </c:pt>
                <c:pt idx="343">
                  <c:v>0.29144049999999999</c:v>
                </c:pt>
                <c:pt idx="344">
                  <c:v>0.28750559999999997</c:v>
                </c:pt>
                <c:pt idx="345">
                  <c:v>0.28345569999999998</c:v>
                </c:pt>
                <c:pt idx="346">
                  <c:v>0.27929229999999999</c:v>
                </c:pt>
                <c:pt idx="347">
                  <c:v>0.27501730000000002</c:v>
                </c:pt>
                <c:pt idx="348">
                  <c:v>0.27063229999999999</c:v>
                </c:pt>
                <c:pt idx="349">
                  <c:v>0.26613900000000001</c:v>
                </c:pt>
                <c:pt idx="350">
                  <c:v>0.26153920000000003</c:v>
                </c:pt>
                <c:pt idx="351">
                  <c:v>0.25683489999999998</c:v>
                </c:pt>
                <c:pt idx="352">
                  <c:v>0.25202780000000002</c:v>
                </c:pt>
                <c:pt idx="353">
                  <c:v>0.2471198</c:v>
                </c:pt>
                <c:pt idx="354">
                  <c:v>0.2421131</c:v>
                </c:pt>
                <c:pt idx="355">
                  <c:v>0.23700950000000001</c:v>
                </c:pt>
                <c:pt idx="356">
                  <c:v>0.23181109999999999</c:v>
                </c:pt>
                <c:pt idx="357">
                  <c:v>0.2265199</c:v>
                </c:pt>
                <c:pt idx="358">
                  <c:v>0.22113820000000001</c:v>
                </c:pt>
                <c:pt idx="359">
                  <c:v>0.215668</c:v>
                </c:pt>
                <c:pt idx="360">
                  <c:v>0.21011150000000001</c:v>
                </c:pt>
                <c:pt idx="361">
                  <c:v>0.20447100000000001</c:v>
                </c:pt>
                <c:pt idx="362">
                  <c:v>0.1987487</c:v>
                </c:pt>
                <c:pt idx="363">
                  <c:v>0.1929469</c:v>
                </c:pt>
                <c:pt idx="364">
                  <c:v>0.18706800000000001</c:v>
                </c:pt>
                <c:pt idx="365">
                  <c:v>0.1811142</c:v>
                </c:pt>
                <c:pt idx="366">
                  <c:v>0.17508789999999999</c:v>
                </c:pt>
                <c:pt idx="367">
                  <c:v>0.16899159999999999</c:v>
                </c:pt>
                <c:pt idx="368">
                  <c:v>0.16282769999999999</c:v>
                </c:pt>
                <c:pt idx="369">
                  <c:v>0.15659870000000001</c:v>
                </c:pt>
                <c:pt idx="370">
                  <c:v>0.1503071</c:v>
                </c:pt>
                <c:pt idx="371">
                  <c:v>0.14395530000000001</c:v>
                </c:pt>
                <c:pt idx="372">
                  <c:v>0.1375459</c:v>
                </c:pt>
                <c:pt idx="373">
                  <c:v>0.13108159999999999</c:v>
                </c:pt>
                <c:pt idx="374">
                  <c:v>0.1245647</c:v>
                </c:pt>
                <c:pt idx="375">
                  <c:v>0.11799809999999999</c:v>
                </c:pt>
                <c:pt idx="376">
                  <c:v>0.11138430000000001</c:v>
                </c:pt>
                <c:pt idx="377">
                  <c:v>0.1047259</c:v>
                </c:pt>
                <c:pt idx="378">
                  <c:v>9.8025630000000002E-2</c:v>
                </c:pt>
                <c:pt idx="379">
                  <c:v>9.1286149999999996E-2</c:v>
                </c:pt>
                <c:pt idx="380">
                  <c:v>8.4510150000000006E-2</c:v>
                </c:pt>
                <c:pt idx="381">
                  <c:v>7.7700350000000001E-2</c:v>
                </c:pt>
                <c:pt idx="382">
                  <c:v>7.0859459999999999E-2</c:v>
                </c:pt>
                <c:pt idx="383">
                  <c:v>6.3990240000000004E-2</c:v>
                </c:pt>
                <c:pt idx="384">
                  <c:v>5.7095409999999999E-2</c:v>
                </c:pt>
                <c:pt idx="385">
                  <c:v>5.017775E-2</c:v>
                </c:pt>
                <c:pt idx="386">
                  <c:v>4.3240010000000002E-2</c:v>
                </c:pt>
                <c:pt idx="387">
                  <c:v>3.6284980000000001E-2</c:v>
                </c:pt>
                <c:pt idx="388">
                  <c:v>2.9315440000000002E-2</c:v>
                </c:pt>
                <c:pt idx="389">
                  <c:v>2.233417E-2</c:v>
                </c:pt>
                <c:pt idx="390">
                  <c:v>1.534397E-2</c:v>
                </c:pt>
                <c:pt idx="391">
                  <c:v>8.3476249999999991E-3</c:v>
                </c:pt>
                <c:pt idx="392">
                  <c:v>1.3479449999999999E-3</c:v>
                </c:pt>
                <c:pt idx="393">
                  <c:v>-5.6522739999999997E-3</c:v>
                </c:pt>
                <c:pt idx="394">
                  <c:v>-1.265023E-2</c:v>
                </c:pt>
                <c:pt idx="395">
                  <c:v>-1.9643130000000002E-2</c:v>
                </c:pt>
                <c:pt idx="396">
                  <c:v>-2.662817E-2</c:v>
                </c:pt>
                <c:pt idx="397">
                  <c:v>-3.3602569999999998E-2</c:v>
                </c:pt>
                <c:pt idx="398">
                  <c:v>-4.0563519999999999E-2</c:v>
                </c:pt>
                <c:pt idx="399">
                  <c:v>-4.750824E-2</c:v>
                </c:pt>
                <c:pt idx="400">
                  <c:v>-5.4433960000000003E-2</c:v>
                </c:pt>
                <c:pt idx="401">
                  <c:v>-6.1337910000000002E-2</c:v>
                </c:pt>
                <c:pt idx="402">
                  <c:v>-6.8217319999999998E-2</c:v>
                </c:pt>
                <c:pt idx="403">
                  <c:v>-7.5069449999999996E-2</c:v>
                </c:pt>
                <c:pt idx="404">
                  <c:v>-8.1891539999999999E-2</c:v>
                </c:pt>
                <c:pt idx="405">
                  <c:v>-8.8680889999999998E-2</c:v>
                </c:pt>
                <c:pt idx="406">
                  <c:v>-9.5434759999999993E-2</c:v>
                </c:pt>
                <c:pt idx="407">
                  <c:v>-0.1021504</c:v>
                </c:pt>
                <c:pt idx="408">
                  <c:v>-0.1088253</c:v>
                </c:pt>
                <c:pt idx="409">
                  <c:v>-0.11545660000000001</c:v>
                </c:pt>
                <c:pt idx="410">
                  <c:v>-0.1220417</c:v>
                </c:pt>
                <c:pt idx="411">
                  <c:v>-0.128578</c:v>
                </c:pt>
                <c:pt idx="412">
                  <c:v>-0.13506290000000001</c:v>
                </c:pt>
                <c:pt idx="413">
                  <c:v>-0.1414937</c:v>
                </c:pt>
                <c:pt idx="414">
                  <c:v>-0.147868</c:v>
                </c:pt>
                <c:pt idx="415">
                  <c:v>-0.15418309999999999</c:v>
                </c:pt>
                <c:pt idx="416">
                  <c:v>-0.16043650000000001</c:v>
                </c:pt>
                <c:pt idx="417">
                  <c:v>-0.16662579999999999</c:v>
                </c:pt>
                <c:pt idx="418">
                  <c:v>-0.1727484</c:v>
                </c:pt>
                <c:pt idx="419">
                  <c:v>-0.17880190000000001</c:v>
                </c:pt>
                <c:pt idx="420">
                  <c:v>-0.1847839</c:v>
                </c:pt>
                <c:pt idx="421">
                  <c:v>-0.1906919</c:v>
                </c:pt>
                <c:pt idx="422">
                  <c:v>-0.1965237</c:v>
                </c:pt>
                <c:pt idx="423">
                  <c:v>-0.20227690000000001</c:v>
                </c:pt>
                <c:pt idx="424">
                  <c:v>-0.2079492</c:v>
                </c:pt>
                <c:pt idx="425">
                  <c:v>-0.21353829999999999</c:v>
                </c:pt>
                <c:pt idx="426">
                  <c:v>-0.21904199999999999</c:v>
                </c:pt>
                <c:pt idx="427">
                  <c:v>-0.22445799999999999</c:v>
                </c:pt>
                <c:pt idx="428">
                  <c:v>-0.2297843</c:v>
                </c:pt>
                <c:pt idx="429">
                  <c:v>-0.2350187</c:v>
                </c:pt>
                <c:pt idx="430">
                  <c:v>-0.24015900000000001</c:v>
                </c:pt>
                <c:pt idx="431">
                  <c:v>-0.24520330000000001</c:v>
                </c:pt>
                <c:pt idx="432">
                  <c:v>-0.25014950000000002</c:v>
                </c:pt>
                <c:pt idx="433">
                  <c:v>-0.25499569999999999</c:v>
                </c:pt>
                <c:pt idx="434">
                  <c:v>-0.25973980000000002</c:v>
                </c:pt>
                <c:pt idx="435">
                  <c:v>-0.26438010000000001</c:v>
                </c:pt>
                <c:pt idx="436">
                  <c:v>-0.2689146</c:v>
                </c:pt>
                <c:pt idx="437">
                  <c:v>-0.27334160000000002</c:v>
                </c:pt>
                <c:pt idx="438">
                  <c:v>-0.27765919999999999</c:v>
                </c:pt>
                <c:pt idx="439">
                  <c:v>-0.2818657</c:v>
                </c:pt>
                <c:pt idx="440">
                  <c:v>-0.28595949999999998</c:v>
                </c:pt>
                <c:pt idx="441">
                  <c:v>-0.2899389</c:v>
                </c:pt>
                <c:pt idx="442">
                  <c:v>-0.29380240000000002</c:v>
                </c:pt>
                <c:pt idx="443">
                  <c:v>-0.29754829999999999</c:v>
                </c:pt>
                <c:pt idx="444">
                  <c:v>-0.30117509999999997</c:v>
                </c:pt>
                <c:pt idx="445">
                  <c:v>-0.3046816</c:v>
                </c:pt>
                <c:pt idx="446">
                  <c:v>-0.30806610000000001</c:v>
                </c:pt>
                <c:pt idx="447">
                  <c:v>-0.31132749999999998</c:v>
                </c:pt>
                <c:pt idx="448">
                  <c:v>-0.31446420000000003</c:v>
                </c:pt>
                <c:pt idx="449">
                  <c:v>-0.31747530000000002</c:v>
                </c:pt>
                <c:pt idx="450">
                  <c:v>-0.32035930000000001</c:v>
                </c:pt>
                <c:pt idx="451">
                  <c:v>-0.32311519999999999</c:v>
                </c:pt>
                <c:pt idx="452">
                  <c:v>-0.32574180000000003</c:v>
                </c:pt>
                <c:pt idx="453">
                  <c:v>-0.32823809999999998</c:v>
                </c:pt>
                <c:pt idx="454">
                  <c:v>-0.33060319999999999</c:v>
                </c:pt>
                <c:pt idx="455">
                  <c:v>-0.33283600000000002</c:v>
                </c:pt>
                <c:pt idx="456">
                  <c:v>-0.3349356</c:v>
                </c:pt>
                <c:pt idx="457">
                  <c:v>-0.33690130000000001</c:v>
                </c:pt>
                <c:pt idx="458">
                  <c:v>-0.33873229999999999</c:v>
                </c:pt>
                <c:pt idx="459">
                  <c:v>-0.3404277</c:v>
                </c:pt>
                <c:pt idx="460">
                  <c:v>-0.34198699999999999</c:v>
                </c:pt>
                <c:pt idx="461">
                  <c:v>-0.34340939999999998</c:v>
                </c:pt>
                <c:pt idx="462">
                  <c:v>-0.34469450000000001</c:v>
                </c:pt>
                <c:pt idx="463">
                  <c:v>-0.34584179999999998</c:v>
                </c:pt>
                <c:pt idx="464">
                  <c:v>-0.34685070000000001</c:v>
                </c:pt>
                <c:pt idx="465">
                  <c:v>-0.3477208</c:v>
                </c:pt>
                <c:pt idx="466">
                  <c:v>-0.34845189999999998</c:v>
                </c:pt>
                <c:pt idx="467">
                  <c:v>-0.34904350000000001</c:v>
                </c:pt>
                <c:pt idx="468">
                  <c:v>-0.34949560000000002</c:v>
                </c:pt>
                <c:pt idx="469">
                  <c:v>-0.3498079</c:v>
                </c:pt>
                <c:pt idx="470">
                  <c:v>-0.34998020000000002</c:v>
                </c:pt>
                <c:pt idx="471">
                  <c:v>-0.35001260000000001</c:v>
                </c:pt>
                <c:pt idx="472">
                  <c:v>-0.34990490000000002</c:v>
                </c:pt>
                <c:pt idx="473">
                  <c:v>-0.3496573</c:v>
                </c:pt>
                <c:pt idx="474">
                  <c:v>-0.34926980000000002</c:v>
                </c:pt>
                <c:pt idx="475">
                  <c:v>-0.34874260000000001</c:v>
                </c:pt>
                <c:pt idx="476">
                  <c:v>-0.348076</c:v>
                </c:pt>
                <c:pt idx="477">
                  <c:v>-0.34727000000000002</c:v>
                </c:pt>
                <c:pt idx="478">
                  <c:v>-0.3463252</c:v>
                </c:pt>
                <c:pt idx="479">
                  <c:v>-0.34524189999999999</c:v>
                </c:pt>
                <c:pt idx="480">
                  <c:v>-0.3440204</c:v>
                </c:pt>
                <c:pt idx="481">
                  <c:v>-0.3426614</c:v>
                </c:pt>
                <c:pt idx="482">
                  <c:v>-0.3411652</c:v>
                </c:pt>
                <c:pt idx="483">
                  <c:v>-0.33953260000000002</c:v>
                </c:pt>
                <c:pt idx="484">
                  <c:v>-0.33776420000000001</c:v>
                </c:pt>
                <c:pt idx="485">
                  <c:v>-0.33586070000000001</c:v>
                </c:pt>
                <c:pt idx="486">
                  <c:v>-0.33382289999999998</c:v>
                </c:pt>
                <c:pt idx="487">
                  <c:v>-0.33165149999999999</c:v>
                </c:pt>
                <c:pt idx="488">
                  <c:v>-0.32934750000000002</c:v>
                </c:pt>
                <c:pt idx="489">
                  <c:v>-0.32691170000000003</c:v>
                </c:pt>
                <c:pt idx="490">
                  <c:v>-0.3243451</c:v>
                </c:pt>
                <c:pt idx="491">
                  <c:v>-0.32164890000000002</c:v>
                </c:pt>
                <c:pt idx="492">
                  <c:v>-0.31882389999999999</c:v>
                </c:pt>
                <c:pt idx="493">
                  <c:v>-0.31587140000000002</c:v>
                </c:pt>
                <c:pt idx="494">
                  <c:v>-0.31279259999999998</c:v>
                </c:pt>
                <c:pt idx="495">
                  <c:v>-0.30958869999999999</c:v>
                </c:pt>
                <c:pt idx="496">
                  <c:v>-0.3062609</c:v>
                </c:pt>
                <c:pt idx="497">
                  <c:v>-0.30281059999999999</c:v>
                </c:pt>
                <c:pt idx="498">
                  <c:v>-0.29923919999999998</c:v>
                </c:pt>
                <c:pt idx="499">
                  <c:v>-0.29554809999999998</c:v>
                </c:pt>
                <c:pt idx="500">
                  <c:v>-0.29173880000000002</c:v>
                </c:pt>
                <c:pt idx="501">
                  <c:v>-0.28781279999999998</c:v>
                </c:pt>
                <c:pt idx="502">
                  <c:v>-0.28377170000000002</c:v>
                </c:pt>
                <c:pt idx="503">
                  <c:v>-0.279617</c:v>
                </c:pt>
                <c:pt idx="504">
                  <c:v>-0.2753505</c:v>
                </c:pt>
                <c:pt idx="505">
                  <c:v>-0.27097389999999999</c:v>
                </c:pt>
                <c:pt idx="506">
                  <c:v>-0.26648889999999997</c:v>
                </c:pt>
                <c:pt idx="507">
                  <c:v>-0.2618973</c:v>
                </c:pt>
                <c:pt idx="508">
                  <c:v>-0.25720090000000001</c:v>
                </c:pt>
                <c:pt idx="509">
                  <c:v>-0.25240170000000001</c:v>
                </c:pt>
                <c:pt idx="510">
                  <c:v>-0.24750150000000001</c:v>
                </c:pt>
                <c:pt idx="511">
                  <c:v>-0.2425022</c:v>
                </c:pt>
                <c:pt idx="512">
                  <c:v>-0.23740600000000001</c:v>
                </c:pt>
                <c:pt idx="513">
                  <c:v>-0.2322148</c:v>
                </c:pt>
                <c:pt idx="514">
                  <c:v>-0.22693079999999999</c:v>
                </c:pt>
                <c:pt idx="515">
                  <c:v>-0.2215559</c:v>
                </c:pt>
                <c:pt idx="516">
                  <c:v>-0.21609249999999999</c:v>
                </c:pt>
                <c:pt idx="517">
                  <c:v>-0.2105426</c:v>
                </c:pt>
                <c:pt idx="518">
                  <c:v>-0.20490839999999999</c:v>
                </c:pt>
                <c:pt idx="519">
                  <c:v>-0.19919239999999999</c:v>
                </c:pt>
                <c:pt idx="520">
                  <c:v>-0.1933966</c:v>
                </c:pt>
                <c:pt idx="521">
                  <c:v>-0.18752350000000001</c:v>
                </c:pt>
                <c:pt idx="522">
                  <c:v>-0.1815754</c:v>
                </c:pt>
                <c:pt idx="523">
                  <c:v>-0.17555460000000001</c:v>
                </c:pt>
                <c:pt idx="524">
                  <c:v>-0.16946359999999999</c:v>
                </c:pt>
                <c:pt idx="525">
                  <c:v>-0.1633049</c:v>
                </c:pt>
                <c:pt idx="526">
                  <c:v>-0.15708079999999999</c:v>
                </c:pt>
                <c:pt idx="527">
                  <c:v>-0.15079390000000001</c:v>
                </c:pt>
                <c:pt idx="528">
                  <c:v>-0.14444660000000001</c:v>
                </c:pt>
                <c:pt idx="529">
                  <c:v>-0.13804159999999999</c:v>
                </c:pt>
                <c:pt idx="530">
                  <c:v>-0.13158139999999999</c:v>
                </c:pt>
                <c:pt idx="531">
                  <c:v>-0.1250685</c:v>
                </c:pt>
                <c:pt idx="532">
                  <c:v>-0.1185056</c:v>
                </c:pt>
                <c:pt idx="533">
                  <c:v>-0.1118953</c:v>
                </c:pt>
                <c:pt idx="534">
                  <c:v>-0.10524029999999999</c:v>
                </c:pt>
                <c:pt idx="535">
                  <c:v>-9.8543119999999998E-2</c:v>
                </c:pt>
                <c:pt idx="536">
                  <c:v>-9.1806559999999995E-2</c:v>
                </c:pt>
                <c:pt idx="537">
                  <c:v>-8.5033280000000003E-2</c:v>
                </c:pt>
                <c:pt idx="538">
                  <c:v>-7.8225980000000001E-2</c:v>
                </c:pt>
                <c:pt idx="539">
                  <c:v>-7.1387389999999995E-2</c:v>
                </c:pt>
                <c:pt idx="540">
                  <c:v>-6.4520240000000006E-2</c:v>
                </c:pt>
                <c:pt idx="541">
                  <c:v>-5.7627289999999998E-2</c:v>
                </c:pt>
                <c:pt idx="542">
                  <c:v>-5.0711279999999997E-2</c:v>
                </c:pt>
                <c:pt idx="543">
                  <c:v>-4.377499E-2</c:v>
                </c:pt>
                <c:pt idx="544">
                  <c:v>-3.6821189999999997E-2</c:v>
                </c:pt>
                <c:pt idx="545">
                  <c:v>-2.9852670000000001E-2</c:v>
                </c:pt>
                <c:pt idx="546">
                  <c:v>-2.2872199999999999E-2</c:v>
                </c:pt>
                <c:pt idx="547">
                  <c:v>-1.588258E-2</c:v>
                </c:pt>
                <c:pt idx="548">
                  <c:v>-8.8866069999999995E-3</c:v>
                </c:pt>
                <c:pt idx="549">
                  <c:v>-1.887082E-3</c:v>
                </c:pt>
                <c:pt idx="550">
                  <c:v>5.1131989999999997E-3</c:v>
                </c:pt>
                <c:pt idx="551">
                  <c:v>1.2111429999999999E-2</c:v>
                </c:pt>
                <c:pt idx="552">
                  <c:v>1.910483E-2</c:v>
                </c:pt>
                <c:pt idx="553">
                  <c:v>2.609057E-2</c:v>
                </c:pt>
                <c:pt idx="554">
                  <c:v>3.3065890000000001E-2</c:v>
                </c:pt>
                <c:pt idx="555">
                  <c:v>4.0027970000000003E-2</c:v>
                </c:pt>
                <c:pt idx="556">
                  <c:v>4.6974050000000003E-2</c:v>
                </c:pt>
                <c:pt idx="557">
                  <c:v>5.3901329999999997E-2</c:v>
                </c:pt>
                <c:pt idx="558">
                  <c:v>6.0807060000000003E-2</c:v>
                </c:pt>
                <c:pt idx="559">
                  <c:v>6.7688460000000006E-2</c:v>
                </c:pt>
                <c:pt idx="560">
                  <c:v>7.4542780000000003E-2</c:v>
                </c:pt>
                <c:pt idx="561">
                  <c:v>8.1367289999999995E-2</c:v>
                </c:pt>
                <c:pt idx="562">
                  <c:v>8.8159260000000003E-2</c:v>
                </c:pt>
                <c:pt idx="563">
                  <c:v>9.4915959999999994E-2</c:v>
                </c:pt>
                <c:pt idx="564">
                  <c:v>0.10163469999999999</c:v>
                </c:pt>
                <c:pt idx="565">
                  <c:v>0.1083128</c:v>
                </c:pt>
                <c:pt idx="566">
                  <c:v>0.11494749999999999</c:v>
                </c:pt>
                <c:pt idx="567">
                  <c:v>0.1215363</c:v>
                </c:pt>
                <c:pt idx="568">
                  <c:v>0.12807640000000001</c:v>
                </c:pt>
                <c:pt idx="569">
                  <c:v>0.1345654</c:v>
                </c:pt>
                <c:pt idx="570">
                  <c:v>0.1410005</c:v>
                </c:pt>
                <c:pt idx="571">
                  <c:v>0.14737919999999999</c:v>
                </c:pt>
                <c:pt idx="572">
                  <c:v>0.1536989</c:v>
                </c:pt>
                <c:pt idx="573">
                  <c:v>0.15995719999999999</c:v>
                </c:pt>
                <c:pt idx="574">
                  <c:v>0.16615150000000001</c:v>
                </c:pt>
                <c:pt idx="575">
                  <c:v>0.1722793</c:v>
                </c:pt>
                <c:pt idx="576">
                  <c:v>0.1783382</c:v>
                </c:pt>
                <c:pt idx="577">
                  <c:v>0.18432580000000001</c:v>
                </c:pt>
                <c:pt idx="578">
                  <c:v>0.19023970000000001</c:v>
                </c:pt>
                <c:pt idx="579">
                  <c:v>0.19607740000000001</c:v>
                </c:pt>
                <c:pt idx="580">
                  <c:v>0.20183670000000001</c:v>
                </c:pt>
                <c:pt idx="581">
                  <c:v>0.20751530000000001</c:v>
                </c:pt>
                <c:pt idx="582">
                  <c:v>0.21311089999999999</c:v>
                </c:pt>
                <c:pt idx="583">
                  <c:v>0.21862129999999999</c:v>
                </c:pt>
                <c:pt idx="584">
                  <c:v>0.2240442</c:v>
                </c:pt>
                <c:pt idx="585">
                  <c:v>0.22937740000000001</c:v>
                </c:pt>
                <c:pt idx="586">
                  <c:v>0.23461899999999999</c:v>
                </c:pt>
                <c:pt idx="587">
                  <c:v>0.2397666</c:v>
                </c:pt>
                <c:pt idx="588">
                  <c:v>0.24481839999999999</c:v>
                </c:pt>
                <c:pt idx="589">
                  <c:v>0.2497723</c:v>
                </c:pt>
                <c:pt idx="590">
                  <c:v>0.25462620000000002</c:v>
                </c:pt>
                <c:pt idx="591">
                  <c:v>0.25937830000000001</c:v>
                </c:pt>
                <c:pt idx="592">
                  <c:v>0.2640266</c:v>
                </c:pt>
                <c:pt idx="593">
                  <c:v>0.26856930000000001</c:v>
                </c:pt>
                <c:pt idx="594">
                  <c:v>0.27300459999999999</c:v>
                </c:pt>
                <c:pt idx="595">
                  <c:v>0.27733069999999999</c:v>
                </c:pt>
                <c:pt idx="596">
                  <c:v>0.28154580000000001</c:v>
                </c:pt>
                <c:pt idx="597">
                  <c:v>0.28564830000000002</c:v>
                </c:pt>
                <c:pt idx="598">
                  <c:v>0.28963660000000002</c:v>
                </c:pt>
                <c:pt idx="599">
                  <c:v>0.29350900000000002</c:v>
                </c:pt>
                <c:pt idx="600">
                  <c:v>0.29726409999999998</c:v>
                </c:pt>
                <c:pt idx="601">
                  <c:v>0.30090020000000001</c:v>
                </c:pt>
                <c:pt idx="602">
                  <c:v>0.30441590000000002</c:v>
                </c:pt>
                <c:pt idx="603">
                  <c:v>0.30780990000000003</c:v>
                </c:pt>
                <c:pt idx="604">
                  <c:v>0.31108079999999999</c:v>
                </c:pt>
                <c:pt idx="605">
                  <c:v>0.31422719999999998</c:v>
                </c:pt>
                <c:pt idx="606">
                  <c:v>0.31724799999999997</c:v>
                </c:pt>
                <c:pt idx="607">
                  <c:v>0.32014179999999998</c:v>
                </c:pt>
                <c:pt idx="608">
                  <c:v>0.32290760000000002</c:v>
                </c:pt>
                <c:pt idx="609">
                  <c:v>0.32554420000000001</c:v>
                </c:pt>
                <c:pt idx="610">
                  <c:v>0.32805060000000003</c:v>
                </c:pt>
                <c:pt idx="611">
                  <c:v>0.33042579999999999</c:v>
                </c:pt>
                <c:pt idx="612">
                  <c:v>0.33266879999999999</c:v>
                </c:pt>
                <c:pt idx="613">
                  <c:v>0.33477869999999998</c:v>
                </c:pt>
                <c:pt idx="614">
                  <c:v>0.33675480000000002</c:v>
                </c:pt>
                <c:pt idx="615">
                  <c:v>0.33859610000000001</c:v>
                </c:pt>
                <c:pt idx="616">
                  <c:v>0.34030199999999999</c:v>
                </c:pt>
                <c:pt idx="617">
                  <c:v>0.3418718</c:v>
                </c:pt>
                <c:pt idx="618">
                  <c:v>0.34330480000000002</c:v>
                </c:pt>
                <c:pt idx="619">
                  <c:v>0.34460049999999998</c:v>
                </c:pt>
                <c:pt idx="620">
                  <c:v>0.34575830000000002</c:v>
                </c:pt>
                <c:pt idx="621">
                  <c:v>0.34677789999999997</c:v>
                </c:pt>
                <c:pt idx="622">
                  <c:v>0.34765879999999999</c:v>
                </c:pt>
                <c:pt idx="623">
                  <c:v>0.3484005</c:v>
                </c:pt>
                <c:pt idx="624">
                  <c:v>0.34900300000000001</c:v>
                </c:pt>
                <c:pt idx="625">
                  <c:v>0.34946579999999999</c:v>
                </c:pt>
                <c:pt idx="626">
                  <c:v>0.34978880000000001</c:v>
                </c:pt>
                <c:pt idx="627">
                  <c:v>0.34997200000000001</c:v>
                </c:pt>
                <c:pt idx="628">
                  <c:v>0.35001510000000002</c:v>
                </c:pt>
                <c:pt idx="629">
                  <c:v>0.34991820000000001</c:v>
                </c:pt>
                <c:pt idx="630">
                  <c:v>0.34968139999999998</c:v>
                </c:pt>
                <c:pt idx="631">
                  <c:v>0.34930470000000002</c:v>
                </c:pt>
                <c:pt idx="632">
                  <c:v>0.34878819999999999</c:v>
                </c:pt>
                <c:pt idx="633">
                  <c:v>0.34813230000000001</c:v>
                </c:pt>
                <c:pt idx="634">
                  <c:v>0.34733710000000001</c:v>
                </c:pt>
                <c:pt idx="635">
                  <c:v>0.34640300000000002</c:v>
                </c:pt>
                <c:pt idx="636">
                  <c:v>0.34533029999999998</c:v>
                </c:pt>
                <c:pt idx="637">
                  <c:v>0.34411940000000002</c:v>
                </c:pt>
                <c:pt idx="638">
                  <c:v>0.34277099999999999</c:v>
                </c:pt>
                <c:pt idx="639">
                  <c:v>0.34128540000000002</c:v>
                </c:pt>
                <c:pt idx="640">
                  <c:v>0.3396633</c:v>
                </c:pt>
                <c:pt idx="641">
                  <c:v>0.33790530000000002</c:v>
                </c:pt>
                <c:pt idx="642">
                  <c:v>0.33601219999999998</c:v>
                </c:pt>
                <c:pt idx="643">
                  <c:v>0.33398460000000002</c:v>
                </c:pt>
                <c:pt idx="644">
                  <c:v>0.33182349999999999</c:v>
                </c:pt>
                <c:pt idx="645">
                  <c:v>0.32952969999999998</c:v>
                </c:pt>
                <c:pt idx="646">
                  <c:v>0.32710400000000001</c:v>
                </c:pt>
                <c:pt idx="647">
                  <c:v>0.32454749999999999</c:v>
                </c:pt>
                <c:pt idx="648">
                  <c:v>0.32186120000000001</c:v>
                </c:pt>
                <c:pt idx="649">
                  <c:v>0.3190461</c:v>
                </c:pt>
                <c:pt idx="650">
                  <c:v>0.31610339999999998</c:v>
                </c:pt>
                <c:pt idx="651">
                  <c:v>0.31303429999999999</c:v>
                </c:pt>
                <c:pt idx="652">
                  <c:v>0.30984</c:v>
                </c:pt>
                <c:pt idx="653">
                  <c:v>0.30652170000000001</c:v>
                </c:pt>
                <c:pt idx="654">
                  <c:v>0.30308079999999998</c:v>
                </c:pt>
                <c:pt idx="655">
                  <c:v>0.29951870000000003</c:v>
                </c:pt>
                <c:pt idx="656">
                  <c:v>0.29583670000000001</c:v>
                </c:pt>
                <c:pt idx="657">
                  <c:v>0.29203649999999998</c:v>
                </c:pt>
                <c:pt idx="658">
                  <c:v>0.28811940000000003</c:v>
                </c:pt>
                <c:pt idx="659">
                  <c:v>0.28408709999999998</c:v>
                </c:pt>
                <c:pt idx="660">
                  <c:v>0.2799411</c:v>
                </c:pt>
                <c:pt idx="661">
                  <c:v>0.27568320000000002</c:v>
                </c:pt>
                <c:pt idx="662">
                  <c:v>0.27131499999999997</c:v>
                </c:pt>
                <c:pt idx="663">
                  <c:v>0.26683829999999997</c:v>
                </c:pt>
                <c:pt idx="664">
                  <c:v>0.26225480000000001</c:v>
                </c:pt>
                <c:pt idx="665">
                  <c:v>0.25756639999999997</c:v>
                </c:pt>
                <c:pt idx="666">
                  <c:v>0.25277500000000003</c:v>
                </c:pt>
                <c:pt idx="667">
                  <c:v>0.24788250000000001</c:v>
                </c:pt>
                <c:pt idx="668">
                  <c:v>0.24289079999999999</c:v>
                </c:pt>
                <c:pt idx="669">
                  <c:v>0.23780200000000001</c:v>
                </c:pt>
                <c:pt idx="670">
                  <c:v>0.23261799999999999</c:v>
                </c:pt>
                <c:pt idx="671">
                  <c:v>0.22734109999999999</c:v>
                </c:pt>
                <c:pt idx="672">
                  <c:v>0.22197320000000001</c:v>
                </c:pt>
                <c:pt idx="673">
                  <c:v>0.2165164</c:v>
                </c:pt>
                <c:pt idx="674">
                  <c:v>0.2109731</c:v>
                </c:pt>
                <c:pt idx="675">
                  <c:v>0.20534540000000001</c:v>
                </c:pt>
                <c:pt idx="676">
                  <c:v>0.1996356</c:v>
                </c:pt>
                <c:pt idx="677">
                  <c:v>0.19384589999999999</c:v>
                </c:pt>
                <c:pt idx="678">
                  <c:v>0.1879786</c:v>
                </c:pt>
                <c:pt idx="679">
                  <c:v>0.18203620000000001</c:v>
                </c:pt>
                <c:pt idx="680">
                  <c:v>0.17602100000000001</c:v>
                </c:pt>
                <c:pt idx="681">
                  <c:v>0.16993530000000001</c:v>
                </c:pt>
                <c:pt idx="682">
                  <c:v>0.1637817</c:v>
                </c:pt>
                <c:pt idx="683">
                  <c:v>0.15756249999999999</c:v>
                </c:pt>
                <c:pt idx="684">
                  <c:v>0.15128040000000001</c:v>
                </c:pt>
                <c:pt idx="685">
                  <c:v>0.1449377</c:v>
                </c:pt>
                <c:pt idx="686">
                  <c:v>0.13853699999999999</c:v>
                </c:pt>
                <c:pt idx="687">
                  <c:v>0.132081</c:v>
                </c:pt>
                <c:pt idx="688">
                  <c:v>0.12557209999999999</c:v>
                </c:pt>
                <c:pt idx="689">
                  <c:v>0.11901299999999999</c:v>
                </c:pt>
                <c:pt idx="690">
                  <c:v>0.1124062</c:v>
                </c:pt>
                <c:pt idx="691">
                  <c:v>0.1057545</c:v>
                </c:pt>
                <c:pt idx="692">
                  <c:v>9.9060540000000002E-2</c:v>
                </c:pt>
                <c:pt idx="693">
                  <c:v>9.2326920000000007E-2</c:v>
                </c:pt>
                <c:pt idx="694">
                  <c:v>8.5556370000000007E-2</c:v>
                </c:pt>
                <c:pt idx="695">
                  <c:v>7.8751589999999996E-2</c:v>
                </c:pt>
                <c:pt idx="696">
                  <c:v>7.1915320000000005E-2</c:v>
                </c:pt>
                <c:pt idx="697">
                  <c:v>6.5050280000000002E-2</c:v>
                </c:pt>
                <c:pt idx="698">
                  <c:v>5.8159219999999998E-2</c:v>
                </c:pt>
                <c:pt idx="699">
                  <c:v>5.1244900000000003E-2</c:v>
                </c:pt>
                <c:pt idx="700">
                  <c:v>4.431007E-2</c:v>
                </c:pt>
                <c:pt idx="701">
                  <c:v>3.7357519999999998E-2</c:v>
                </c:pt>
                <c:pt idx="702">
                  <c:v>3.0390029999999998E-2</c:v>
                </c:pt>
                <c:pt idx="703">
                  <c:v>2.341039E-2</c:v>
                </c:pt>
                <c:pt idx="704">
                  <c:v>1.6421379999999999E-2</c:v>
                </c:pt>
                <c:pt idx="705">
                  <c:v>9.4257980000000009E-3</c:v>
                </c:pt>
                <c:pt idx="706">
                  <c:v>2.4264489999999998E-3</c:v>
                </c:pt>
                <c:pt idx="707">
                  <c:v>-4.5738699999999998E-3</c:v>
                </c:pt>
                <c:pt idx="708">
                  <c:v>-1.157236E-2</c:v>
                </c:pt>
                <c:pt idx="709">
                  <c:v>-1.8566220000000001E-2</c:v>
                </c:pt>
                <c:pt idx="710">
                  <c:v>-2.5552660000000001E-2</c:v>
                </c:pt>
                <c:pt idx="711">
                  <c:v>-3.2528870000000001E-2</c:v>
                </c:pt>
                <c:pt idx="712">
                  <c:v>-3.9492069999999997E-2</c:v>
                </c:pt>
                <c:pt idx="713">
                  <c:v>-4.6439479999999998E-2</c:v>
                </c:pt>
                <c:pt idx="714">
                  <c:v>-5.3368310000000002E-2</c:v>
                </c:pt>
                <c:pt idx="715">
                  <c:v>-6.0275790000000003E-2</c:v>
                </c:pt>
                <c:pt idx="716">
                  <c:v>-6.7159159999999996E-2</c:v>
                </c:pt>
                <c:pt idx="717">
                  <c:v>-7.4015670000000006E-2</c:v>
                </c:pt>
                <c:pt idx="718">
                  <c:v>-8.0842570000000002E-2</c:v>
                </c:pt>
                <c:pt idx="719">
                  <c:v>-8.7637129999999994E-2</c:v>
                </c:pt>
                <c:pt idx="720">
                  <c:v>-9.4396640000000004E-2</c:v>
                </c:pt>
                <c:pt idx="721">
                  <c:v>-0.1011184</c:v>
                </c:pt>
                <c:pt idx="722">
                  <c:v>-0.1077997</c:v>
                </c:pt>
                <c:pt idx="723">
                  <c:v>-0.1144379</c:v>
                </c:pt>
                <c:pt idx="724">
                  <c:v>-0.12103029999999999</c:v>
                </c:pt>
                <c:pt idx="725">
                  <c:v>-0.1275743</c:v>
                </c:pt>
                <c:pt idx="726">
                  <c:v>-0.1340673</c:v>
                </c:pt>
                <c:pt idx="727">
                  <c:v>-0.14050660000000001</c:v>
                </c:pt>
                <c:pt idx="728">
                  <c:v>-0.14688970000000001</c:v>
                </c:pt>
                <c:pt idx="729">
                  <c:v>-0.15321409999999999</c:v>
                </c:pt>
                <c:pt idx="730">
                  <c:v>-0.15947720000000001</c:v>
                </c:pt>
                <c:pt idx="731">
                  <c:v>-0.1656765</c:v>
                </c:pt>
                <c:pt idx="732">
                  <c:v>-0.1718095</c:v>
                </c:pt>
                <c:pt idx="733">
                  <c:v>-0.1778738</c:v>
                </c:pt>
                <c:pt idx="734">
                  <c:v>-0.183867</c:v>
                </c:pt>
                <c:pt idx="735">
                  <c:v>-0.1897866</c:v>
                </c:pt>
                <c:pt idx="736">
                  <c:v>-0.19563030000000001</c:v>
                </c:pt>
                <c:pt idx="737">
                  <c:v>-0.20139580000000001</c:v>
                </c:pt>
                <c:pt idx="738">
                  <c:v>-0.20708070000000001</c:v>
                </c:pt>
                <c:pt idx="739">
                  <c:v>-0.2126827</c:v>
                </c:pt>
                <c:pt idx="740">
                  <c:v>-0.2181997</c:v>
                </c:pt>
                <c:pt idx="741">
                  <c:v>-0.22362940000000001</c:v>
                </c:pt>
                <c:pt idx="742">
                  <c:v>-0.2289697</c:v>
                </c:pt>
                <c:pt idx="743">
                  <c:v>-0.23421829999999999</c:v>
                </c:pt>
                <c:pt idx="744">
                  <c:v>-0.23937330000000001</c:v>
                </c:pt>
                <c:pt idx="745">
                  <c:v>-0.2444325</c:v>
                </c:pt>
                <c:pt idx="746">
                  <c:v>-0.249394</c:v>
                </c:pt>
                <c:pt idx="747">
                  <c:v>-0.25425569999999997</c:v>
                </c:pt>
                <c:pt idx="748">
                  <c:v>-0.25901570000000002</c:v>
                </c:pt>
                <c:pt idx="749">
                  <c:v>-0.26367210000000002</c:v>
                </c:pt>
                <c:pt idx="750">
                  <c:v>-0.26822299999999999</c:v>
                </c:pt>
                <c:pt idx="751">
                  <c:v>-0.27266669999999998</c:v>
                </c:pt>
                <c:pt idx="752">
                  <c:v>-0.27700130000000001</c:v>
                </c:pt>
                <c:pt idx="753">
                  <c:v>-0.281225</c:v>
                </c:pt>
                <c:pt idx="754">
                  <c:v>-0.28533629999999999</c:v>
                </c:pt>
                <c:pt idx="755">
                  <c:v>-0.28933340000000002</c:v>
                </c:pt>
                <c:pt idx="756">
                  <c:v>-0.2932148</c:v>
                </c:pt>
                <c:pt idx="757">
                  <c:v>-0.29697899999999999</c:v>
                </c:pt>
                <c:pt idx="758">
                  <c:v>-0.30062430000000001</c:v>
                </c:pt>
                <c:pt idx="759">
                  <c:v>-0.30414940000000001</c:v>
                </c:pt>
                <c:pt idx="760">
                  <c:v>-0.30755280000000002</c:v>
                </c:pt>
                <c:pt idx="761">
                  <c:v>-0.31083319999999998</c:v>
                </c:pt>
                <c:pt idx="762">
                  <c:v>-0.31398930000000003</c:v>
                </c:pt>
                <c:pt idx="763">
                  <c:v>-0.31701970000000002</c:v>
                </c:pt>
                <c:pt idx="764">
                  <c:v>-0.31992340000000002</c:v>
                </c:pt>
                <c:pt idx="765">
                  <c:v>-0.32269910000000002</c:v>
                </c:pt>
                <c:pt idx="766">
                  <c:v>-0.32534570000000002</c:v>
                </c:pt>
                <c:pt idx="767">
                  <c:v>-0.32786219999999999</c:v>
                </c:pt>
                <c:pt idx="768">
                  <c:v>-0.33024750000000003</c:v>
                </c:pt>
                <c:pt idx="769">
                  <c:v>-0.33250079999999999</c:v>
                </c:pt>
                <c:pt idx="770">
                  <c:v>-0.334621</c:v>
                </c:pt>
                <c:pt idx="771">
                  <c:v>-0.3366074</c:v>
                </c:pt>
                <c:pt idx="772">
                  <c:v>-0.33845910000000001</c:v>
                </c:pt>
                <c:pt idx="773">
                  <c:v>-0.34017540000000002</c:v>
                </c:pt>
                <c:pt idx="774">
                  <c:v>-0.3417557</c:v>
                </c:pt>
                <c:pt idx="775">
                  <c:v>-0.34319929999999998</c:v>
                </c:pt>
                <c:pt idx="776">
                  <c:v>-0.34450560000000002</c:v>
                </c:pt>
                <c:pt idx="777">
                  <c:v>-0.34567409999999998</c:v>
                </c:pt>
                <c:pt idx="778">
                  <c:v>-0.34670440000000002</c:v>
                </c:pt>
                <c:pt idx="779">
                  <c:v>-0.34759590000000001</c:v>
                </c:pt>
                <c:pt idx="780">
                  <c:v>-0.3483484</c:v>
                </c:pt>
                <c:pt idx="781">
                  <c:v>-0.34896159999999998</c:v>
                </c:pt>
                <c:pt idx="782">
                  <c:v>-0.3494352</c:v>
                </c:pt>
                <c:pt idx="783">
                  <c:v>-0.349769</c:v>
                </c:pt>
                <c:pt idx="784">
                  <c:v>-0.34996290000000002</c:v>
                </c:pt>
                <c:pt idx="785">
                  <c:v>-0.35001680000000002</c:v>
                </c:pt>
                <c:pt idx="786">
                  <c:v>-0.34993069999999998</c:v>
                </c:pt>
                <c:pt idx="787">
                  <c:v>-0.34970469999999998</c:v>
                </c:pt>
                <c:pt idx="788">
                  <c:v>-0.3493387</c:v>
                </c:pt>
                <c:pt idx="789">
                  <c:v>-0.348833</c:v>
                </c:pt>
                <c:pt idx="790">
                  <c:v>-0.34818779999999999</c:v>
                </c:pt>
                <c:pt idx="791">
                  <c:v>-0.34740330000000003</c:v>
                </c:pt>
                <c:pt idx="792">
                  <c:v>-0.34647990000000001</c:v>
                </c:pt>
                <c:pt idx="793">
                  <c:v>-0.3454178</c:v>
                </c:pt>
                <c:pt idx="794">
                  <c:v>-0.34421760000000001</c:v>
                </c:pt>
                <c:pt idx="795">
                  <c:v>-0.34287970000000001</c:v>
                </c:pt>
                <c:pt idx="796">
                  <c:v>-0.34140470000000001</c:v>
                </c:pt>
                <c:pt idx="797">
                  <c:v>-0.33979310000000001</c:v>
                </c:pt>
                <c:pt idx="798">
                  <c:v>-0.3380456</c:v>
                </c:pt>
                <c:pt idx="799">
                  <c:v>-0.33616289999999999</c:v>
                </c:pt>
                <c:pt idx="800">
                  <c:v>-0.33414569999999999</c:v>
                </c:pt>
                <c:pt idx="801">
                  <c:v>-0.33199479999999998</c:v>
                </c:pt>
                <c:pt idx="802">
                  <c:v>-0.32971109999999998</c:v>
                </c:pt>
                <c:pt idx="803">
                  <c:v>-0.32729560000000002</c:v>
                </c:pt>
                <c:pt idx="804">
                  <c:v>-0.32474910000000001</c:v>
                </c:pt>
                <c:pt idx="805">
                  <c:v>-0.32207279999999999</c:v>
                </c:pt>
                <c:pt idx="806">
                  <c:v>-0.31926759999999998</c:v>
                </c:pt>
                <c:pt idx="807">
                  <c:v>-0.31633470000000002</c:v>
                </c:pt>
                <c:pt idx="808">
                  <c:v>-0.31327519999999998</c:v>
                </c:pt>
                <c:pt idx="809">
                  <c:v>-0.31009049999999999</c:v>
                </c:pt>
                <c:pt idx="810">
                  <c:v>-0.30678169999999999</c:v>
                </c:pt>
                <c:pt idx="811">
                  <c:v>-0.30335020000000001</c:v>
                </c:pt>
                <c:pt idx="812">
                  <c:v>-0.29979739999999999</c:v>
                </c:pt>
                <c:pt idx="813">
                  <c:v>-0.29612460000000002</c:v>
                </c:pt>
                <c:pt idx="814">
                  <c:v>-0.29233340000000002</c:v>
                </c:pt>
                <c:pt idx="815">
                  <c:v>-0.2884253</c:v>
                </c:pt>
                <c:pt idx="816">
                  <c:v>-0.28440179999999998</c:v>
                </c:pt>
                <c:pt idx="817">
                  <c:v>-0.28026450000000003</c:v>
                </c:pt>
                <c:pt idx="818">
                  <c:v>-0.27601520000000002</c:v>
                </c:pt>
                <c:pt idx="819">
                  <c:v>-0.27165539999999999</c:v>
                </c:pt>
                <c:pt idx="820">
                  <c:v>-0.2671869</c:v>
                </c:pt>
                <c:pt idx="821">
                  <c:v>-0.2626116</c:v>
                </c:pt>
                <c:pt idx="822">
                  <c:v>-0.25793129999999997</c:v>
                </c:pt>
                <c:pt idx="823">
                  <c:v>-0.25314769999999998</c:v>
                </c:pt>
                <c:pt idx="824">
                  <c:v>-0.24826290000000001</c:v>
                </c:pt>
                <c:pt idx="825">
                  <c:v>-0.24327879999999999</c:v>
                </c:pt>
                <c:pt idx="826">
                  <c:v>-0.2381974</c:v>
                </c:pt>
                <c:pt idx="827">
                  <c:v>-0.2330208</c:v>
                </c:pt>
                <c:pt idx="828">
                  <c:v>-0.22775090000000001</c:v>
                </c:pt>
                <c:pt idx="829">
                  <c:v>-0.2223899</c:v>
                </c:pt>
                <c:pt idx="830">
                  <c:v>-0.21693989999999999</c:v>
                </c:pt>
                <c:pt idx="831">
                  <c:v>-0.21140320000000001</c:v>
                </c:pt>
                <c:pt idx="832">
                  <c:v>-0.20578189999999999</c:v>
                </c:pt>
                <c:pt idx="833">
                  <c:v>-0.20007829999999999</c:v>
                </c:pt>
                <c:pt idx="834">
                  <c:v>-0.19429469999999999</c:v>
                </c:pt>
                <c:pt idx="835">
                  <c:v>-0.1884333</c:v>
                </c:pt>
                <c:pt idx="836">
                  <c:v>-0.18249660000000001</c:v>
                </c:pt>
                <c:pt idx="837">
                  <c:v>-0.1764869</c:v>
                </c:pt>
                <c:pt idx="838">
                  <c:v>-0.17040659999999999</c:v>
                </c:pt>
                <c:pt idx="839">
                  <c:v>-0.16425809999999999</c:v>
                </c:pt>
                <c:pt idx="840">
                  <c:v>-0.15804389999999999</c:v>
                </c:pt>
                <c:pt idx="841">
                  <c:v>-0.1517665</c:v>
                </c:pt>
                <c:pt idx="842">
                  <c:v>-0.14542840000000001</c:v>
                </c:pt>
                <c:pt idx="843">
                  <c:v>-0.13903209999999999</c:v>
                </c:pt>
                <c:pt idx="844">
                  <c:v>-0.13258020000000001</c:v>
                </c:pt>
                <c:pt idx="845">
                  <c:v>-0.1260753</c:v>
                </c:pt>
                <c:pt idx="846">
                  <c:v>-0.11952</c:v>
                </c:pt>
                <c:pt idx="847">
                  <c:v>-0.1129168</c:v>
                </c:pt>
                <c:pt idx="848">
                  <c:v>-0.1062685</c:v>
                </c:pt>
                <c:pt idx="849">
                  <c:v>-9.9577650000000004E-2</c:v>
                </c:pt>
                <c:pt idx="850">
                  <c:v>-9.2846990000000004E-2</c:v>
                </c:pt>
                <c:pt idx="851">
                  <c:v>-8.607919E-2</c:v>
                </c:pt>
                <c:pt idx="852">
                  <c:v>-7.9276949999999999E-2</c:v>
                </c:pt>
                <c:pt idx="853">
                  <c:v>-7.2442999999999994E-2</c:v>
                </c:pt>
                <c:pt idx="854">
                  <c:v>-6.5580079999999999E-2</c:v>
                </c:pt>
                <c:pt idx="855">
                  <c:v>-5.8690920000000001E-2</c:v>
                </c:pt>
                <c:pt idx="856">
                  <c:v>-5.1778289999999998E-2</c:v>
                </c:pt>
                <c:pt idx="857">
                  <c:v>-4.484494E-2</c:v>
                </c:pt>
                <c:pt idx="858">
                  <c:v>-3.7893660000000003E-2</c:v>
                </c:pt>
                <c:pt idx="859">
                  <c:v>-3.092723E-2</c:v>
                </c:pt>
                <c:pt idx="860">
                  <c:v>-2.3948420000000002E-2</c:v>
                </c:pt>
                <c:pt idx="861">
                  <c:v>-1.6960030000000001E-2</c:v>
                </c:pt>
                <c:pt idx="862">
                  <c:v>-9.9648540000000004E-3</c:v>
                </c:pt>
                <c:pt idx="863">
                  <c:v>-2.9656940000000001E-3</c:v>
                </c:pt>
                <c:pt idx="864">
                  <c:v>4.0346510000000002E-3</c:v>
                </c:pt>
                <c:pt idx="865">
                  <c:v>1.1033380000000001E-2</c:v>
                </c:pt>
                <c:pt idx="866">
                  <c:v>1.8027700000000001E-2</c:v>
                </c:pt>
                <c:pt idx="867">
                  <c:v>2.5014809999999998E-2</c:v>
                </c:pt>
                <c:pt idx="868">
                  <c:v>3.1991909999999998E-2</c:v>
                </c:pt>
                <c:pt idx="869">
                  <c:v>3.8956209999999998E-2</c:v>
                </c:pt>
                <c:pt idx="870">
                  <c:v>4.5904929999999997E-2</c:v>
                </c:pt>
                <c:pt idx="871">
                  <c:v>5.283529E-2</c:v>
                </c:pt>
                <c:pt idx="872">
                  <c:v>5.9744520000000002E-2</c:v>
                </c:pt>
                <c:pt idx="873">
                  <c:v>6.6629850000000004E-2</c:v>
                </c:pt>
                <c:pt idx="874">
                  <c:v>7.3488529999999996E-2</c:v>
                </c:pt>
                <c:pt idx="875">
                  <c:v>8.0317810000000003E-2</c:v>
                </c:pt>
                <c:pt idx="876">
                  <c:v>8.711497E-2</c:v>
                </c:pt>
                <c:pt idx="877">
                  <c:v>9.3877279999999994E-2</c:v>
                </c:pt>
                <c:pt idx="878">
                  <c:v>0.100602</c:v>
                </c:pt>
                <c:pt idx="879">
                  <c:v>0.1072866</c:v>
                </c:pt>
                <c:pt idx="880">
                  <c:v>0.11392819999999999</c:v>
                </c:pt>
                <c:pt idx="881">
                  <c:v>0.1205242</c:v>
                </c:pt>
                <c:pt idx="882">
                  <c:v>0.12707199999999999</c:v>
                </c:pt>
                <c:pt idx="883">
                  <c:v>0.13356899999999999</c:v>
                </c:pt>
                <c:pt idx="884">
                  <c:v>0.14001259999999999</c:v>
                </c:pt>
                <c:pt idx="885">
                  <c:v>0.14640010000000001</c:v>
                </c:pt>
                <c:pt idx="886">
                  <c:v>0.15272910000000001</c:v>
                </c:pt>
                <c:pt idx="887">
                  <c:v>0.158997</c:v>
                </c:pt>
                <c:pt idx="888">
                  <c:v>0.1652013</c:v>
                </c:pt>
                <c:pt idx="889">
                  <c:v>0.17133960000000001</c:v>
                </c:pt>
                <c:pt idx="890">
                  <c:v>0.17740929999999999</c:v>
                </c:pt>
                <c:pt idx="891">
                  <c:v>0.18340799999999999</c:v>
                </c:pt>
                <c:pt idx="892">
                  <c:v>0.18933340000000001</c:v>
                </c:pt>
                <c:pt idx="893">
                  <c:v>0.195183</c:v>
                </c:pt>
                <c:pt idx="894">
                  <c:v>0.20095460000000001</c:v>
                </c:pt>
                <c:pt idx="895">
                  <c:v>0.20664569999999999</c:v>
                </c:pt>
                <c:pt idx="896">
                  <c:v>0.2122542</c:v>
                </c:pt>
                <c:pt idx="897">
                  <c:v>0.2177779</c:v>
                </c:pt>
                <c:pt idx="898">
                  <c:v>0.22321440000000001</c:v>
                </c:pt>
                <c:pt idx="899">
                  <c:v>0.2285616</c:v>
                </c:pt>
                <c:pt idx="900">
                  <c:v>0.23381740000000001</c:v>
                </c:pt>
                <c:pt idx="901">
                  <c:v>0.23897969999999999</c:v>
                </c:pt>
                <c:pt idx="902">
                  <c:v>0.24404629999999999</c:v>
                </c:pt>
                <c:pt idx="903">
                  <c:v>0.2490154</c:v>
                </c:pt>
                <c:pt idx="904">
                  <c:v>0.25388490000000002</c:v>
                </c:pt>
                <c:pt idx="905">
                  <c:v>0.25865270000000001</c:v>
                </c:pt>
                <c:pt idx="906">
                  <c:v>0.26331719999999997</c:v>
                </c:pt>
                <c:pt idx="907">
                  <c:v>0.26787630000000001</c:v>
                </c:pt>
                <c:pt idx="908">
                  <c:v>0.27232830000000002</c:v>
                </c:pt>
                <c:pt idx="909">
                  <c:v>0.27667130000000001</c:v>
                </c:pt>
                <c:pt idx="910">
                  <c:v>0.28090359999999998</c:v>
                </c:pt>
                <c:pt idx="911">
                  <c:v>0.28502359999999999</c:v>
                </c:pt>
                <c:pt idx="912">
                  <c:v>0.2890296</c:v>
                </c:pt>
                <c:pt idx="913">
                  <c:v>0.29292000000000001</c:v>
                </c:pt>
                <c:pt idx="914">
                  <c:v>0.29669319999999999</c:v>
                </c:pt>
                <c:pt idx="915">
                  <c:v>0.3003477</c:v>
                </c:pt>
                <c:pt idx="916">
                  <c:v>0.30388219999999999</c:v>
                </c:pt>
                <c:pt idx="917">
                  <c:v>0.30729499999999998</c:v>
                </c:pt>
                <c:pt idx="918">
                  <c:v>0.3105849</c:v>
                </c:pt>
                <c:pt idx="919">
                  <c:v>0.31375059999999999</c:v>
                </c:pt>
                <c:pt idx="920">
                  <c:v>0.31679079999999998</c:v>
                </c:pt>
                <c:pt idx="921">
                  <c:v>0.3197043</c:v>
                </c:pt>
                <c:pt idx="922">
                  <c:v>0.3224899</c:v>
                </c:pt>
                <c:pt idx="923">
                  <c:v>0.3251465</c:v>
                </c:pt>
                <c:pt idx="924">
                  <c:v>0.32767299999999999</c:v>
                </c:pt>
                <c:pt idx="925">
                  <c:v>0.33006849999999999</c:v>
                </c:pt>
                <c:pt idx="926">
                  <c:v>0.33233200000000002</c:v>
                </c:pt>
                <c:pt idx="927">
                  <c:v>0.3344625</c:v>
                </c:pt>
                <c:pt idx="928">
                  <c:v>0.33645920000000001</c:v>
                </c:pt>
                <c:pt idx="929">
                  <c:v>0.33832129999999999</c:v>
                </c:pt>
                <c:pt idx="930">
                  <c:v>0.34004810000000002</c:v>
                </c:pt>
                <c:pt idx="931">
                  <c:v>0.34163890000000002</c:v>
                </c:pt>
                <c:pt idx="932">
                  <c:v>0.34309309999999998</c:v>
                </c:pt>
                <c:pt idx="933">
                  <c:v>0.34440999999999999</c:v>
                </c:pt>
                <c:pt idx="934">
                  <c:v>0.34558909999999998</c:v>
                </c:pt>
                <c:pt idx="935">
                  <c:v>0.34662999999999999</c:v>
                </c:pt>
                <c:pt idx="936">
                  <c:v>0.34753220000000001</c:v>
                </c:pt>
                <c:pt idx="937">
                  <c:v>0.34829549999999998</c:v>
                </c:pt>
                <c:pt idx="938">
                  <c:v>0.34891939999999999</c:v>
                </c:pt>
                <c:pt idx="939">
                  <c:v>0.34940369999999998</c:v>
                </c:pt>
                <c:pt idx="940">
                  <c:v>0.34974830000000001</c:v>
                </c:pt>
                <c:pt idx="941">
                  <c:v>0.34995300000000001</c:v>
                </c:pt>
                <c:pt idx="942">
                  <c:v>0.35001769999999999</c:v>
                </c:pt>
                <c:pt idx="943">
                  <c:v>0.34994239999999999</c:v>
                </c:pt>
                <c:pt idx="944">
                  <c:v>0.34972710000000001</c:v>
                </c:pt>
                <c:pt idx="945">
                  <c:v>0.34937190000000001</c:v>
                </c:pt>
                <c:pt idx="946">
                  <c:v>0.34887699999999999</c:v>
                </c:pt>
                <c:pt idx="947">
                  <c:v>0.34824260000000001</c:v>
                </c:pt>
                <c:pt idx="948">
                  <c:v>0.34746880000000002</c:v>
                </c:pt>
                <c:pt idx="949">
                  <c:v>0.34655599999999998</c:v>
                </c:pt>
                <c:pt idx="950">
                  <c:v>0.3455047</c:v>
                </c:pt>
                <c:pt idx="951">
                  <c:v>0.34431509999999999</c:v>
                </c:pt>
                <c:pt idx="952">
                  <c:v>0.34298780000000001</c:v>
                </c:pt>
                <c:pt idx="953">
                  <c:v>0.34152329999999997</c:v>
                </c:pt>
                <c:pt idx="954">
                  <c:v>0.33992220000000001</c:v>
                </c:pt>
                <c:pt idx="955">
                  <c:v>0.33818510000000002</c:v>
                </c:pt>
                <c:pt idx="956">
                  <c:v>0.33631270000000002</c:v>
                </c:pt>
                <c:pt idx="957">
                  <c:v>0.33430589999999999</c:v>
                </c:pt>
                <c:pt idx="958">
                  <c:v>0.33216519999999999</c:v>
                </c:pt>
                <c:pt idx="959">
                  <c:v>0.32989180000000001</c:v>
                </c:pt>
                <c:pt idx="960">
                  <c:v>0.32748630000000001</c:v>
                </c:pt>
                <c:pt idx="961">
                  <c:v>0.32494990000000001</c:v>
                </c:pt>
                <c:pt idx="962">
                  <c:v>0.3222835</c:v>
                </c:pt>
                <c:pt idx="963">
                  <c:v>0.3194882</c:v>
                </c:pt>
                <c:pt idx="964">
                  <c:v>0.31656509999999999</c:v>
                </c:pt>
                <c:pt idx="965">
                  <c:v>0.3135154</c:v>
                </c:pt>
                <c:pt idx="966">
                  <c:v>0.31034030000000001</c:v>
                </c:pt>
                <c:pt idx="967">
                  <c:v>0.30704100000000001</c:v>
                </c:pt>
                <c:pt idx="968">
                  <c:v>0.30361890000000002</c:v>
                </c:pt>
                <c:pt idx="969">
                  <c:v>0.30007539999999999</c:v>
                </c:pt>
                <c:pt idx="970">
                  <c:v>0.2964118</c:v>
                </c:pt>
                <c:pt idx="971">
                  <c:v>0.29262969999999999</c:v>
                </c:pt>
                <c:pt idx="972">
                  <c:v>0.2887305</c:v>
                </c:pt>
                <c:pt idx="973">
                  <c:v>0.28471580000000002</c:v>
                </c:pt>
                <c:pt idx="974">
                  <c:v>0.28058729999999998</c:v>
                </c:pt>
                <c:pt idx="975">
                  <c:v>0.27634649999999999</c:v>
                </c:pt>
                <c:pt idx="976">
                  <c:v>0.27199509999999999</c:v>
                </c:pt>
                <c:pt idx="977">
                  <c:v>0.26753500000000002</c:v>
                </c:pt>
                <c:pt idx="978">
                  <c:v>0.26296789999999998</c:v>
                </c:pt>
                <c:pt idx="979">
                  <c:v>0.25829550000000001</c:v>
                </c:pt>
                <c:pt idx="980">
                  <c:v>0.25351990000000002</c:v>
                </c:pt>
                <c:pt idx="981">
                  <c:v>0.2486428</c:v>
                </c:pt>
                <c:pt idx="982">
                  <c:v>0.2436663</c:v>
                </c:pt>
                <c:pt idx="983">
                  <c:v>0.23859230000000001</c:v>
                </c:pt>
                <c:pt idx="984">
                  <c:v>0.23342289999999999</c:v>
                </c:pt>
                <c:pt idx="985">
                  <c:v>0.2281601</c:v>
                </c:pt>
                <c:pt idx="986">
                  <c:v>0.22280610000000001</c:v>
                </c:pt>
                <c:pt idx="987">
                  <c:v>0.2173629</c:v>
                </c:pt>
                <c:pt idx="988">
                  <c:v>0.21183279999999999</c:v>
                </c:pt>
                <c:pt idx="989">
                  <c:v>0.20621790000000001</c:v>
                </c:pt>
                <c:pt idx="990">
                  <c:v>0.20052059999999999</c:v>
                </c:pt>
                <c:pt idx="991">
                  <c:v>0.1947431</c:v>
                </c:pt>
                <c:pt idx="992">
                  <c:v>0.18888759999999999</c:v>
                </c:pt>
                <c:pt idx="993">
                  <c:v>0.1829566</c:v>
                </c:pt>
                <c:pt idx="994">
                  <c:v>0.17695240000000001</c:v>
                </c:pt>
                <c:pt idx="995">
                  <c:v>0.17087749999999999</c:v>
                </c:pt>
                <c:pt idx="996">
                  <c:v>0.16473409999999999</c:v>
                </c:pt>
                <c:pt idx="997">
                  <c:v>0.1585249</c:v>
                </c:pt>
                <c:pt idx="998">
                  <c:v>0.15225230000000001</c:v>
                </c:pt>
                <c:pt idx="999">
                  <c:v>0.14591879999999999</c:v>
                </c:pt>
                <c:pt idx="1000">
                  <c:v>0.13952690000000001</c:v>
                </c:pt>
                <c:pt idx="1001">
                  <c:v>0.13307920000000001</c:v>
                </c:pt>
                <c:pt idx="1002">
                  <c:v>0.1265783</c:v>
                </c:pt>
                <c:pt idx="1003">
                  <c:v>0.1200267</c:v>
                </c:pt>
                <c:pt idx="1004">
                  <c:v>0.1134271</c:v>
                </c:pt>
                <c:pt idx="1005">
                  <c:v>0.10678219999999999</c:v>
                </c:pt>
                <c:pt idx="1006">
                  <c:v>0.1000945</c:v>
                </c:pt>
                <c:pt idx="1007">
                  <c:v>9.3366850000000001E-2</c:v>
                </c:pt>
                <c:pt idx="1008">
                  <c:v>8.6601819999999996E-2</c:v>
                </c:pt>
                <c:pt idx="1009">
                  <c:v>7.9802129999999999E-2</c:v>
                </c:pt>
                <c:pt idx="1010">
                  <c:v>7.2970530000000006E-2</c:v>
                </c:pt>
                <c:pt idx="1011">
                  <c:v>6.610974E-2</c:v>
                </c:pt>
                <c:pt idx="1012">
                  <c:v>5.9222499999999997E-2</c:v>
                </c:pt>
                <c:pt idx="1013">
                  <c:v>5.2311580000000003E-2</c:v>
                </c:pt>
                <c:pt idx="1014">
                  <c:v>4.537973E-2</c:v>
                </c:pt>
                <c:pt idx="1015">
                  <c:v>3.8429730000000002E-2</c:v>
                </c:pt>
                <c:pt idx="1016">
                  <c:v>3.1464359999999997E-2</c:v>
                </c:pt>
                <c:pt idx="1017">
                  <c:v>2.4486399999999998E-2</c:v>
                </c:pt>
                <c:pt idx="1018">
                  <c:v>1.7498650000000001E-2</c:v>
                </c:pt>
                <c:pt idx="1019">
                  <c:v>1.050389E-2</c:v>
                </c:pt>
                <c:pt idx="1020">
                  <c:v>3.5049399999999998E-3</c:v>
                </c:pt>
                <c:pt idx="1021">
                  <c:v>-3.4954159999999999E-3</c:v>
                </c:pt>
                <c:pt idx="1022">
                  <c:v>-1.0494369999999999E-2</c:v>
                </c:pt>
                <c:pt idx="1023">
                  <c:v>-1.7489129999999999E-2</c:v>
                </c:pt>
                <c:pt idx="1024">
                  <c:v>-2.4476899999999999E-2</c:v>
                </c:pt>
                <c:pt idx="1025">
                  <c:v>-3.1454870000000003E-2</c:v>
                </c:pt>
                <c:pt idx="1026">
                  <c:v>-3.8420259999999998E-2</c:v>
                </c:pt>
                <c:pt idx="1027">
                  <c:v>-4.5370279999999999E-2</c:v>
                </c:pt>
                <c:pt idx="1028">
                  <c:v>-5.230216E-2</c:v>
                </c:pt>
                <c:pt idx="1029">
                  <c:v>-5.9213109999999999E-2</c:v>
                </c:pt>
                <c:pt idx="1030">
                  <c:v>-6.610038E-2</c:v>
                </c:pt>
                <c:pt idx="1031">
                  <c:v>-7.2961209999999999E-2</c:v>
                </c:pt>
                <c:pt idx="1032">
                  <c:v>-7.9792859999999993E-2</c:v>
                </c:pt>
                <c:pt idx="1033">
                  <c:v>-8.6592580000000002E-2</c:v>
                </c:pt>
                <c:pt idx="1034">
                  <c:v>-9.3357670000000004E-2</c:v>
                </c:pt>
                <c:pt idx="1035">
                  <c:v>-0.1000854</c:v>
                </c:pt>
                <c:pt idx="1036">
                  <c:v>-0.1067731</c:v>
                </c:pt>
                <c:pt idx="1037">
                  <c:v>-0.11341809999999999</c:v>
                </c:pt>
                <c:pt idx="1038">
                  <c:v>-0.12001779999999999</c:v>
                </c:pt>
                <c:pt idx="1039">
                  <c:v>-0.1265694</c:v>
                </c:pt>
                <c:pt idx="1040">
                  <c:v>-0.13307040000000001</c:v>
                </c:pt>
                <c:pt idx="1041">
                  <c:v>-0.13951820000000001</c:v>
                </c:pt>
                <c:pt idx="1042">
                  <c:v>-0.14591019999999999</c:v>
                </c:pt>
                <c:pt idx="1043">
                  <c:v>-0.15224380000000001</c:v>
                </c:pt>
                <c:pt idx="1044">
                  <c:v>-0.1585165</c:v>
                </c:pt>
                <c:pt idx="1045">
                  <c:v>-0.16472580000000001</c:v>
                </c:pt>
                <c:pt idx="1046">
                  <c:v>-0.1708692</c:v>
                </c:pt>
                <c:pt idx="1047">
                  <c:v>-0.1769442</c:v>
                </c:pt>
                <c:pt idx="1048">
                  <c:v>-0.18294849999999999</c:v>
                </c:pt>
                <c:pt idx="1049">
                  <c:v>-0.18887960000000001</c:v>
                </c:pt>
                <c:pt idx="1050">
                  <c:v>-0.1947352</c:v>
                </c:pt>
                <c:pt idx="1051">
                  <c:v>-0.20051279999999999</c:v>
                </c:pt>
                <c:pt idx="1052">
                  <c:v>-0.20621030000000001</c:v>
                </c:pt>
                <c:pt idx="1053">
                  <c:v>-0.21182529999999999</c:v>
                </c:pt>
                <c:pt idx="1054">
                  <c:v>-0.21735550000000001</c:v>
                </c:pt>
                <c:pt idx="1055">
                  <c:v>-0.22279879999999999</c:v>
                </c:pt>
                <c:pt idx="1056">
                  <c:v>-0.22815299999999999</c:v>
                </c:pt>
                <c:pt idx="1057">
                  <c:v>-0.23341590000000001</c:v>
                </c:pt>
                <c:pt idx="1058">
                  <c:v>-0.2385854</c:v>
                </c:pt>
                <c:pt idx="1059">
                  <c:v>-0.2436595</c:v>
                </c:pt>
                <c:pt idx="1060">
                  <c:v>-0.2486362</c:v>
                </c:pt>
                <c:pt idx="1061">
                  <c:v>-0.2535134</c:v>
                </c:pt>
                <c:pt idx="1062">
                  <c:v>-0.2582892</c:v>
                </c:pt>
                <c:pt idx="1063">
                  <c:v>-0.26296160000000002</c:v>
                </c:pt>
                <c:pt idx="1064">
                  <c:v>-0.26752890000000001</c:v>
                </c:pt>
                <c:pt idx="1065">
                  <c:v>-0.27198919999999999</c:v>
                </c:pt>
                <c:pt idx="1066">
                  <c:v>-0.27634069999999999</c:v>
                </c:pt>
                <c:pt idx="1067">
                  <c:v>-0.28058169999999999</c:v>
                </c:pt>
                <c:pt idx="1068">
                  <c:v>-0.28471039999999997</c:v>
                </c:pt>
                <c:pt idx="1069">
                  <c:v>-0.28872520000000002</c:v>
                </c:pt>
                <c:pt idx="1070">
                  <c:v>-0.29262450000000001</c:v>
                </c:pt>
                <c:pt idx="1071">
                  <c:v>-0.29640680000000003</c:v>
                </c:pt>
                <c:pt idx="1072">
                  <c:v>-0.30007060000000002</c:v>
                </c:pt>
                <c:pt idx="1073">
                  <c:v>-0.3036143</c:v>
                </c:pt>
                <c:pt idx="1074">
                  <c:v>-0.30703649999999999</c:v>
                </c:pt>
                <c:pt idx="1075">
                  <c:v>-0.310336</c:v>
                </c:pt>
                <c:pt idx="1076">
                  <c:v>-0.31351129999999999</c:v>
                </c:pt>
                <c:pt idx="1077">
                  <c:v>-0.31656119999999999</c:v>
                </c:pt>
                <c:pt idx="1078">
                  <c:v>-0.3194845</c:v>
                </c:pt>
                <c:pt idx="1079">
                  <c:v>-0.32228000000000001</c:v>
                </c:pt>
                <c:pt idx="1080">
                  <c:v>-0.32494650000000003</c:v>
                </c:pt>
                <c:pt idx="1081">
                  <c:v>-0.32748310000000003</c:v>
                </c:pt>
                <c:pt idx="1082">
                  <c:v>-0.32988869999999998</c:v>
                </c:pt>
                <c:pt idx="1083">
                  <c:v>-0.33216240000000002</c:v>
                </c:pt>
                <c:pt idx="1084">
                  <c:v>-0.33430310000000002</c:v>
                </c:pt>
                <c:pt idx="1085">
                  <c:v>-0.3363102</c:v>
                </c:pt>
                <c:pt idx="1086">
                  <c:v>-0.3381827</c:v>
                </c:pt>
                <c:pt idx="1087">
                  <c:v>-0.33992</c:v>
                </c:pt>
                <c:pt idx="1088">
                  <c:v>-0.34152130000000003</c:v>
                </c:pt>
                <c:pt idx="1089">
                  <c:v>-0.34298600000000001</c:v>
                </c:pt>
                <c:pt idx="1090">
                  <c:v>-0.34431349999999999</c:v>
                </c:pt>
                <c:pt idx="1091">
                  <c:v>-0.34550320000000001</c:v>
                </c:pt>
                <c:pt idx="1092">
                  <c:v>-0.3465548</c:v>
                </c:pt>
                <c:pt idx="1093">
                  <c:v>-0.34746779999999999</c:v>
                </c:pt>
                <c:pt idx="1094">
                  <c:v>-0.34824169999999999</c:v>
                </c:pt>
                <c:pt idx="1095">
                  <c:v>-0.34887639999999998</c:v>
                </c:pt>
                <c:pt idx="1096">
                  <c:v>-0.3493715</c:v>
                </c:pt>
                <c:pt idx="1097">
                  <c:v>-0.34972690000000001</c:v>
                </c:pt>
                <c:pt idx="1098">
                  <c:v>-0.34994229999999998</c:v>
                </c:pt>
                <c:pt idx="1099">
                  <c:v>-0.35001779999999999</c:v>
                </c:pt>
                <c:pt idx="1100">
                  <c:v>-0.34995330000000002</c:v>
                </c:pt>
                <c:pt idx="1101">
                  <c:v>-0.34974880000000003</c:v>
                </c:pt>
                <c:pt idx="1102">
                  <c:v>-0.3494044</c:v>
                </c:pt>
                <c:pt idx="1103">
                  <c:v>-0.34892020000000001</c:v>
                </c:pt>
                <c:pt idx="1104">
                  <c:v>-0.34829650000000001</c:v>
                </c:pt>
                <c:pt idx="1105">
                  <c:v>-0.34753339999999999</c:v>
                </c:pt>
                <c:pt idx="1106">
                  <c:v>-0.34663139999999998</c:v>
                </c:pt>
                <c:pt idx="1107">
                  <c:v>-0.34559069999999997</c:v>
                </c:pt>
                <c:pt idx="1108">
                  <c:v>-0.34441169999999999</c:v>
                </c:pt>
                <c:pt idx="1109">
                  <c:v>-0.34309499999999998</c:v>
                </c:pt>
                <c:pt idx="1110">
                  <c:v>-0.34164109999999998</c:v>
                </c:pt>
                <c:pt idx="1111">
                  <c:v>-0.34005049999999998</c:v>
                </c:pt>
                <c:pt idx="1112">
                  <c:v>-0.33832380000000001</c:v>
                </c:pt>
                <c:pt idx="1113">
                  <c:v>-0.33646189999999998</c:v>
                </c:pt>
                <c:pt idx="1114">
                  <c:v>-0.33446530000000002</c:v>
                </c:pt>
                <c:pt idx="1115">
                  <c:v>-0.33233499999999999</c:v>
                </c:pt>
                <c:pt idx="1116">
                  <c:v>-0.33007170000000002</c:v>
                </c:pt>
                <c:pt idx="1117">
                  <c:v>-0.32767639999999998</c:v>
                </c:pt>
                <c:pt idx="1118">
                  <c:v>-0.3251501</c:v>
                </c:pt>
                <c:pt idx="1119">
                  <c:v>-0.32249359999999999</c:v>
                </c:pt>
                <c:pt idx="1120">
                  <c:v>-0.3197082</c:v>
                </c:pt>
                <c:pt idx="1121">
                  <c:v>-0.31679489999999999</c:v>
                </c:pt>
                <c:pt idx="1122">
                  <c:v>-0.3137549</c:v>
                </c:pt>
                <c:pt idx="1123">
                  <c:v>-0.31058940000000002</c:v>
                </c:pt>
                <c:pt idx="1124">
                  <c:v>-0.30729960000000001</c:v>
                </c:pt>
                <c:pt idx="1125">
                  <c:v>-0.30388700000000002</c:v>
                </c:pt>
                <c:pt idx="1126">
                  <c:v>-0.30035279999999998</c:v>
                </c:pt>
                <c:pt idx="1127">
                  <c:v>-0.29669839999999997</c:v>
                </c:pt>
                <c:pt idx="1128">
                  <c:v>-0.2929253</c:v>
                </c:pt>
                <c:pt idx="1129">
                  <c:v>-0.28903509999999999</c:v>
                </c:pt>
                <c:pt idx="1130">
                  <c:v>-0.28502929999999999</c:v>
                </c:pt>
                <c:pt idx="1131">
                  <c:v>-0.28090939999999998</c:v>
                </c:pt>
                <c:pt idx="1132">
                  <c:v>-0.27667720000000001</c:v>
                </c:pt>
                <c:pt idx="1133">
                  <c:v>-0.27233429999999997</c:v>
                </c:pt>
                <c:pt idx="1134">
                  <c:v>-0.26788250000000002</c:v>
                </c:pt>
                <c:pt idx="1135">
                  <c:v>-0.26332349999999999</c:v>
                </c:pt>
                <c:pt idx="1136">
                  <c:v>-0.25865919999999998</c:v>
                </c:pt>
                <c:pt idx="1137">
                  <c:v>-0.25389149999999999</c:v>
                </c:pt>
                <c:pt idx="1138">
                  <c:v>-0.2490222</c:v>
                </c:pt>
                <c:pt idx="1139">
                  <c:v>-0.2440532</c:v>
                </c:pt>
                <c:pt idx="1140">
                  <c:v>-0.2389867</c:v>
                </c:pt>
                <c:pt idx="1141">
                  <c:v>-0.23382449999999999</c:v>
                </c:pt>
                <c:pt idx="1142">
                  <c:v>-0.22856889999999999</c:v>
                </c:pt>
                <c:pt idx="1143">
                  <c:v>-0.2232218</c:v>
                </c:pt>
                <c:pt idx="1144">
                  <c:v>-0.21778539999999999</c:v>
                </c:pt>
                <c:pt idx="1145">
                  <c:v>-0.2122619</c:v>
                </c:pt>
                <c:pt idx="1146">
                  <c:v>-0.20665349999999999</c:v>
                </c:pt>
                <c:pt idx="1147">
                  <c:v>-0.20096240000000001</c:v>
                </c:pt>
                <c:pt idx="1148">
                  <c:v>-0.1951909</c:v>
                </c:pt>
                <c:pt idx="1149">
                  <c:v>-0.18934139999999999</c:v>
                </c:pt>
                <c:pt idx="1150">
                  <c:v>-0.1834161</c:v>
                </c:pt>
                <c:pt idx="1151">
                  <c:v>-0.17741750000000001</c:v>
                </c:pt>
                <c:pt idx="1152">
                  <c:v>-0.1713479</c:v>
                </c:pt>
                <c:pt idx="1153">
                  <c:v>-0.16520979999999999</c:v>
                </c:pt>
                <c:pt idx="1154">
                  <c:v>-0.1590056</c:v>
                </c:pt>
                <c:pt idx="1155">
                  <c:v>-0.1527377</c:v>
                </c:pt>
                <c:pt idx="1156">
                  <c:v>-0.14640880000000001</c:v>
                </c:pt>
                <c:pt idx="1157">
                  <c:v>-0.14002129999999999</c:v>
                </c:pt>
                <c:pt idx="1158">
                  <c:v>-0.1335778</c:v>
                </c:pt>
                <c:pt idx="1159">
                  <c:v>-0.1270809</c:v>
                </c:pt>
                <c:pt idx="1160">
                  <c:v>-0.1205331</c:v>
                </c:pt>
                <c:pt idx="1161">
                  <c:v>-0.1139372</c:v>
                </c:pt>
                <c:pt idx="1162">
                  <c:v>-0.1072956</c:v>
                </c:pt>
                <c:pt idx="1163">
                  <c:v>-0.1006112</c:v>
                </c:pt>
                <c:pt idx="1164">
                  <c:v>-9.3886440000000002E-2</c:v>
                </c:pt>
                <c:pt idx="1165">
                  <c:v>-8.7124179999999996E-2</c:v>
                </c:pt>
                <c:pt idx="1166">
                  <c:v>-8.0327060000000006E-2</c:v>
                </c:pt>
                <c:pt idx="1167">
                  <c:v>-7.3497820000000005E-2</c:v>
                </c:pt>
                <c:pt idx="1168">
                  <c:v>-6.6639169999999998E-2</c:v>
                </c:pt>
                <c:pt idx="1169">
                  <c:v>-5.9753870000000001E-2</c:v>
                </c:pt>
                <c:pt idx="1170">
                  <c:v>-5.2844670000000003E-2</c:v>
                </c:pt>
                <c:pt idx="1171">
                  <c:v>-4.5914339999999998E-2</c:v>
                </c:pt>
                <c:pt idx="1172">
                  <c:v>-3.8965640000000003E-2</c:v>
                </c:pt>
                <c:pt idx="1173">
                  <c:v>-3.2001349999999998E-2</c:v>
                </c:pt>
                <c:pt idx="1174">
                  <c:v>-2.502426E-2</c:v>
                </c:pt>
                <c:pt idx="1175">
                  <c:v>-1.803716E-2</c:v>
                </c:pt>
                <c:pt idx="1176">
                  <c:v>-1.104284E-2</c:v>
                </c:pt>
                <c:pt idx="1177">
                  <c:v>-4.0441069999999999E-3</c:v>
                </c:pt>
                <c:pt idx="1178">
                  <c:v>2.9562429999999999E-3</c:v>
                </c:pt>
                <c:pt idx="1179">
                  <c:v>9.9554110000000008E-3</c:v>
                </c:pt>
                <c:pt idx="1180">
                  <c:v>1.69506E-2</c:v>
                </c:pt>
                <c:pt idx="1181">
                  <c:v>2.3938999999999998E-2</c:v>
                </c:pt>
                <c:pt idx="1182">
                  <c:v>3.091783E-2</c:v>
                </c:pt>
                <c:pt idx="1183">
                  <c:v>3.7884290000000001E-2</c:v>
                </c:pt>
                <c:pt idx="1184">
                  <c:v>4.4835600000000003E-2</c:v>
                </c:pt>
                <c:pt idx="1185">
                  <c:v>5.1768979999999999E-2</c:v>
                </c:pt>
                <c:pt idx="1186">
                  <c:v>5.8681650000000002E-2</c:v>
                </c:pt>
                <c:pt idx="1187">
                  <c:v>6.5570840000000005E-2</c:v>
                </c:pt>
                <c:pt idx="1188">
                  <c:v>7.2433810000000001E-2</c:v>
                </c:pt>
                <c:pt idx="1189">
                  <c:v>7.9267799999999999E-2</c:v>
                </c:pt>
                <c:pt idx="1190">
                  <c:v>8.6070079999999993E-2</c:v>
                </c:pt>
                <c:pt idx="1191">
                  <c:v>9.2837939999999994E-2</c:v>
                </c:pt>
                <c:pt idx="1192">
                  <c:v>9.9568660000000003E-2</c:v>
                </c:pt>
                <c:pt idx="1193">
                  <c:v>0.1062596</c:v>
                </c:pt>
                <c:pt idx="1194">
                  <c:v>0.11290790000000001</c:v>
                </c:pt>
                <c:pt idx="1195">
                  <c:v>0.1195112</c:v>
                </c:pt>
                <c:pt idx="1196">
                  <c:v>0.1260666</c:v>
                </c:pt>
                <c:pt idx="1197">
                  <c:v>0.13257160000000001</c:v>
                </c:pt>
                <c:pt idx="1198">
                  <c:v>0.1390236</c:v>
                </c:pt>
                <c:pt idx="1199">
                  <c:v>0.14541989999999999</c:v>
                </c:pt>
                <c:pt idx="1200">
                  <c:v>0.15175810000000001</c:v>
                </c:pt>
                <c:pt idx="1201">
                  <c:v>0.1580356</c:v>
                </c:pt>
                <c:pt idx="1202">
                  <c:v>0.1642499</c:v>
                </c:pt>
                <c:pt idx="1203">
                  <c:v>0.17039840000000001</c:v>
                </c:pt>
                <c:pt idx="1204">
                  <c:v>0.17647889999999999</c:v>
                </c:pt>
                <c:pt idx="1205">
                  <c:v>0.1824887</c:v>
                </c:pt>
                <c:pt idx="1206">
                  <c:v>0.1884255</c:v>
                </c:pt>
                <c:pt idx="1207">
                  <c:v>0.19428699999999999</c:v>
                </c:pt>
                <c:pt idx="1208">
                  <c:v>0.20007069999999999</c:v>
                </c:pt>
                <c:pt idx="1209">
                  <c:v>0.2057744</c:v>
                </c:pt>
                <c:pt idx="1210">
                  <c:v>0.21139579999999999</c:v>
                </c:pt>
                <c:pt idx="1211">
                  <c:v>0.21693270000000001</c:v>
                </c:pt>
                <c:pt idx="1212">
                  <c:v>0.22238269999999999</c:v>
                </c:pt>
                <c:pt idx="1213">
                  <c:v>0.2277439</c:v>
                </c:pt>
                <c:pt idx="1214">
                  <c:v>0.2330139</c:v>
                </c:pt>
                <c:pt idx="1215">
                  <c:v>0.23819070000000001</c:v>
                </c:pt>
                <c:pt idx="1216">
                  <c:v>0.24327219999999999</c:v>
                </c:pt>
                <c:pt idx="1217">
                  <c:v>0.24825649999999999</c:v>
                </c:pt>
                <c:pt idx="1218">
                  <c:v>0.25314140000000002</c:v>
                </c:pt>
                <c:pt idx="1219">
                  <c:v>0.25792500000000002</c:v>
                </c:pt>
                <c:pt idx="1220">
                  <c:v>0.26260549999999999</c:v>
                </c:pt>
                <c:pt idx="1221">
                  <c:v>0.267181</c:v>
                </c:pt>
                <c:pt idx="1222">
                  <c:v>0.27164959999999999</c:v>
                </c:pt>
                <c:pt idx="1223">
                  <c:v>0.27600950000000002</c:v>
                </c:pt>
                <c:pt idx="1224">
                  <c:v>0.28025899999999998</c:v>
                </c:pt>
                <c:pt idx="1225">
                  <c:v>0.2843965</c:v>
                </c:pt>
                <c:pt idx="1226">
                  <c:v>0.28842010000000001</c:v>
                </c:pt>
                <c:pt idx="1227">
                  <c:v>0.29232839999999999</c:v>
                </c:pt>
                <c:pt idx="1228">
                  <c:v>0.29611979999999999</c:v>
                </c:pt>
                <c:pt idx="1229">
                  <c:v>0.29979270000000002</c:v>
                </c:pt>
                <c:pt idx="1230">
                  <c:v>0.3033457</c:v>
                </c:pt>
                <c:pt idx="1231">
                  <c:v>0.30677739999999998</c:v>
                </c:pt>
                <c:pt idx="1232">
                  <c:v>0.31008629999999998</c:v>
                </c:pt>
                <c:pt idx="1233">
                  <c:v>0.31327129999999997</c:v>
                </c:pt>
                <c:pt idx="1234">
                  <c:v>0.31633090000000003</c:v>
                </c:pt>
                <c:pt idx="1235">
                  <c:v>0.31926389999999999</c:v>
                </c:pt>
                <c:pt idx="1236">
                  <c:v>0.3220693</c:v>
                </c:pt>
                <c:pt idx="1237">
                  <c:v>0.32474579999999997</c:v>
                </c:pt>
                <c:pt idx="1238">
                  <c:v>0.32729249999999999</c:v>
                </c:pt>
                <c:pt idx="1239">
                  <c:v>0.32970820000000001</c:v>
                </c:pt>
                <c:pt idx="1240">
                  <c:v>0.33199200000000001</c:v>
                </c:pt>
                <c:pt idx="1241">
                  <c:v>0.33414310000000003</c:v>
                </c:pt>
                <c:pt idx="1242">
                  <c:v>0.33616049999999997</c:v>
                </c:pt>
                <c:pt idx="1243">
                  <c:v>0.33804339999999999</c:v>
                </c:pt>
                <c:pt idx="1244">
                  <c:v>0.33979110000000001</c:v>
                </c:pt>
                <c:pt idx="1245">
                  <c:v>0.34140290000000001</c:v>
                </c:pt>
                <c:pt idx="1246">
                  <c:v>0.34287810000000002</c:v>
                </c:pt>
                <c:pt idx="1247">
                  <c:v>0.34421610000000002</c:v>
                </c:pt>
                <c:pt idx="1248">
                  <c:v>0.34541650000000002</c:v>
                </c:pt>
                <c:pt idx="1249">
                  <c:v>0.34647869999999997</c:v>
                </c:pt>
                <c:pt idx="1250">
                  <c:v>0.3474024</c:v>
                </c:pt>
                <c:pt idx="1251">
                  <c:v>0.34818700000000002</c:v>
                </c:pt>
                <c:pt idx="1252">
                  <c:v>0.34883239999999999</c:v>
                </c:pt>
                <c:pt idx="1253">
                  <c:v>0.34933829999999999</c:v>
                </c:pt>
                <c:pt idx="1254">
                  <c:v>0.34970440000000003</c:v>
                </c:pt>
                <c:pt idx="1255">
                  <c:v>0.34993059999999998</c:v>
                </c:pt>
                <c:pt idx="1256">
                  <c:v>0.35001690000000002</c:v>
                </c:pt>
                <c:pt idx="1257">
                  <c:v>0.34996319999999997</c:v>
                </c:pt>
                <c:pt idx="1258">
                  <c:v>0.34976950000000001</c:v>
                </c:pt>
                <c:pt idx="1259">
                  <c:v>0.34943580000000002</c:v>
                </c:pt>
                <c:pt idx="1260">
                  <c:v>0.34896240000000001</c:v>
                </c:pt>
                <c:pt idx="1261">
                  <c:v>0.34834949999999998</c:v>
                </c:pt>
                <c:pt idx="1262">
                  <c:v>0.34759709999999999</c:v>
                </c:pt>
                <c:pt idx="1263">
                  <c:v>0.34670580000000001</c:v>
                </c:pt>
                <c:pt idx="1264">
                  <c:v>0.34567569999999997</c:v>
                </c:pt>
                <c:pt idx="1265">
                  <c:v>0.34450740000000002</c:v>
                </c:pt>
                <c:pt idx="1266">
                  <c:v>0.34320129999999999</c:v>
                </c:pt>
                <c:pt idx="1267">
                  <c:v>0.3417579</c:v>
                </c:pt>
                <c:pt idx="1268">
                  <c:v>0.34017770000000003</c:v>
                </c:pt>
                <c:pt idx="1269">
                  <c:v>0.33846159999999997</c:v>
                </c:pt>
                <c:pt idx="1270">
                  <c:v>0.33661000000000002</c:v>
                </c:pt>
                <c:pt idx="1271">
                  <c:v>0.33462380000000003</c:v>
                </c:pt>
                <c:pt idx="1272">
                  <c:v>0.33250380000000002</c:v>
                </c:pt>
                <c:pt idx="1273">
                  <c:v>0.33025070000000001</c:v>
                </c:pt>
                <c:pt idx="1274">
                  <c:v>0.32786549999999998</c:v>
                </c:pt>
                <c:pt idx="1275">
                  <c:v>0.32534920000000001</c:v>
                </c:pt>
                <c:pt idx="1276">
                  <c:v>0.32270280000000001</c:v>
                </c:pt>
                <c:pt idx="1277">
                  <c:v>0.31992730000000003</c:v>
                </c:pt>
                <c:pt idx="1278">
                  <c:v>0.31702380000000002</c:v>
                </c:pt>
                <c:pt idx="1279">
                  <c:v>0.31399349999999998</c:v>
                </c:pt>
                <c:pt idx="1280">
                  <c:v>0.31083759999999999</c:v>
                </c:pt>
                <c:pt idx="1281">
                  <c:v>0.30755739999999998</c:v>
                </c:pt>
                <c:pt idx="1282">
                  <c:v>0.30415409999999998</c:v>
                </c:pt>
                <c:pt idx="1283">
                  <c:v>0.30062919999999999</c:v>
                </c:pt>
                <c:pt idx="1284">
                  <c:v>0.29698400000000003</c:v>
                </c:pt>
                <c:pt idx="1285">
                  <c:v>0.29321999999999998</c:v>
                </c:pt>
                <c:pt idx="1286">
                  <c:v>0.28933880000000001</c:v>
                </c:pt>
                <c:pt idx="1287">
                  <c:v>0.28534179999999998</c:v>
                </c:pt>
                <c:pt idx="1288">
                  <c:v>0.2812307</c:v>
                </c:pt>
                <c:pt idx="1289">
                  <c:v>0.27700710000000001</c:v>
                </c:pt>
                <c:pt idx="1290">
                  <c:v>0.27267269999999999</c:v>
                </c:pt>
                <c:pt idx="1291">
                  <c:v>0.2682292</c:v>
                </c:pt>
                <c:pt idx="1292">
                  <c:v>0.26367839999999998</c:v>
                </c:pt>
                <c:pt idx="1293">
                  <c:v>0.25902209999999998</c:v>
                </c:pt>
                <c:pt idx="1294">
                  <c:v>0.2542623</c:v>
                </c:pt>
                <c:pt idx="1295">
                  <c:v>0.2494007</c:v>
                </c:pt>
                <c:pt idx="1296">
                  <c:v>0.2444394</c:v>
                </c:pt>
                <c:pt idx="1297">
                  <c:v>0.23938029999999999</c:v>
                </c:pt>
                <c:pt idx="1298">
                  <c:v>0.2342254</c:v>
                </c:pt>
                <c:pt idx="1299">
                  <c:v>0.22897690000000001</c:v>
                </c:pt>
                <c:pt idx="1300">
                  <c:v>0.22363669999999999</c:v>
                </c:pt>
                <c:pt idx="1301">
                  <c:v>0.21820719999999999</c:v>
                </c:pt>
                <c:pt idx="1302">
                  <c:v>0.2126903</c:v>
                </c:pt>
                <c:pt idx="1303">
                  <c:v>0.2070883</c:v>
                </c:pt>
                <c:pt idx="1304">
                  <c:v>0.20140359999999999</c:v>
                </c:pt>
                <c:pt idx="1305">
                  <c:v>0.19563820000000001</c:v>
                </c:pt>
                <c:pt idx="1306">
                  <c:v>0.18979460000000001</c:v>
                </c:pt>
                <c:pt idx="1307">
                  <c:v>0.18387510000000001</c:v>
                </c:pt>
                <c:pt idx="1308">
                  <c:v>0.17788200000000001</c:v>
                </c:pt>
                <c:pt idx="1309">
                  <c:v>0.17181779999999999</c:v>
                </c:pt>
                <c:pt idx="1310">
                  <c:v>0.1656849</c:v>
                </c:pt>
                <c:pt idx="1311">
                  <c:v>0.15948560000000001</c:v>
                </c:pt>
                <c:pt idx="1312">
                  <c:v>0.15322259999999999</c:v>
                </c:pt>
                <c:pt idx="1313">
                  <c:v>0.14689830000000001</c:v>
                </c:pt>
                <c:pt idx="1314">
                  <c:v>0.14051530000000001</c:v>
                </c:pt>
                <c:pt idx="1315">
                  <c:v>0.134076</c:v>
                </c:pt>
                <c:pt idx="1316">
                  <c:v>0.1275831</c:v>
                </c:pt>
                <c:pt idx="1317">
                  <c:v>0.1210392</c:v>
                </c:pt>
                <c:pt idx="1318">
                  <c:v>0.1144468</c:v>
                </c:pt>
                <c:pt idx="1319">
                  <c:v>0.10780869999999999</c:v>
                </c:pt>
                <c:pt idx="1320">
                  <c:v>0.10112740000000001</c:v>
                </c:pt>
                <c:pt idx="1321">
                  <c:v>9.4405710000000004E-2</c:v>
                </c:pt>
                <c:pt idx="1322">
                  <c:v>8.7646249999999995E-2</c:v>
                </c:pt>
                <c:pt idx="1323">
                  <c:v>8.0851720000000002E-2</c:v>
                </c:pt>
                <c:pt idx="1324">
                  <c:v>7.4024859999999998E-2</c:v>
                </c:pt>
                <c:pt idx="1325">
                  <c:v>6.716838E-2</c:v>
                </c:pt>
                <c:pt idx="1326">
                  <c:v>6.0285039999999998E-2</c:v>
                </c:pt>
                <c:pt idx="1327">
                  <c:v>5.3377580000000001E-2</c:v>
                </c:pt>
                <c:pt idx="1328">
                  <c:v>4.644877E-2</c:v>
                </c:pt>
                <c:pt idx="1329">
                  <c:v>3.9501380000000003E-2</c:v>
                </c:pt>
                <c:pt idx="1330">
                  <c:v>3.2538190000000002E-2</c:v>
                </c:pt>
                <c:pt idx="1331">
                  <c:v>2.556199E-2</c:v>
                </c:pt>
                <c:pt idx="1332">
                  <c:v>1.8575560000000001E-2</c:v>
                </c:pt>
                <c:pt idx="1333">
                  <c:v>1.15817E-2</c:v>
                </c:pt>
                <c:pt idx="1334">
                  <c:v>4.5832090000000004E-3</c:v>
                </c:pt>
                <c:pt idx="1335">
                  <c:v>-2.4171150000000001E-3</c:v>
                </c:pt>
                <c:pt idx="1336">
                  <c:v>-9.4164729999999999E-3</c:v>
                </c:pt>
                <c:pt idx="1337">
                  <c:v>-1.6412059999999999E-2</c:v>
                </c:pt>
                <c:pt idx="1338">
                  <c:v>-2.3401089999999999E-2</c:v>
                </c:pt>
                <c:pt idx="1339">
                  <c:v>-3.038076E-2</c:v>
                </c:pt>
                <c:pt idx="1340">
                  <c:v>-3.7348270000000003E-2</c:v>
                </c:pt>
                <c:pt idx="1341">
                  <c:v>-4.4300850000000003E-2</c:v>
                </c:pt>
                <c:pt idx="1342">
                  <c:v>-5.1235700000000002E-2</c:v>
                </c:pt>
                <c:pt idx="1343">
                  <c:v>-5.8150060000000003E-2</c:v>
                </c:pt>
                <c:pt idx="1344">
                  <c:v>-6.5041160000000001E-2</c:v>
                </c:pt>
                <c:pt idx="1345">
                  <c:v>-7.1906250000000005E-2</c:v>
                </c:pt>
                <c:pt idx="1346">
                  <c:v>-7.8742560000000003E-2</c:v>
                </c:pt>
                <c:pt idx="1347">
                  <c:v>-8.5547390000000001E-2</c:v>
                </c:pt>
                <c:pt idx="1348">
                  <c:v>-9.2317990000000003E-2</c:v>
                </c:pt>
                <c:pt idx="1349">
                  <c:v>-9.9051669999999994E-2</c:v>
                </c:pt>
                <c:pt idx="1350">
                  <c:v>-0.1057457</c:v>
                </c:pt>
                <c:pt idx="1351">
                  <c:v>-0.1123975</c:v>
                </c:pt>
                <c:pt idx="1352">
                  <c:v>-0.11900429999999999</c:v>
                </c:pt>
                <c:pt idx="1353">
                  <c:v>-0.12556349999999999</c:v>
                </c:pt>
                <c:pt idx="1354">
                  <c:v>-0.13207250000000001</c:v>
                </c:pt>
                <c:pt idx="1355">
                  <c:v>-0.1385286</c:v>
                </c:pt>
                <c:pt idx="1356">
                  <c:v>-0.14492930000000001</c:v>
                </c:pt>
                <c:pt idx="1357">
                  <c:v>-0.15127209999999999</c:v>
                </c:pt>
                <c:pt idx="1358">
                  <c:v>-0.15755440000000001</c:v>
                </c:pt>
                <c:pt idx="1359">
                  <c:v>-0.16377359999999999</c:v>
                </c:pt>
                <c:pt idx="1360">
                  <c:v>-0.1699273</c:v>
                </c:pt>
                <c:pt idx="1361">
                  <c:v>-0.17601310000000001</c:v>
                </c:pt>
                <c:pt idx="1362">
                  <c:v>-0.18202840000000001</c:v>
                </c:pt>
                <c:pt idx="1363">
                  <c:v>-0.187971</c:v>
                </c:pt>
                <c:pt idx="1364">
                  <c:v>-0.19383829999999999</c:v>
                </c:pt>
                <c:pt idx="1365">
                  <c:v>-0.1996281</c:v>
                </c:pt>
                <c:pt idx="1366">
                  <c:v>-0.2053381</c:v>
                </c:pt>
                <c:pt idx="1367">
                  <c:v>-0.21096590000000001</c:v>
                </c:pt>
                <c:pt idx="1368">
                  <c:v>-0.21650929999999999</c:v>
                </c:pt>
                <c:pt idx="1369">
                  <c:v>-0.2219662</c:v>
                </c:pt>
                <c:pt idx="1370">
                  <c:v>-0.22733419999999999</c:v>
                </c:pt>
                <c:pt idx="1371">
                  <c:v>-0.23261129999999999</c:v>
                </c:pt>
                <c:pt idx="1372">
                  <c:v>-0.23779539999999999</c:v>
                </c:pt>
                <c:pt idx="1373">
                  <c:v>-0.2428844</c:v>
                </c:pt>
                <c:pt idx="1374">
                  <c:v>-0.24787619999999999</c:v>
                </c:pt>
                <c:pt idx="1375">
                  <c:v>-0.25276880000000002</c:v>
                </c:pt>
                <c:pt idx="1376">
                  <c:v>-0.25756030000000002</c:v>
                </c:pt>
                <c:pt idx="1377">
                  <c:v>-0.2622488</c:v>
                </c:pt>
                <c:pt idx="1378">
                  <c:v>-0.26683249999999997</c:v>
                </c:pt>
                <c:pt idx="1379">
                  <c:v>-0.27130929999999998</c:v>
                </c:pt>
                <c:pt idx="1380">
                  <c:v>-0.27567770000000003</c:v>
                </c:pt>
                <c:pt idx="1381">
                  <c:v>-0.27993580000000001</c:v>
                </c:pt>
                <c:pt idx="1382">
                  <c:v>-0.2840819</c:v>
                </c:pt>
                <c:pt idx="1383">
                  <c:v>-0.28811439999999999</c:v>
                </c:pt>
                <c:pt idx="1384">
                  <c:v>-0.2920316</c:v>
                </c:pt>
                <c:pt idx="1385">
                  <c:v>-0.29583209999999999</c:v>
                </c:pt>
                <c:pt idx="1386">
                  <c:v>-0.29951410000000001</c:v>
                </c:pt>
                <c:pt idx="1387">
                  <c:v>-0.30307640000000002</c:v>
                </c:pt>
                <c:pt idx="1388">
                  <c:v>-0.3065175</c:v>
                </c:pt>
                <c:pt idx="1389">
                  <c:v>-0.3098359</c:v>
                </c:pt>
                <c:pt idx="1390">
                  <c:v>-0.31303049999999999</c:v>
                </c:pt>
                <c:pt idx="1391">
                  <c:v>-0.31609979999999999</c:v>
                </c:pt>
                <c:pt idx="1392">
                  <c:v>-0.31904260000000001</c:v>
                </c:pt>
                <c:pt idx="1393">
                  <c:v>-0.32185789999999997</c:v>
                </c:pt>
                <c:pt idx="1394">
                  <c:v>-0.32454440000000001</c:v>
                </c:pt>
                <c:pt idx="1395">
                  <c:v>-0.32710109999999998</c:v>
                </c:pt>
                <c:pt idx="1396">
                  <c:v>-0.32952690000000001</c:v>
                </c:pt>
                <c:pt idx="1397">
                  <c:v>-0.33182089999999997</c:v>
                </c:pt>
                <c:pt idx="1398">
                  <c:v>-0.33398220000000001</c:v>
                </c:pt>
                <c:pt idx="1399">
                  <c:v>-0.33600989999999997</c:v>
                </c:pt>
                <c:pt idx="1400">
                  <c:v>-0.33790330000000002</c:v>
                </c:pt>
                <c:pt idx="1401">
                  <c:v>-0.3396614</c:v>
                </c:pt>
                <c:pt idx="1402">
                  <c:v>-0.34128370000000002</c:v>
                </c:pt>
                <c:pt idx="1403">
                  <c:v>-0.3427695</c:v>
                </c:pt>
                <c:pt idx="1404">
                  <c:v>-0.34411809999999998</c:v>
                </c:pt>
                <c:pt idx="1405">
                  <c:v>-0.3453291</c:v>
                </c:pt>
                <c:pt idx="1406">
                  <c:v>-0.34640199999999999</c:v>
                </c:pt>
                <c:pt idx="1407">
                  <c:v>-0.34733639999999999</c:v>
                </c:pt>
                <c:pt idx="1408">
                  <c:v>-0.34813169999999999</c:v>
                </c:pt>
                <c:pt idx="1409">
                  <c:v>-0.34878789999999998</c:v>
                </c:pt>
                <c:pt idx="1410">
                  <c:v>-0.34930450000000002</c:v>
                </c:pt>
                <c:pt idx="1411">
                  <c:v>-0.34968139999999998</c:v>
                </c:pt>
                <c:pt idx="1412">
                  <c:v>-0.34991840000000002</c:v>
                </c:pt>
                <c:pt idx="1413">
                  <c:v>-0.35001549999999998</c:v>
                </c:pt>
                <c:pt idx="1414">
                  <c:v>-0.34997250000000002</c:v>
                </c:pt>
                <c:pt idx="1415">
                  <c:v>-0.34978959999999998</c:v>
                </c:pt>
                <c:pt idx="1416">
                  <c:v>-0.34946670000000002</c:v>
                </c:pt>
                <c:pt idx="1417">
                  <c:v>-0.34900409999999998</c:v>
                </c:pt>
                <c:pt idx="1418">
                  <c:v>-0.34840179999999998</c:v>
                </c:pt>
                <c:pt idx="1419">
                  <c:v>-0.34766019999999997</c:v>
                </c:pt>
                <c:pt idx="1420">
                  <c:v>-0.34677960000000002</c:v>
                </c:pt>
                <c:pt idx="1421">
                  <c:v>-0.34576020000000002</c:v>
                </c:pt>
                <c:pt idx="1422">
                  <c:v>-0.34460249999999998</c:v>
                </c:pt>
                <c:pt idx="1423">
                  <c:v>-0.34330699999999997</c:v>
                </c:pt>
                <c:pt idx="1424">
                  <c:v>-0.34187410000000001</c:v>
                </c:pt>
                <c:pt idx="1425">
                  <c:v>-0.34030450000000001</c:v>
                </c:pt>
                <c:pt idx="1426">
                  <c:v>-0.33859879999999998</c:v>
                </c:pt>
                <c:pt idx="1427">
                  <c:v>-0.33675759999999999</c:v>
                </c:pt>
                <c:pt idx="1428">
                  <c:v>-0.33478180000000002</c:v>
                </c:pt>
                <c:pt idx="1429">
                  <c:v>-0.33267200000000002</c:v>
                </c:pt>
                <c:pt idx="1430">
                  <c:v>-0.33042919999999998</c:v>
                </c:pt>
                <c:pt idx="1431">
                  <c:v>-0.32805420000000002</c:v>
                </c:pt>
                <c:pt idx="1432">
                  <c:v>-0.3255479</c:v>
                </c:pt>
                <c:pt idx="1433">
                  <c:v>-0.32291150000000002</c:v>
                </c:pt>
                <c:pt idx="1434">
                  <c:v>-0.32014579999999998</c:v>
                </c:pt>
                <c:pt idx="1435">
                  <c:v>-0.31725219999999998</c:v>
                </c:pt>
                <c:pt idx="1436">
                  <c:v>-0.3142316</c:v>
                </c:pt>
                <c:pt idx="1437">
                  <c:v>-0.31108530000000001</c:v>
                </c:pt>
                <c:pt idx="1438">
                  <c:v>-0.30781459999999999</c:v>
                </c:pt>
                <c:pt idx="1439">
                  <c:v>-0.30442079999999999</c:v>
                </c:pt>
                <c:pt idx="1440">
                  <c:v>-0.30090519999999998</c:v>
                </c:pt>
                <c:pt idx="1441">
                  <c:v>-0.29726920000000001</c:v>
                </c:pt>
                <c:pt idx="1442">
                  <c:v>-0.29351430000000001</c:v>
                </c:pt>
                <c:pt idx="1443">
                  <c:v>-0.28964200000000001</c:v>
                </c:pt>
                <c:pt idx="1444">
                  <c:v>-0.28565390000000002</c:v>
                </c:pt>
                <c:pt idx="1445">
                  <c:v>-0.28155150000000001</c:v>
                </c:pt>
                <c:pt idx="1446">
                  <c:v>-0.27733649999999999</c:v>
                </c:pt>
                <c:pt idx="1447">
                  <c:v>-0.27301049999999999</c:v>
                </c:pt>
                <c:pt idx="1448">
                  <c:v>-0.26857540000000002</c:v>
                </c:pt>
                <c:pt idx="1449">
                  <c:v>-0.26403280000000001</c:v>
                </c:pt>
                <c:pt idx="1450">
                  <c:v>-0.25938460000000002</c:v>
                </c:pt>
                <c:pt idx="1451">
                  <c:v>-0.25463259999999999</c:v>
                </c:pt>
                <c:pt idx="1452">
                  <c:v>-0.2497788</c:v>
                </c:pt>
                <c:pt idx="1453">
                  <c:v>-0.24482509999999999</c:v>
                </c:pt>
                <c:pt idx="1454">
                  <c:v>-0.2397735</c:v>
                </c:pt>
                <c:pt idx="1455">
                  <c:v>-0.2346259</c:v>
                </c:pt>
                <c:pt idx="1456">
                  <c:v>-0.22938449999999999</c:v>
                </c:pt>
                <c:pt idx="1457">
                  <c:v>-0.22405130000000001</c:v>
                </c:pt>
                <c:pt idx="1458">
                  <c:v>-0.21862860000000001</c:v>
                </c:pt>
                <c:pt idx="1459">
                  <c:v>-0.21311830000000001</c:v>
                </c:pt>
                <c:pt idx="1460">
                  <c:v>-0.20752290000000001</c:v>
                </c:pt>
                <c:pt idx="1461">
                  <c:v>-0.20184440000000001</c:v>
                </c:pt>
                <c:pt idx="1462">
                  <c:v>-0.19608510000000001</c:v>
                </c:pt>
                <c:pt idx="1463">
                  <c:v>-0.19024750000000001</c:v>
                </c:pt>
                <c:pt idx="1464">
                  <c:v>-0.18433369999999999</c:v>
                </c:pt>
                <c:pt idx="1465">
                  <c:v>-0.17834620000000001</c:v>
                </c:pt>
                <c:pt idx="1466">
                  <c:v>-0.17228740000000001</c:v>
                </c:pt>
                <c:pt idx="1467">
                  <c:v>-0.16615959999999999</c:v>
                </c:pt>
                <c:pt idx="1468">
                  <c:v>-0.15996540000000001</c:v>
                </c:pt>
                <c:pt idx="1469">
                  <c:v>-0.15370729999999999</c:v>
                </c:pt>
                <c:pt idx="1470">
                  <c:v>-0.14738760000000001</c:v>
                </c:pt>
                <c:pt idx="1471">
                  <c:v>-0.14100889999999999</c:v>
                </c:pt>
                <c:pt idx="1472">
                  <c:v>-0.1345739</c:v>
                </c:pt>
                <c:pt idx="1473">
                  <c:v>-0.128085</c:v>
                </c:pt>
                <c:pt idx="1474">
                  <c:v>-0.1215449</c:v>
                </c:pt>
                <c:pt idx="1475">
                  <c:v>-0.11495619999999999</c:v>
                </c:pt>
                <c:pt idx="1476">
                  <c:v>-0.1083215</c:v>
                </c:pt>
                <c:pt idx="1477">
                  <c:v>-0.1016435</c:v>
                </c:pt>
                <c:pt idx="1478">
                  <c:v>-9.4924809999999998E-2</c:v>
                </c:pt>
                <c:pt idx="1479">
                  <c:v>-8.8168159999999995E-2</c:v>
                </c:pt>
                <c:pt idx="1480">
                  <c:v>-8.1376229999999994E-2</c:v>
                </c:pt>
                <c:pt idx="1481">
                  <c:v>-7.4551759999999995E-2</c:v>
                </c:pt>
                <c:pt idx="1482">
                  <c:v>-6.7697469999999996E-2</c:v>
                </c:pt>
                <c:pt idx="1483">
                  <c:v>-6.0816090000000003E-2</c:v>
                </c:pt>
                <c:pt idx="1484">
                  <c:v>-5.3910390000000002E-2</c:v>
                </c:pt>
                <c:pt idx="1485">
                  <c:v>-4.6983120000000003E-2</c:v>
                </c:pt>
                <c:pt idx="1486">
                  <c:v>-4.0037070000000001E-2</c:v>
                </c:pt>
                <c:pt idx="1487">
                  <c:v>-3.3074989999999999E-2</c:v>
                </c:pt>
                <c:pt idx="1488">
                  <c:v>-2.6099689999999998E-2</c:v>
                </c:pt>
                <c:pt idx="1489">
                  <c:v>-1.9113950000000001E-2</c:v>
                </c:pt>
                <c:pt idx="1490">
                  <c:v>-1.2120560000000001E-2</c:v>
                </c:pt>
                <c:pt idx="1491">
                  <c:v>-5.1223249999999996E-3</c:v>
                </c:pt>
                <c:pt idx="1492">
                  <c:v>1.8779599999999999E-3</c:v>
                </c:pt>
                <c:pt idx="1493">
                  <c:v>8.8774939999999997E-3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A-4C59-B4FE-09EF86340D51}"/>
            </c:ext>
          </c:extLst>
        </c:ser>
        <c:ser>
          <c:idx val="1"/>
          <c:order val="1"/>
          <c:tx>
            <c:strRef>
              <c:f>time_series!$C$1</c:f>
              <c:strCache>
                <c:ptCount val="1"/>
                <c:pt idx="0">
                  <c:v>v(t)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time_series!$A$2:$A$1495</c:f>
              <c:numCache>
                <c:formatCode>General</c:formatCode>
                <c:ptCount val="1494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9.9999989999999997E-2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0.44000010000000001</c:v>
                </c:pt>
                <c:pt idx="22">
                  <c:v>0.46000010000000002</c:v>
                </c:pt>
                <c:pt idx="23">
                  <c:v>0.48000009999999999</c:v>
                </c:pt>
                <c:pt idx="24">
                  <c:v>0.50000009999999995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0.61999990000000005</c:v>
                </c:pt>
                <c:pt idx="31">
                  <c:v>0.63999989999999995</c:v>
                </c:pt>
                <c:pt idx="32">
                  <c:v>0.65999989999999997</c:v>
                </c:pt>
                <c:pt idx="33">
                  <c:v>0.67999989999999999</c:v>
                </c:pt>
                <c:pt idx="34">
                  <c:v>0.69999990000000001</c:v>
                </c:pt>
                <c:pt idx="35">
                  <c:v>0.71999979999999997</c:v>
                </c:pt>
                <c:pt idx="36">
                  <c:v>0.73999979999999999</c:v>
                </c:pt>
                <c:pt idx="37">
                  <c:v>0.7599998</c:v>
                </c:pt>
                <c:pt idx="38">
                  <c:v>0.77999980000000002</c:v>
                </c:pt>
                <c:pt idx="39">
                  <c:v>0.79999980000000004</c:v>
                </c:pt>
                <c:pt idx="40">
                  <c:v>0.81999979999999995</c:v>
                </c:pt>
                <c:pt idx="41">
                  <c:v>0.83999970000000002</c:v>
                </c:pt>
                <c:pt idx="42">
                  <c:v>0.85999970000000003</c:v>
                </c:pt>
                <c:pt idx="43">
                  <c:v>0.87999970000000005</c:v>
                </c:pt>
                <c:pt idx="44">
                  <c:v>0.89999969999999996</c:v>
                </c:pt>
                <c:pt idx="45">
                  <c:v>0.91999969999999998</c:v>
                </c:pt>
                <c:pt idx="46">
                  <c:v>0.93999960000000005</c:v>
                </c:pt>
                <c:pt idx="47">
                  <c:v>0.95999959999999995</c:v>
                </c:pt>
                <c:pt idx="48">
                  <c:v>0.97999959999999997</c:v>
                </c:pt>
                <c:pt idx="49">
                  <c:v>0.99999959999999999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1.2199990000000001</c:v>
                </c:pt>
                <c:pt idx="61">
                  <c:v>1.2399990000000001</c:v>
                </c:pt>
                <c:pt idx="62">
                  <c:v>1.2599990000000001</c:v>
                </c:pt>
                <c:pt idx="63">
                  <c:v>1.2799990000000001</c:v>
                </c:pt>
                <c:pt idx="64">
                  <c:v>1.2999989999999999</c:v>
                </c:pt>
                <c:pt idx="65">
                  <c:v>1.3199989999999999</c:v>
                </c:pt>
                <c:pt idx="66">
                  <c:v>1.3399989999999999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1.4799990000000001</c:v>
                </c:pt>
                <c:pt idx="74">
                  <c:v>1.4999990000000001</c:v>
                </c:pt>
                <c:pt idx="75">
                  <c:v>1.5199990000000001</c:v>
                </c:pt>
                <c:pt idx="76">
                  <c:v>1.5399989999999999</c:v>
                </c:pt>
                <c:pt idx="77">
                  <c:v>1.5599989999999999</c:v>
                </c:pt>
                <c:pt idx="78">
                  <c:v>1.5799989999999999</c:v>
                </c:pt>
                <c:pt idx="79">
                  <c:v>1.5999989999999999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1.7199990000000001</c:v>
                </c:pt>
                <c:pt idx="86">
                  <c:v>1.7399990000000001</c:v>
                </c:pt>
                <c:pt idx="87">
                  <c:v>1.7599990000000001</c:v>
                </c:pt>
                <c:pt idx="88">
                  <c:v>1.7799990000000001</c:v>
                </c:pt>
                <c:pt idx="89">
                  <c:v>1.7999989999999999</c:v>
                </c:pt>
                <c:pt idx="90">
                  <c:v>1.8199989999999999</c:v>
                </c:pt>
                <c:pt idx="91">
                  <c:v>1.8399989999999999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1.9799990000000001</c:v>
                </c:pt>
                <c:pt idx="99">
                  <c:v>1.9999990000000001</c:v>
                </c:pt>
                <c:pt idx="100">
                  <c:v>2.0199989999999999</c:v>
                </c:pt>
                <c:pt idx="101">
                  <c:v>2.0399989999999999</c:v>
                </c:pt>
                <c:pt idx="102">
                  <c:v>2.0599989999999999</c:v>
                </c:pt>
                <c:pt idx="103">
                  <c:v>2.0799989999999999</c:v>
                </c:pt>
                <c:pt idx="104">
                  <c:v>2.0999989999999999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2.2199990000000001</c:v>
                </c:pt>
                <c:pt idx="111">
                  <c:v>2.2399990000000001</c:v>
                </c:pt>
                <c:pt idx="112">
                  <c:v>2.2599990000000001</c:v>
                </c:pt>
                <c:pt idx="113">
                  <c:v>2.2799990000000001</c:v>
                </c:pt>
                <c:pt idx="114">
                  <c:v>2.2999990000000001</c:v>
                </c:pt>
                <c:pt idx="115">
                  <c:v>2.3199990000000001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2.3799980000000001</c:v>
                </c:pt>
                <c:pt idx="119">
                  <c:v>2.3999980000000001</c:v>
                </c:pt>
                <c:pt idx="120">
                  <c:v>2.4199980000000001</c:v>
                </c:pt>
                <c:pt idx="121">
                  <c:v>2.4399980000000001</c:v>
                </c:pt>
                <c:pt idx="122">
                  <c:v>2.4599980000000001</c:v>
                </c:pt>
                <c:pt idx="123">
                  <c:v>2.4799980000000001</c:v>
                </c:pt>
                <c:pt idx="124">
                  <c:v>2.4999980000000002</c:v>
                </c:pt>
                <c:pt idx="125">
                  <c:v>2.5199980000000002</c:v>
                </c:pt>
                <c:pt idx="126">
                  <c:v>2.5399980000000002</c:v>
                </c:pt>
                <c:pt idx="127">
                  <c:v>2.5599980000000002</c:v>
                </c:pt>
                <c:pt idx="128">
                  <c:v>2.5799979999999998</c:v>
                </c:pt>
                <c:pt idx="129">
                  <c:v>2.5999979999999998</c:v>
                </c:pt>
                <c:pt idx="130">
                  <c:v>2.6199979999999998</c:v>
                </c:pt>
                <c:pt idx="131">
                  <c:v>2.6399979999999998</c:v>
                </c:pt>
                <c:pt idx="132">
                  <c:v>2.6599979999999999</c:v>
                </c:pt>
                <c:pt idx="133">
                  <c:v>2.6799979999999999</c:v>
                </c:pt>
                <c:pt idx="134">
                  <c:v>2.6999979999999999</c:v>
                </c:pt>
                <c:pt idx="135">
                  <c:v>2.7199979999999999</c:v>
                </c:pt>
                <c:pt idx="136">
                  <c:v>2.7399979999999999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2.8799980000000001</c:v>
                </c:pt>
                <c:pt idx="144">
                  <c:v>2.8999980000000001</c:v>
                </c:pt>
                <c:pt idx="145">
                  <c:v>2.9199980000000001</c:v>
                </c:pt>
                <c:pt idx="146">
                  <c:v>2.9399980000000001</c:v>
                </c:pt>
                <c:pt idx="147">
                  <c:v>2.9599980000000001</c:v>
                </c:pt>
                <c:pt idx="148">
                  <c:v>2.9799980000000001</c:v>
                </c:pt>
                <c:pt idx="149">
                  <c:v>2.9999980000000002</c:v>
                </c:pt>
                <c:pt idx="150">
                  <c:v>3.0199980000000002</c:v>
                </c:pt>
                <c:pt idx="151">
                  <c:v>3.0399980000000002</c:v>
                </c:pt>
                <c:pt idx="152">
                  <c:v>3.0599980000000002</c:v>
                </c:pt>
                <c:pt idx="153">
                  <c:v>3.0799979999999998</c:v>
                </c:pt>
                <c:pt idx="154">
                  <c:v>3.0999979999999998</c:v>
                </c:pt>
                <c:pt idx="155">
                  <c:v>3.1199979999999998</c:v>
                </c:pt>
                <c:pt idx="156">
                  <c:v>3.1399979999999998</c:v>
                </c:pt>
                <c:pt idx="157">
                  <c:v>3.1599979999999999</c:v>
                </c:pt>
                <c:pt idx="158">
                  <c:v>3.1799979999999999</c:v>
                </c:pt>
                <c:pt idx="159">
                  <c:v>3.1999979999999999</c:v>
                </c:pt>
                <c:pt idx="160">
                  <c:v>3.2199979999999999</c:v>
                </c:pt>
                <c:pt idx="161">
                  <c:v>3.2399979999999999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3.3799969999999999</c:v>
                </c:pt>
                <c:pt idx="169">
                  <c:v>3.3999969999999999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3.5399970000000001</c:v>
                </c:pt>
                <c:pt idx="177">
                  <c:v>3.5599970000000001</c:v>
                </c:pt>
                <c:pt idx="178">
                  <c:v>3.5799970000000001</c:v>
                </c:pt>
                <c:pt idx="179">
                  <c:v>3.5999970000000001</c:v>
                </c:pt>
                <c:pt idx="180">
                  <c:v>3.6199970000000001</c:v>
                </c:pt>
                <c:pt idx="181">
                  <c:v>3.6399970000000001</c:v>
                </c:pt>
                <c:pt idx="182">
                  <c:v>3.6599970000000002</c:v>
                </c:pt>
                <c:pt idx="183">
                  <c:v>3.6799970000000002</c:v>
                </c:pt>
                <c:pt idx="184">
                  <c:v>3.6999970000000002</c:v>
                </c:pt>
                <c:pt idx="185">
                  <c:v>3.7199970000000002</c:v>
                </c:pt>
                <c:pt idx="186">
                  <c:v>3.7399969999999998</c:v>
                </c:pt>
                <c:pt idx="187">
                  <c:v>3.7599969999999998</c:v>
                </c:pt>
                <c:pt idx="188">
                  <c:v>3.7799969999999998</c:v>
                </c:pt>
                <c:pt idx="189">
                  <c:v>3.7999969999999998</c:v>
                </c:pt>
                <c:pt idx="190">
                  <c:v>3.8199969999999999</c:v>
                </c:pt>
                <c:pt idx="191">
                  <c:v>3.8399969999999999</c:v>
                </c:pt>
                <c:pt idx="192">
                  <c:v>3.8599969999999999</c:v>
                </c:pt>
                <c:pt idx="193">
                  <c:v>3.8799969999999999</c:v>
                </c:pt>
                <c:pt idx="194">
                  <c:v>3.8999969999999999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4.0399969999999996</c:v>
                </c:pt>
                <c:pt idx="202">
                  <c:v>4.0599970000000001</c:v>
                </c:pt>
                <c:pt idx="203">
                  <c:v>4.0799969999999997</c:v>
                </c:pt>
                <c:pt idx="204">
                  <c:v>4.0999970000000001</c:v>
                </c:pt>
                <c:pt idx="205">
                  <c:v>4.1199969999999997</c:v>
                </c:pt>
                <c:pt idx="206">
                  <c:v>4.1399970000000001</c:v>
                </c:pt>
                <c:pt idx="207">
                  <c:v>4.1599969999999997</c:v>
                </c:pt>
                <c:pt idx="208">
                  <c:v>4.1799970000000002</c:v>
                </c:pt>
                <c:pt idx="209">
                  <c:v>4.1999969999999998</c:v>
                </c:pt>
                <c:pt idx="210">
                  <c:v>4.2199970000000002</c:v>
                </c:pt>
                <c:pt idx="211">
                  <c:v>4.2399969999999998</c:v>
                </c:pt>
                <c:pt idx="212">
                  <c:v>4.2599970000000003</c:v>
                </c:pt>
                <c:pt idx="213">
                  <c:v>4.2799969999999998</c:v>
                </c:pt>
                <c:pt idx="214">
                  <c:v>4.2999970000000003</c:v>
                </c:pt>
                <c:pt idx="215">
                  <c:v>4.3199969999999999</c:v>
                </c:pt>
                <c:pt idx="216">
                  <c:v>4.3399970000000003</c:v>
                </c:pt>
                <c:pt idx="217">
                  <c:v>4.3599969999999999</c:v>
                </c:pt>
                <c:pt idx="218">
                  <c:v>4.3799970000000004</c:v>
                </c:pt>
                <c:pt idx="219">
                  <c:v>4.3999969999999999</c:v>
                </c:pt>
                <c:pt idx="220">
                  <c:v>4.4199970000000004</c:v>
                </c:pt>
                <c:pt idx="221">
                  <c:v>4.439997</c:v>
                </c:pt>
                <c:pt idx="222">
                  <c:v>4.4599970000000004</c:v>
                </c:pt>
                <c:pt idx="223">
                  <c:v>4.479997</c:v>
                </c:pt>
                <c:pt idx="224">
                  <c:v>4.4999969999999996</c:v>
                </c:pt>
                <c:pt idx="225">
                  <c:v>4.519997</c:v>
                </c:pt>
                <c:pt idx="226">
                  <c:v>4.5399969999999996</c:v>
                </c:pt>
                <c:pt idx="227">
                  <c:v>4.5599970000000001</c:v>
                </c:pt>
                <c:pt idx="228">
                  <c:v>4.5799969999999997</c:v>
                </c:pt>
                <c:pt idx="229">
                  <c:v>4.5999970000000001</c:v>
                </c:pt>
                <c:pt idx="230">
                  <c:v>4.6199969999999997</c:v>
                </c:pt>
                <c:pt idx="231">
                  <c:v>4.6399970000000001</c:v>
                </c:pt>
                <c:pt idx="232">
                  <c:v>4.6599969999999997</c:v>
                </c:pt>
                <c:pt idx="233">
                  <c:v>4.679996</c:v>
                </c:pt>
                <c:pt idx="234">
                  <c:v>4.6999959999999996</c:v>
                </c:pt>
                <c:pt idx="235">
                  <c:v>4.7199960000000001</c:v>
                </c:pt>
                <c:pt idx="236">
                  <c:v>4.7399959999999997</c:v>
                </c:pt>
                <c:pt idx="237">
                  <c:v>4.7599960000000001</c:v>
                </c:pt>
                <c:pt idx="238">
                  <c:v>4.7799959999999997</c:v>
                </c:pt>
                <c:pt idx="239">
                  <c:v>4.7999960000000002</c:v>
                </c:pt>
                <c:pt idx="240">
                  <c:v>4.8199959999999997</c:v>
                </c:pt>
                <c:pt idx="241">
                  <c:v>4.8399960000000002</c:v>
                </c:pt>
                <c:pt idx="242">
                  <c:v>4.8599959999999998</c:v>
                </c:pt>
                <c:pt idx="243">
                  <c:v>4.8799960000000002</c:v>
                </c:pt>
                <c:pt idx="244">
                  <c:v>4.8999959999999998</c:v>
                </c:pt>
                <c:pt idx="245">
                  <c:v>4.9199960000000003</c:v>
                </c:pt>
                <c:pt idx="246">
                  <c:v>4.9399959999999998</c:v>
                </c:pt>
                <c:pt idx="247">
                  <c:v>4.9599960000000003</c:v>
                </c:pt>
                <c:pt idx="248">
                  <c:v>4.9799959999999999</c:v>
                </c:pt>
                <c:pt idx="249">
                  <c:v>4.9999960000000003</c:v>
                </c:pt>
                <c:pt idx="250">
                  <c:v>5.0199959999999999</c:v>
                </c:pt>
                <c:pt idx="251">
                  <c:v>5.0399960000000004</c:v>
                </c:pt>
                <c:pt idx="252">
                  <c:v>5.0599959999999999</c:v>
                </c:pt>
                <c:pt idx="253">
                  <c:v>5.0799960000000004</c:v>
                </c:pt>
                <c:pt idx="254">
                  <c:v>5.099996</c:v>
                </c:pt>
                <c:pt idx="255">
                  <c:v>5.1199960000000004</c:v>
                </c:pt>
                <c:pt idx="256">
                  <c:v>5.139996</c:v>
                </c:pt>
                <c:pt idx="257">
                  <c:v>5.1599959999999996</c:v>
                </c:pt>
                <c:pt idx="258">
                  <c:v>5.179996</c:v>
                </c:pt>
                <c:pt idx="259">
                  <c:v>5.1999959999999996</c:v>
                </c:pt>
                <c:pt idx="260">
                  <c:v>5.2199960000000001</c:v>
                </c:pt>
                <c:pt idx="261">
                  <c:v>5.2399959999999997</c:v>
                </c:pt>
                <c:pt idx="262">
                  <c:v>5.2599960000000001</c:v>
                </c:pt>
                <c:pt idx="263">
                  <c:v>5.2799959999999997</c:v>
                </c:pt>
                <c:pt idx="264">
                  <c:v>5.2999960000000002</c:v>
                </c:pt>
                <c:pt idx="265">
                  <c:v>5.3199959999999997</c:v>
                </c:pt>
                <c:pt idx="266">
                  <c:v>5.3399960000000002</c:v>
                </c:pt>
                <c:pt idx="267">
                  <c:v>5.3599959999999998</c:v>
                </c:pt>
                <c:pt idx="268">
                  <c:v>5.3799960000000002</c:v>
                </c:pt>
                <c:pt idx="269">
                  <c:v>5.3999959999999998</c:v>
                </c:pt>
                <c:pt idx="270">
                  <c:v>5.4199960000000003</c:v>
                </c:pt>
                <c:pt idx="271">
                  <c:v>5.4399959999999998</c:v>
                </c:pt>
                <c:pt idx="272">
                  <c:v>5.4599960000000003</c:v>
                </c:pt>
                <c:pt idx="273">
                  <c:v>5.4799959999999999</c:v>
                </c:pt>
                <c:pt idx="274">
                  <c:v>5.4999960000000003</c:v>
                </c:pt>
                <c:pt idx="275">
                  <c:v>5.5199959999999999</c:v>
                </c:pt>
                <c:pt idx="276">
                  <c:v>5.5399960000000004</c:v>
                </c:pt>
                <c:pt idx="277">
                  <c:v>5.5599959999999999</c:v>
                </c:pt>
                <c:pt idx="278">
                  <c:v>5.5799960000000004</c:v>
                </c:pt>
                <c:pt idx="279">
                  <c:v>5.599996</c:v>
                </c:pt>
                <c:pt idx="280">
                  <c:v>5.6199960000000004</c:v>
                </c:pt>
                <c:pt idx="281">
                  <c:v>5.639996</c:v>
                </c:pt>
                <c:pt idx="282">
                  <c:v>5.6599959999999996</c:v>
                </c:pt>
                <c:pt idx="283">
                  <c:v>5.679996</c:v>
                </c:pt>
                <c:pt idx="284">
                  <c:v>5.6999959999999996</c:v>
                </c:pt>
                <c:pt idx="285">
                  <c:v>5.7199949999999999</c:v>
                </c:pt>
                <c:pt idx="286">
                  <c:v>5.7399950000000004</c:v>
                </c:pt>
                <c:pt idx="287">
                  <c:v>5.759995</c:v>
                </c:pt>
                <c:pt idx="288">
                  <c:v>5.7799950000000004</c:v>
                </c:pt>
                <c:pt idx="289">
                  <c:v>5.799995</c:v>
                </c:pt>
                <c:pt idx="290">
                  <c:v>5.8199949999999996</c:v>
                </c:pt>
                <c:pt idx="291">
                  <c:v>5.839995</c:v>
                </c:pt>
                <c:pt idx="292">
                  <c:v>5.8599949999999996</c:v>
                </c:pt>
                <c:pt idx="293">
                  <c:v>5.8799950000000001</c:v>
                </c:pt>
                <c:pt idx="294">
                  <c:v>5.8999949999999997</c:v>
                </c:pt>
                <c:pt idx="295">
                  <c:v>5.9199950000000001</c:v>
                </c:pt>
                <c:pt idx="296">
                  <c:v>5.9399949999999997</c:v>
                </c:pt>
                <c:pt idx="297">
                  <c:v>5.9599950000000002</c:v>
                </c:pt>
                <c:pt idx="298">
                  <c:v>5.9799949999999997</c:v>
                </c:pt>
                <c:pt idx="299">
                  <c:v>5.9999950000000002</c:v>
                </c:pt>
                <c:pt idx="300">
                  <c:v>6.0199949999999998</c:v>
                </c:pt>
                <c:pt idx="301">
                  <c:v>6.0399950000000002</c:v>
                </c:pt>
                <c:pt idx="302">
                  <c:v>6.0599949999999998</c:v>
                </c:pt>
                <c:pt idx="303">
                  <c:v>6.0799950000000003</c:v>
                </c:pt>
                <c:pt idx="304">
                  <c:v>6.0999949999999998</c:v>
                </c:pt>
                <c:pt idx="305">
                  <c:v>6.1199950000000003</c:v>
                </c:pt>
                <c:pt idx="306">
                  <c:v>6.1399949999999999</c:v>
                </c:pt>
                <c:pt idx="307">
                  <c:v>6.1599950000000003</c:v>
                </c:pt>
                <c:pt idx="308">
                  <c:v>6.1799949999999999</c:v>
                </c:pt>
                <c:pt idx="309">
                  <c:v>6.1999950000000004</c:v>
                </c:pt>
                <c:pt idx="310">
                  <c:v>6.2199949999999999</c:v>
                </c:pt>
                <c:pt idx="311">
                  <c:v>6.2399950000000004</c:v>
                </c:pt>
                <c:pt idx="312">
                  <c:v>6.259995</c:v>
                </c:pt>
                <c:pt idx="313">
                  <c:v>6.2799950000000004</c:v>
                </c:pt>
                <c:pt idx="314">
                  <c:v>6.299995</c:v>
                </c:pt>
                <c:pt idx="315">
                  <c:v>6.3199949999999996</c:v>
                </c:pt>
                <c:pt idx="316">
                  <c:v>6.339995</c:v>
                </c:pt>
                <c:pt idx="317">
                  <c:v>6.3599949999999996</c:v>
                </c:pt>
                <c:pt idx="318">
                  <c:v>6.3799950000000001</c:v>
                </c:pt>
                <c:pt idx="319">
                  <c:v>6.3999949999999997</c:v>
                </c:pt>
                <c:pt idx="320">
                  <c:v>6.4199950000000001</c:v>
                </c:pt>
                <c:pt idx="321">
                  <c:v>6.4399949999999997</c:v>
                </c:pt>
                <c:pt idx="322">
                  <c:v>6.4599950000000002</c:v>
                </c:pt>
                <c:pt idx="323">
                  <c:v>6.4799949999999997</c:v>
                </c:pt>
                <c:pt idx="324">
                  <c:v>6.4999950000000002</c:v>
                </c:pt>
                <c:pt idx="325">
                  <c:v>6.5199949999999998</c:v>
                </c:pt>
                <c:pt idx="326">
                  <c:v>6.5399950000000002</c:v>
                </c:pt>
                <c:pt idx="327">
                  <c:v>6.5599949999999998</c:v>
                </c:pt>
                <c:pt idx="328">
                  <c:v>6.5799950000000003</c:v>
                </c:pt>
                <c:pt idx="329">
                  <c:v>6.5999949999999998</c:v>
                </c:pt>
                <c:pt idx="330">
                  <c:v>6.6199950000000003</c:v>
                </c:pt>
                <c:pt idx="331">
                  <c:v>6.6399949999999999</c:v>
                </c:pt>
                <c:pt idx="332">
                  <c:v>6.6599950000000003</c:v>
                </c:pt>
                <c:pt idx="333">
                  <c:v>6.6799949999999999</c:v>
                </c:pt>
                <c:pt idx="334">
                  <c:v>6.6999950000000004</c:v>
                </c:pt>
                <c:pt idx="335">
                  <c:v>6.7199949999999999</c:v>
                </c:pt>
                <c:pt idx="336">
                  <c:v>6.7399950000000004</c:v>
                </c:pt>
                <c:pt idx="337">
                  <c:v>6.759995</c:v>
                </c:pt>
                <c:pt idx="338">
                  <c:v>6.7799940000000003</c:v>
                </c:pt>
                <c:pt idx="339">
                  <c:v>6.7999939999999999</c:v>
                </c:pt>
                <c:pt idx="340">
                  <c:v>6.8199940000000003</c:v>
                </c:pt>
                <c:pt idx="341">
                  <c:v>6.8399939999999999</c:v>
                </c:pt>
                <c:pt idx="342">
                  <c:v>6.8599940000000004</c:v>
                </c:pt>
                <c:pt idx="343">
                  <c:v>6.8799939999999999</c:v>
                </c:pt>
                <c:pt idx="344">
                  <c:v>6.8999940000000004</c:v>
                </c:pt>
                <c:pt idx="345">
                  <c:v>6.919994</c:v>
                </c:pt>
                <c:pt idx="346">
                  <c:v>6.9399940000000004</c:v>
                </c:pt>
                <c:pt idx="347">
                  <c:v>6.959994</c:v>
                </c:pt>
                <c:pt idx="348">
                  <c:v>6.9799939999999996</c:v>
                </c:pt>
                <c:pt idx="349">
                  <c:v>6.999994</c:v>
                </c:pt>
                <c:pt idx="350">
                  <c:v>7.0199939999999996</c:v>
                </c:pt>
                <c:pt idx="351">
                  <c:v>7.0399940000000001</c:v>
                </c:pt>
                <c:pt idx="352">
                  <c:v>7.0599939999999997</c:v>
                </c:pt>
                <c:pt idx="353">
                  <c:v>7.0799940000000001</c:v>
                </c:pt>
                <c:pt idx="354">
                  <c:v>7.0999939999999997</c:v>
                </c:pt>
                <c:pt idx="355">
                  <c:v>7.1199940000000002</c:v>
                </c:pt>
                <c:pt idx="356">
                  <c:v>7.1399939999999997</c:v>
                </c:pt>
                <c:pt idx="357">
                  <c:v>7.1599940000000002</c:v>
                </c:pt>
                <c:pt idx="358">
                  <c:v>7.1799939999999998</c:v>
                </c:pt>
                <c:pt idx="359">
                  <c:v>7.1999940000000002</c:v>
                </c:pt>
                <c:pt idx="360">
                  <c:v>7.2199939999999998</c:v>
                </c:pt>
                <c:pt idx="361">
                  <c:v>7.2399940000000003</c:v>
                </c:pt>
                <c:pt idx="362">
                  <c:v>7.2599939999999998</c:v>
                </c:pt>
                <c:pt idx="363">
                  <c:v>7.2799940000000003</c:v>
                </c:pt>
                <c:pt idx="364">
                  <c:v>7.2999939999999999</c:v>
                </c:pt>
                <c:pt idx="365">
                  <c:v>7.3199940000000003</c:v>
                </c:pt>
                <c:pt idx="366">
                  <c:v>7.3399939999999999</c:v>
                </c:pt>
                <c:pt idx="367">
                  <c:v>7.3599940000000004</c:v>
                </c:pt>
                <c:pt idx="368">
                  <c:v>7.3799939999999999</c:v>
                </c:pt>
                <c:pt idx="369">
                  <c:v>7.3999940000000004</c:v>
                </c:pt>
                <c:pt idx="370">
                  <c:v>7.419994</c:v>
                </c:pt>
                <c:pt idx="371">
                  <c:v>7.4399940000000004</c:v>
                </c:pt>
                <c:pt idx="372">
                  <c:v>7.459994</c:v>
                </c:pt>
                <c:pt idx="373">
                  <c:v>7.4799939999999996</c:v>
                </c:pt>
                <c:pt idx="374">
                  <c:v>7.499994</c:v>
                </c:pt>
                <c:pt idx="375">
                  <c:v>7.5199939999999996</c:v>
                </c:pt>
                <c:pt idx="376">
                  <c:v>7.5399940000000001</c:v>
                </c:pt>
                <c:pt idx="377">
                  <c:v>7.5599939999999997</c:v>
                </c:pt>
                <c:pt idx="378">
                  <c:v>7.5799940000000001</c:v>
                </c:pt>
                <c:pt idx="379">
                  <c:v>7.5999939999999997</c:v>
                </c:pt>
                <c:pt idx="380">
                  <c:v>7.6199940000000002</c:v>
                </c:pt>
                <c:pt idx="381">
                  <c:v>7.6399939999999997</c:v>
                </c:pt>
                <c:pt idx="382">
                  <c:v>7.6599940000000002</c:v>
                </c:pt>
                <c:pt idx="383">
                  <c:v>7.6799939999999998</c:v>
                </c:pt>
                <c:pt idx="384">
                  <c:v>7.6999940000000002</c:v>
                </c:pt>
                <c:pt idx="385">
                  <c:v>7.7199939999999998</c:v>
                </c:pt>
                <c:pt idx="386">
                  <c:v>7.7399940000000003</c:v>
                </c:pt>
                <c:pt idx="387">
                  <c:v>7.7599939999999998</c:v>
                </c:pt>
                <c:pt idx="388">
                  <c:v>7.7799940000000003</c:v>
                </c:pt>
                <c:pt idx="389">
                  <c:v>7.7999939999999999</c:v>
                </c:pt>
                <c:pt idx="390">
                  <c:v>7.8199930000000002</c:v>
                </c:pt>
                <c:pt idx="391">
                  <c:v>7.8399929999999998</c:v>
                </c:pt>
                <c:pt idx="392">
                  <c:v>7.8599930000000002</c:v>
                </c:pt>
                <c:pt idx="393">
                  <c:v>7.8799929999999998</c:v>
                </c:pt>
                <c:pt idx="394">
                  <c:v>7.8999930000000003</c:v>
                </c:pt>
                <c:pt idx="395">
                  <c:v>7.9199929999999998</c:v>
                </c:pt>
                <c:pt idx="396">
                  <c:v>7.9399930000000003</c:v>
                </c:pt>
                <c:pt idx="397">
                  <c:v>7.9599929999999999</c:v>
                </c:pt>
                <c:pt idx="398">
                  <c:v>7.9799930000000003</c:v>
                </c:pt>
                <c:pt idx="399">
                  <c:v>7.9999929999999999</c:v>
                </c:pt>
                <c:pt idx="400">
                  <c:v>8.0199940000000005</c:v>
                </c:pt>
                <c:pt idx="401">
                  <c:v>8.0399940000000001</c:v>
                </c:pt>
                <c:pt idx="402">
                  <c:v>8.0599950000000007</c:v>
                </c:pt>
                <c:pt idx="403">
                  <c:v>8.0799950000000003</c:v>
                </c:pt>
                <c:pt idx="404">
                  <c:v>8.0999960000000009</c:v>
                </c:pt>
                <c:pt idx="405">
                  <c:v>8.1199960000000004</c:v>
                </c:pt>
                <c:pt idx="406">
                  <c:v>8.1399969999999993</c:v>
                </c:pt>
                <c:pt idx="407">
                  <c:v>8.1599970000000006</c:v>
                </c:pt>
                <c:pt idx="408">
                  <c:v>8.1799970000000002</c:v>
                </c:pt>
                <c:pt idx="409">
                  <c:v>8.1999980000000008</c:v>
                </c:pt>
                <c:pt idx="410">
                  <c:v>8.2199980000000004</c:v>
                </c:pt>
                <c:pt idx="411">
                  <c:v>8.2399989999999992</c:v>
                </c:pt>
                <c:pt idx="412">
                  <c:v>8.2599990000000005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8.3200009999999995</c:v>
                </c:pt>
                <c:pt idx="416">
                  <c:v>8.3400010000000009</c:v>
                </c:pt>
                <c:pt idx="417">
                  <c:v>8.3600019999999997</c:v>
                </c:pt>
                <c:pt idx="418">
                  <c:v>8.3800019999999993</c:v>
                </c:pt>
                <c:pt idx="419">
                  <c:v>8.4000020000000006</c:v>
                </c:pt>
                <c:pt idx="420">
                  <c:v>8.4200029999999995</c:v>
                </c:pt>
                <c:pt idx="421">
                  <c:v>8.4400030000000008</c:v>
                </c:pt>
                <c:pt idx="422">
                  <c:v>8.4600039999999996</c:v>
                </c:pt>
                <c:pt idx="423">
                  <c:v>8.4800039999999992</c:v>
                </c:pt>
                <c:pt idx="424">
                  <c:v>8.5000049999999998</c:v>
                </c:pt>
                <c:pt idx="425">
                  <c:v>8.5200049999999994</c:v>
                </c:pt>
                <c:pt idx="426">
                  <c:v>8.540006</c:v>
                </c:pt>
                <c:pt idx="427">
                  <c:v>8.5600059999999996</c:v>
                </c:pt>
                <c:pt idx="428">
                  <c:v>8.5800070000000002</c:v>
                </c:pt>
                <c:pt idx="429">
                  <c:v>8.6000069999999997</c:v>
                </c:pt>
                <c:pt idx="430">
                  <c:v>8.6200080000000003</c:v>
                </c:pt>
                <c:pt idx="431">
                  <c:v>8.6400079999999999</c:v>
                </c:pt>
                <c:pt idx="432">
                  <c:v>8.6600079999999995</c:v>
                </c:pt>
                <c:pt idx="433">
                  <c:v>8.6800090000000001</c:v>
                </c:pt>
                <c:pt idx="434">
                  <c:v>8.7000089999999997</c:v>
                </c:pt>
                <c:pt idx="435">
                  <c:v>8.7200100000000003</c:v>
                </c:pt>
                <c:pt idx="436">
                  <c:v>8.7400099999999998</c:v>
                </c:pt>
                <c:pt idx="437">
                  <c:v>8.7600110000000004</c:v>
                </c:pt>
                <c:pt idx="438">
                  <c:v>8.780011</c:v>
                </c:pt>
                <c:pt idx="439">
                  <c:v>8.8000120000000006</c:v>
                </c:pt>
                <c:pt idx="440">
                  <c:v>8.8200120000000002</c:v>
                </c:pt>
                <c:pt idx="441">
                  <c:v>8.8400130000000008</c:v>
                </c:pt>
                <c:pt idx="442">
                  <c:v>8.8600130000000004</c:v>
                </c:pt>
                <c:pt idx="443">
                  <c:v>8.8800129999999999</c:v>
                </c:pt>
                <c:pt idx="444">
                  <c:v>8.9000140000000005</c:v>
                </c:pt>
                <c:pt idx="445">
                  <c:v>8.9200140000000001</c:v>
                </c:pt>
                <c:pt idx="446">
                  <c:v>8.9400150000000007</c:v>
                </c:pt>
                <c:pt idx="447">
                  <c:v>8.9600150000000003</c:v>
                </c:pt>
                <c:pt idx="448">
                  <c:v>8.9800160000000009</c:v>
                </c:pt>
                <c:pt idx="449">
                  <c:v>9.0000160000000005</c:v>
                </c:pt>
                <c:pt idx="450">
                  <c:v>9.0200169999999993</c:v>
                </c:pt>
                <c:pt idx="451">
                  <c:v>9.0400170000000006</c:v>
                </c:pt>
                <c:pt idx="452">
                  <c:v>9.0600179999999995</c:v>
                </c:pt>
                <c:pt idx="453">
                  <c:v>9.0800180000000008</c:v>
                </c:pt>
                <c:pt idx="454">
                  <c:v>9.1000189999999996</c:v>
                </c:pt>
                <c:pt idx="455">
                  <c:v>9.1200189999999992</c:v>
                </c:pt>
                <c:pt idx="456">
                  <c:v>9.1400190000000006</c:v>
                </c:pt>
                <c:pt idx="457">
                  <c:v>9.1600199999999994</c:v>
                </c:pt>
                <c:pt idx="458">
                  <c:v>9.1800200000000007</c:v>
                </c:pt>
                <c:pt idx="459">
                  <c:v>9.2000209999999996</c:v>
                </c:pt>
                <c:pt idx="460">
                  <c:v>9.2200209999999991</c:v>
                </c:pt>
                <c:pt idx="461">
                  <c:v>9.2400219999999997</c:v>
                </c:pt>
                <c:pt idx="462">
                  <c:v>9.2600219999999993</c:v>
                </c:pt>
                <c:pt idx="463">
                  <c:v>9.2800229999999999</c:v>
                </c:pt>
                <c:pt idx="464">
                  <c:v>9.3000229999999995</c:v>
                </c:pt>
                <c:pt idx="465">
                  <c:v>9.3200240000000001</c:v>
                </c:pt>
                <c:pt idx="466">
                  <c:v>9.3400239999999997</c:v>
                </c:pt>
                <c:pt idx="467">
                  <c:v>9.3600239999999992</c:v>
                </c:pt>
                <c:pt idx="468">
                  <c:v>9.3800249999999998</c:v>
                </c:pt>
                <c:pt idx="469">
                  <c:v>9.4000249999999994</c:v>
                </c:pt>
                <c:pt idx="470">
                  <c:v>9.420026</c:v>
                </c:pt>
                <c:pt idx="471">
                  <c:v>9.4400259999999996</c:v>
                </c:pt>
                <c:pt idx="472">
                  <c:v>9.4600270000000002</c:v>
                </c:pt>
                <c:pt idx="473">
                  <c:v>9.4800269999999998</c:v>
                </c:pt>
                <c:pt idx="474">
                  <c:v>9.5000280000000004</c:v>
                </c:pt>
                <c:pt idx="475">
                  <c:v>9.5200279999999999</c:v>
                </c:pt>
                <c:pt idx="476">
                  <c:v>9.5400290000000005</c:v>
                </c:pt>
                <c:pt idx="477">
                  <c:v>9.5600290000000001</c:v>
                </c:pt>
                <c:pt idx="478">
                  <c:v>9.5800289999999997</c:v>
                </c:pt>
                <c:pt idx="479">
                  <c:v>9.6000300000000003</c:v>
                </c:pt>
                <c:pt idx="480">
                  <c:v>9.6200299999999999</c:v>
                </c:pt>
                <c:pt idx="481">
                  <c:v>9.6400310000000005</c:v>
                </c:pt>
                <c:pt idx="482">
                  <c:v>9.660031</c:v>
                </c:pt>
                <c:pt idx="483">
                  <c:v>9.6800320000000006</c:v>
                </c:pt>
                <c:pt idx="484">
                  <c:v>9.7000320000000002</c:v>
                </c:pt>
                <c:pt idx="485">
                  <c:v>9.7200330000000008</c:v>
                </c:pt>
                <c:pt idx="486">
                  <c:v>9.7400330000000004</c:v>
                </c:pt>
                <c:pt idx="487">
                  <c:v>9.7600339999999992</c:v>
                </c:pt>
                <c:pt idx="488">
                  <c:v>9.7800340000000006</c:v>
                </c:pt>
                <c:pt idx="489">
                  <c:v>9.8000349999999994</c:v>
                </c:pt>
                <c:pt idx="490">
                  <c:v>9.8200350000000007</c:v>
                </c:pt>
                <c:pt idx="491">
                  <c:v>9.8400350000000003</c:v>
                </c:pt>
                <c:pt idx="492">
                  <c:v>9.8600359999999991</c:v>
                </c:pt>
                <c:pt idx="493">
                  <c:v>9.8800360000000005</c:v>
                </c:pt>
                <c:pt idx="494">
                  <c:v>9.9000369999999993</c:v>
                </c:pt>
                <c:pt idx="495">
                  <c:v>9.9200370000000007</c:v>
                </c:pt>
                <c:pt idx="496">
                  <c:v>9.9400379999999995</c:v>
                </c:pt>
                <c:pt idx="497">
                  <c:v>9.9600380000000008</c:v>
                </c:pt>
                <c:pt idx="498">
                  <c:v>9.9800389999999997</c:v>
                </c:pt>
                <c:pt idx="499">
                  <c:v>10.00004</c:v>
                </c:pt>
                <c:pt idx="500">
                  <c:v>10.02004</c:v>
                </c:pt>
                <c:pt idx="501">
                  <c:v>10.040039999999999</c:v>
                </c:pt>
                <c:pt idx="502">
                  <c:v>10.060040000000001</c:v>
                </c:pt>
                <c:pt idx="503">
                  <c:v>10.08004</c:v>
                </c:pt>
                <c:pt idx="504">
                  <c:v>10.10004</c:v>
                </c:pt>
                <c:pt idx="505">
                  <c:v>10.120039999999999</c:v>
                </c:pt>
                <c:pt idx="506">
                  <c:v>10.140040000000001</c:v>
                </c:pt>
                <c:pt idx="507">
                  <c:v>10.16004</c:v>
                </c:pt>
                <c:pt idx="508">
                  <c:v>10.18004</c:v>
                </c:pt>
                <c:pt idx="509">
                  <c:v>10.20004</c:v>
                </c:pt>
                <c:pt idx="510">
                  <c:v>10.220039999999999</c:v>
                </c:pt>
                <c:pt idx="511">
                  <c:v>10.24004</c:v>
                </c:pt>
                <c:pt idx="512">
                  <c:v>10.26005</c:v>
                </c:pt>
                <c:pt idx="513">
                  <c:v>10.280049999999999</c:v>
                </c:pt>
                <c:pt idx="514">
                  <c:v>10.300050000000001</c:v>
                </c:pt>
                <c:pt idx="515">
                  <c:v>10.32005</c:v>
                </c:pt>
                <c:pt idx="516">
                  <c:v>10.34005</c:v>
                </c:pt>
                <c:pt idx="517">
                  <c:v>10.360049999999999</c:v>
                </c:pt>
                <c:pt idx="518">
                  <c:v>10.380050000000001</c:v>
                </c:pt>
                <c:pt idx="519">
                  <c:v>10.40005</c:v>
                </c:pt>
                <c:pt idx="520">
                  <c:v>10.42005</c:v>
                </c:pt>
                <c:pt idx="521">
                  <c:v>10.440049999999999</c:v>
                </c:pt>
                <c:pt idx="522">
                  <c:v>10.460050000000001</c:v>
                </c:pt>
                <c:pt idx="523">
                  <c:v>10.48005</c:v>
                </c:pt>
                <c:pt idx="524">
                  <c:v>10.50005</c:v>
                </c:pt>
                <c:pt idx="525">
                  <c:v>10.520049999999999</c:v>
                </c:pt>
                <c:pt idx="526">
                  <c:v>10.540050000000001</c:v>
                </c:pt>
                <c:pt idx="527">
                  <c:v>10.56005</c:v>
                </c:pt>
                <c:pt idx="528">
                  <c:v>10.58005</c:v>
                </c:pt>
                <c:pt idx="529">
                  <c:v>10.60005</c:v>
                </c:pt>
                <c:pt idx="530">
                  <c:v>10.620050000000001</c:v>
                </c:pt>
                <c:pt idx="531">
                  <c:v>10.64005</c:v>
                </c:pt>
                <c:pt idx="532">
                  <c:v>10.66005</c:v>
                </c:pt>
                <c:pt idx="533">
                  <c:v>10.68005</c:v>
                </c:pt>
                <c:pt idx="534">
                  <c:v>10.700060000000001</c:v>
                </c:pt>
                <c:pt idx="535">
                  <c:v>10.72006</c:v>
                </c:pt>
                <c:pt idx="536">
                  <c:v>10.74006</c:v>
                </c:pt>
                <c:pt idx="537">
                  <c:v>10.760059999999999</c:v>
                </c:pt>
                <c:pt idx="538">
                  <c:v>10.780060000000001</c:v>
                </c:pt>
                <c:pt idx="539">
                  <c:v>10.80006</c:v>
                </c:pt>
                <c:pt idx="540">
                  <c:v>10.82006</c:v>
                </c:pt>
                <c:pt idx="541">
                  <c:v>10.840059999999999</c:v>
                </c:pt>
                <c:pt idx="542">
                  <c:v>10.860060000000001</c:v>
                </c:pt>
                <c:pt idx="543">
                  <c:v>10.88006</c:v>
                </c:pt>
                <c:pt idx="544">
                  <c:v>10.90006</c:v>
                </c:pt>
                <c:pt idx="545">
                  <c:v>10.920059999999999</c:v>
                </c:pt>
                <c:pt idx="546">
                  <c:v>10.940060000000001</c:v>
                </c:pt>
                <c:pt idx="547">
                  <c:v>10.96006</c:v>
                </c:pt>
                <c:pt idx="548">
                  <c:v>10.98006</c:v>
                </c:pt>
                <c:pt idx="549">
                  <c:v>11.00006</c:v>
                </c:pt>
                <c:pt idx="550">
                  <c:v>11.020060000000001</c:v>
                </c:pt>
                <c:pt idx="551">
                  <c:v>11.04006</c:v>
                </c:pt>
                <c:pt idx="552">
                  <c:v>11.06006</c:v>
                </c:pt>
                <c:pt idx="553">
                  <c:v>11.08006</c:v>
                </c:pt>
                <c:pt idx="554">
                  <c:v>11.100059999999999</c:v>
                </c:pt>
                <c:pt idx="555">
                  <c:v>11.12006</c:v>
                </c:pt>
                <c:pt idx="556">
                  <c:v>11.14007</c:v>
                </c:pt>
                <c:pt idx="557">
                  <c:v>11.160069999999999</c:v>
                </c:pt>
                <c:pt idx="558">
                  <c:v>11.180070000000001</c:v>
                </c:pt>
                <c:pt idx="559">
                  <c:v>11.20007</c:v>
                </c:pt>
                <c:pt idx="560">
                  <c:v>11.22007</c:v>
                </c:pt>
                <c:pt idx="561">
                  <c:v>11.240069999999999</c:v>
                </c:pt>
                <c:pt idx="562">
                  <c:v>11.260070000000001</c:v>
                </c:pt>
                <c:pt idx="563">
                  <c:v>11.28007</c:v>
                </c:pt>
                <c:pt idx="564">
                  <c:v>11.30007</c:v>
                </c:pt>
                <c:pt idx="565">
                  <c:v>11.320069999999999</c:v>
                </c:pt>
                <c:pt idx="566">
                  <c:v>11.340070000000001</c:v>
                </c:pt>
                <c:pt idx="567">
                  <c:v>11.36007</c:v>
                </c:pt>
                <c:pt idx="568">
                  <c:v>11.38007</c:v>
                </c:pt>
                <c:pt idx="569">
                  <c:v>11.400069999999999</c:v>
                </c:pt>
                <c:pt idx="570">
                  <c:v>11.420070000000001</c:v>
                </c:pt>
                <c:pt idx="571">
                  <c:v>11.44007</c:v>
                </c:pt>
                <c:pt idx="572">
                  <c:v>11.46007</c:v>
                </c:pt>
                <c:pt idx="573">
                  <c:v>11.48007</c:v>
                </c:pt>
                <c:pt idx="574">
                  <c:v>11.500069999999999</c:v>
                </c:pt>
                <c:pt idx="575">
                  <c:v>11.52007</c:v>
                </c:pt>
                <c:pt idx="576">
                  <c:v>11.54007</c:v>
                </c:pt>
                <c:pt idx="577">
                  <c:v>11.56007</c:v>
                </c:pt>
                <c:pt idx="578">
                  <c:v>11.580080000000001</c:v>
                </c:pt>
                <c:pt idx="579">
                  <c:v>11.60008</c:v>
                </c:pt>
                <c:pt idx="580">
                  <c:v>11.62008</c:v>
                </c:pt>
                <c:pt idx="581">
                  <c:v>11.640079999999999</c:v>
                </c:pt>
                <c:pt idx="582">
                  <c:v>11.660080000000001</c:v>
                </c:pt>
                <c:pt idx="583">
                  <c:v>11.68008</c:v>
                </c:pt>
                <c:pt idx="584">
                  <c:v>11.70008</c:v>
                </c:pt>
                <c:pt idx="585">
                  <c:v>11.720079999999999</c:v>
                </c:pt>
                <c:pt idx="586">
                  <c:v>11.740080000000001</c:v>
                </c:pt>
                <c:pt idx="587">
                  <c:v>11.76008</c:v>
                </c:pt>
                <c:pt idx="588">
                  <c:v>11.78008</c:v>
                </c:pt>
                <c:pt idx="589">
                  <c:v>11.800079999999999</c:v>
                </c:pt>
                <c:pt idx="590">
                  <c:v>11.820080000000001</c:v>
                </c:pt>
                <c:pt idx="591">
                  <c:v>11.84008</c:v>
                </c:pt>
                <c:pt idx="592">
                  <c:v>11.86008</c:v>
                </c:pt>
                <c:pt idx="593">
                  <c:v>11.88008</c:v>
                </c:pt>
                <c:pt idx="594">
                  <c:v>11.900080000000001</c:v>
                </c:pt>
                <c:pt idx="595">
                  <c:v>11.92008</c:v>
                </c:pt>
                <c:pt idx="596">
                  <c:v>11.94008</c:v>
                </c:pt>
                <c:pt idx="597">
                  <c:v>11.96008</c:v>
                </c:pt>
                <c:pt idx="598">
                  <c:v>11.980079999999999</c:v>
                </c:pt>
                <c:pt idx="599">
                  <c:v>12.000080000000001</c:v>
                </c:pt>
                <c:pt idx="600">
                  <c:v>12.02009</c:v>
                </c:pt>
                <c:pt idx="601">
                  <c:v>12.040089999999999</c:v>
                </c:pt>
                <c:pt idx="602">
                  <c:v>12.060090000000001</c:v>
                </c:pt>
                <c:pt idx="603">
                  <c:v>12.08009</c:v>
                </c:pt>
                <c:pt idx="604">
                  <c:v>12.10009</c:v>
                </c:pt>
                <c:pt idx="605">
                  <c:v>12.120089999999999</c:v>
                </c:pt>
                <c:pt idx="606">
                  <c:v>12.140090000000001</c:v>
                </c:pt>
                <c:pt idx="607">
                  <c:v>12.16009</c:v>
                </c:pt>
                <c:pt idx="608">
                  <c:v>12.18009</c:v>
                </c:pt>
                <c:pt idx="609">
                  <c:v>12.200089999999999</c:v>
                </c:pt>
                <c:pt idx="610">
                  <c:v>12.220090000000001</c:v>
                </c:pt>
                <c:pt idx="611">
                  <c:v>12.24009</c:v>
                </c:pt>
                <c:pt idx="612">
                  <c:v>12.26009</c:v>
                </c:pt>
                <c:pt idx="613">
                  <c:v>12.28009</c:v>
                </c:pt>
                <c:pt idx="614">
                  <c:v>12.300090000000001</c:v>
                </c:pt>
                <c:pt idx="615">
                  <c:v>12.32009</c:v>
                </c:pt>
                <c:pt idx="616">
                  <c:v>12.34009</c:v>
                </c:pt>
                <c:pt idx="617">
                  <c:v>12.36009</c:v>
                </c:pt>
                <c:pt idx="618">
                  <c:v>12.380089999999999</c:v>
                </c:pt>
                <c:pt idx="619">
                  <c:v>12.400090000000001</c:v>
                </c:pt>
                <c:pt idx="620">
                  <c:v>12.42009</c:v>
                </c:pt>
                <c:pt idx="621">
                  <c:v>12.44009</c:v>
                </c:pt>
                <c:pt idx="622">
                  <c:v>12.460100000000001</c:v>
                </c:pt>
                <c:pt idx="623">
                  <c:v>12.4801</c:v>
                </c:pt>
                <c:pt idx="624">
                  <c:v>12.5001</c:v>
                </c:pt>
                <c:pt idx="625">
                  <c:v>12.520099999999999</c:v>
                </c:pt>
                <c:pt idx="626">
                  <c:v>12.540100000000001</c:v>
                </c:pt>
                <c:pt idx="627">
                  <c:v>12.5601</c:v>
                </c:pt>
                <c:pt idx="628">
                  <c:v>12.5801</c:v>
                </c:pt>
                <c:pt idx="629">
                  <c:v>12.600099999999999</c:v>
                </c:pt>
                <c:pt idx="630">
                  <c:v>12.620100000000001</c:v>
                </c:pt>
                <c:pt idx="631">
                  <c:v>12.6401</c:v>
                </c:pt>
                <c:pt idx="632">
                  <c:v>12.6601</c:v>
                </c:pt>
                <c:pt idx="633">
                  <c:v>12.680099999999999</c:v>
                </c:pt>
                <c:pt idx="634">
                  <c:v>12.700100000000001</c:v>
                </c:pt>
                <c:pt idx="635">
                  <c:v>12.7201</c:v>
                </c:pt>
                <c:pt idx="636">
                  <c:v>12.7401</c:v>
                </c:pt>
                <c:pt idx="637">
                  <c:v>12.7601</c:v>
                </c:pt>
                <c:pt idx="638">
                  <c:v>12.780099999999999</c:v>
                </c:pt>
                <c:pt idx="639">
                  <c:v>12.8001</c:v>
                </c:pt>
                <c:pt idx="640">
                  <c:v>12.8201</c:v>
                </c:pt>
                <c:pt idx="641">
                  <c:v>12.8401</c:v>
                </c:pt>
                <c:pt idx="642">
                  <c:v>12.860099999999999</c:v>
                </c:pt>
                <c:pt idx="643">
                  <c:v>12.88011</c:v>
                </c:pt>
                <c:pt idx="644">
                  <c:v>12.90011</c:v>
                </c:pt>
                <c:pt idx="645">
                  <c:v>12.920109999999999</c:v>
                </c:pt>
                <c:pt idx="646">
                  <c:v>12.940110000000001</c:v>
                </c:pt>
                <c:pt idx="647">
                  <c:v>12.96011</c:v>
                </c:pt>
                <c:pt idx="648">
                  <c:v>12.98011</c:v>
                </c:pt>
                <c:pt idx="649">
                  <c:v>13.000109999999999</c:v>
                </c:pt>
                <c:pt idx="650">
                  <c:v>13.020110000000001</c:v>
                </c:pt>
                <c:pt idx="651">
                  <c:v>13.04011</c:v>
                </c:pt>
                <c:pt idx="652">
                  <c:v>13.06011</c:v>
                </c:pt>
                <c:pt idx="653">
                  <c:v>13.080109999999999</c:v>
                </c:pt>
                <c:pt idx="654">
                  <c:v>13.100110000000001</c:v>
                </c:pt>
                <c:pt idx="655">
                  <c:v>13.12011</c:v>
                </c:pt>
                <c:pt idx="656">
                  <c:v>13.14011</c:v>
                </c:pt>
                <c:pt idx="657">
                  <c:v>13.16011</c:v>
                </c:pt>
                <c:pt idx="658">
                  <c:v>13.180110000000001</c:v>
                </c:pt>
                <c:pt idx="659">
                  <c:v>13.20011</c:v>
                </c:pt>
                <c:pt idx="660">
                  <c:v>13.22011</c:v>
                </c:pt>
                <c:pt idx="661">
                  <c:v>13.24011</c:v>
                </c:pt>
                <c:pt idx="662">
                  <c:v>13.260109999999999</c:v>
                </c:pt>
                <c:pt idx="663">
                  <c:v>13.280110000000001</c:v>
                </c:pt>
                <c:pt idx="664">
                  <c:v>13.30011</c:v>
                </c:pt>
                <c:pt idx="665">
                  <c:v>13.320119999999999</c:v>
                </c:pt>
                <c:pt idx="666">
                  <c:v>13.340120000000001</c:v>
                </c:pt>
                <c:pt idx="667">
                  <c:v>13.36012</c:v>
                </c:pt>
                <c:pt idx="668">
                  <c:v>13.38012</c:v>
                </c:pt>
                <c:pt idx="669">
                  <c:v>13.400119999999999</c:v>
                </c:pt>
                <c:pt idx="670">
                  <c:v>13.420120000000001</c:v>
                </c:pt>
                <c:pt idx="671">
                  <c:v>13.44012</c:v>
                </c:pt>
                <c:pt idx="672">
                  <c:v>13.46012</c:v>
                </c:pt>
                <c:pt idx="673">
                  <c:v>13.480119999999999</c:v>
                </c:pt>
                <c:pt idx="674">
                  <c:v>13.500120000000001</c:v>
                </c:pt>
                <c:pt idx="675">
                  <c:v>13.52012</c:v>
                </c:pt>
                <c:pt idx="676">
                  <c:v>13.54012</c:v>
                </c:pt>
                <c:pt idx="677">
                  <c:v>13.56012</c:v>
                </c:pt>
                <c:pt idx="678">
                  <c:v>13.580120000000001</c:v>
                </c:pt>
                <c:pt idx="679">
                  <c:v>13.60012</c:v>
                </c:pt>
                <c:pt idx="680">
                  <c:v>13.62012</c:v>
                </c:pt>
                <c:pt idx="681">
                  <c:v>13.64012</c:v>
                </c:pt>
                <c:pt idx="682">
                  <c:v>13.660119999999999</c:v>
                </c:pt>
                <c:pt idx="683">
                  <c:v>13.680120000000001</c:v>
                </c:pt>
                <c:pt idx="684">
                  <c:v>13.70012</c:v>
                </c:pt>
                <c:pt idx="685">
                  <c:v>13.72012</c:v>
                </c:pt>
                <c:pt idx="686">
                  <c:v>13.740119999999999</c:v>
                </c:pt>
                <c:pt idx="687">
                  <c:v>13.76013</c:v>
                </c:pt>
                <c:pt idx="688">
                  <c:v>13.78013</c:v>
                </c:pt>
                <c:pt idx="689">
                  <c:v>13.800129999999999</c:v>
                </c:pt>
                <c:pt idx="690">
                  <c:v>13.820130000000001</c:v>
                </c:pt>
                <c:pt idx="691">
                  <c:v>13.84013</c:v>
                </c:pt>
                <c:pt idx="692">
                  <c:v>13.86013</c:v>
                </c:pt>
                <c:pt idx="693">
                  <c:v>13.880129999999999</c:v>
                </c:pt>
                <c:pt idx="694">
                  <c:v>13.900130000000001</c:v>
                </c:pt>
                <c:pt idx="695">
                  <c:v>13.92013</c:v>
                </c:pt>
                <c:pt idx="696">
                  <c:v>13.94013</c:v>
                </c:pt>
                <c:pt idx="697">
                  <c:v>13.960129999999999</c:v>
                </c:pt>
                <c:pt idx="698">
                  <c:v>13.980130000000001</c:v>
                </c:pt>
                <c:pt idx="699">
                  <c:v>14.00013</c:v>
                </c:pt>
                <c:pt idx="700">
                  <c:v>14.02013</c:v>
                </c:pt>
                <c:pt idx="701">
                  <c:v>14.04013</c:v>
                </c:pt>
                <c:pt idx="702">
                  <c:v>14.060129999999999</c:v>
                </c:pt>
                <c:pt idx="703">
                  <c:v>14.08013</c:v>
                </c:pt>
                <c:pt idx="704">
                  <c:v>14.10013</c:v>
                </c:pt>
                <c:pt idx="705">
                  <c:v>14.12013</c:v>
                </c:pt>
                <c:pt idx="706">
                  <c:v>14.140129999999999</c:v>
                </c:pt>
                <c:pt idx="707">
                  <c:v>14.160130000000001</c:v>
                </c:pt>
                <c:pt idx="708">
                  <c:v>14.18013</c:v>
                </c:pt>
                <c:pt idx="709">
                  <c:v>14.200139999999999</c:v>
                </c:pt>
                <c:pt idx="710">
                  <c:v>14.220140000000001</c:v>
                </c:pt>
                <c:pt idx="711">
                  <c:v>14.24014</c:v>
                </c:pt>
                <c:pt idx="712">
                  <c:v>14.26014</c:v>
                </c:pt>
                <c:pt idx="713">
                  <c:v>14.280139999999999</c:v>
                </c:pt>
                <c:pt idx="714">
                  <c:v>14.300140000000001</c:v>
                </c:pt>
                <c:pt idx="715">
                  <c:v>14.32014</c:v>
                </c:pt>
                <c:pt idx="716">
                  <c:v>14.34014</c:v>
                </c:pt>
                <c:pt idx="717">
                  <c:v>14.360139999999999</c:v>
                </c:pt>
                <c:pt idx="718">
                  <c:v>14.380140000000001</c:v>
                </c:pt>
                <c:pt idx="719">
                  <c:v>14.40014</c:v>
                </c:pt>
                <c:pt idx="720">
                  <c:v>14.42014</c:v>
                </c:pt>
                <c:pt idx="721">
                  <c:v>14.44014</c:v>
                </c:pt>
                <c:pt idx="722">
                  <c:v>14.460140000000001</c:v>
                </c:pt>
                <c:pt idx="723">
                  <c:v>14.48014</c:v>
                </c:pt>
                <c:pt idx="724">
                  <c:v>14.50014</c:v>
                </c:pt>
                <c:pt idx="725">
                  <c:v>14.52014</c:v>
                </c:pt>
                <c:pt idx="726">
                  <c:v>14.540139999999999</c:v>
                </c:pt>
                <c:pt idx="727">
                  <c:v>14.560140000000001</c:v>
                </c:pt>
                <c:pt idx="728">
                  <c:v>14.58014</c:v>
                </c:pt>
                <c:pt idx="729">
                  <c:v>14.60014</c:v>
                </c:pt>
                <c:pt idx="730">
                  <c:v>14.620139999999999</c:v>
                </c:pt>
                <c:pt idx="731">
                  <c:v>14.64015</c:v>
                </c:pt>
                <c:pt idx="732">
                  <c:v>14.66015</c:v>
                </c:pt>
                <c:pt idx="733">
                  <c:v>14.680149999999999</c:v>
                </c:pt>
                <c:pt idx="734">
                  <c:v>14.700150000000001</c:v>
                </c:pt>
                <c:pt idx="735">
                  <c:v>14.72015</c:v>
                </c:pt>
                <c:pt idx="736">
                  <c:v>14.74015</c:v>
                </c:pt>
                <c:pt idx="737">
                  <c:v>14.760149999999999</c:v>
                </c:pt>
                <c:pt idx="738">
                  <c:v>14.780150000000001</c:v>
                </c:pt>
                <c:pt idx="739">
                  <c:v>14.80015</c:v>
                </c:pt>
                <c:pt idx="740">
                  <c:v>14.82015</c:v>
                </c:pt>
                <c:pt idx="741">
                  <c:v>14.84015</c:v>
                </c:pt>
                <c:pt idx="742">
                  <c:v>14.860150000000001</c:v>
                </c:pt>
                <c:pt idx="743">
                  <c:v>14.88015</c:v>
                </c:pt>
                <c:pt idx="744">
                  <c:v>14.90015</c:v>
                </c:pt>
                <c:pt idx="745">
                  <c:v>14.92015</c:v>
                </c:pt>
                <c:pt idx="746">
                  <c:v>14.940149999999999</c:v>
                </c:pt>
                <c:pt idx="747">
                  <c:v>14.960150000000001</c:v>
                </c:pt>
                <c:pt idx="748">
                  <c:v>14.98015</c:v>
                </c:pt>
                <c:pt idx="749">
                  <c:v>15.00015</c:v>
                </c:pt>
                <c:pt idx="750">
                  <c:v>15.020149999999999</c:v>
                </c:pt>
                <c:pt idx="751">
                  <c:v>15.040150000000001</c:v>
                </c:pt>
                <c:pt idx="752">
                  <c:v>15.06015</c:v>
                </c:pt>
                <c:pt idx="753">
                  <c:v>15.080159999999999</c:v>
                </c:pt>
                <c:pt idx="754">
                  <c:v>15.100160000000001</c:v>
                </c:pt>
                <c:pt idx="755">
                  <c:v>15.12016</c:v>
                </c:pt>
                <c:pt idx="756">
                  <c:v>15.14016</c:v>
                </c:pt>
                <c:pt idx="757">
                  <c:v>15.160159999999999</c:v>
                </c:pt>
                <c:pt idx="758">
                  <c:v>15.180160000000001</c:v>
                </c:pt>
                <c:pt idx="759">
                  <c:v>15.20016</c:v>
                </c:pt>
                <c:pt idx="760">
                  <c:v>15.22016</c:v>
                </c:pt>
                <c:pt idx="761">
                  <c:v>15.240159999999999</c:v>
                </c:pt>
                <c:pt idx="762">
                  <c:v>15.260160000000001</c:v>
                </c:pt>
                <c:pt idx="763">
                  <c:v>15.28016</c:v>
                </c:pt>
                <c:pt idx="764">
                  <c:v>15.30016</c:v>
                </c:pt>
                <c:pt idx="765">
                  <c:v>15.32016</c:v>
                </c:pt>
                <c:pt idx="766">
                  <c:v>15.340159999999999</c:v>
                </c:pt>
                <c:pt idx="767">
                  <c:v>15.36016</c:v>
                </c:pt>
                <c:pt idx="768">
                  <c:v>15.38016</c:v>
                </c:pt>
                <c:pt idx="769">
                  <c:v>15.40016</c:v>
                </c:pt>
                <c:pt idx="770">
                  <c:v>15.420159999999999</c:v>
                </c:pt>
                <c:pt idx="771">
                  <c:v>15.440160000000001</c:v>
                </c:pt>
                <c:pt idx="772">
                  <c:v>15.46016</c:v>
                </c:pt>
                <c:pt idx="773">
                  <c:v>15.48016</c:v>
                </c:pt>
                <c:pt idx="774">
                  <c:v>15.500159999999999</c:v>
                </c:pt>
                <c:pt idx="775">
                  <c:v>15.52017</c:v>
                </c:pt>
                <c:pt idx="776">
                  <c:v>15.54017</c:v>
                </c:pt>
                <c:pt idx="777">
                  <c:v>15.560169999999999</c:v>
                </c:pt>
                <c:pt idx="778">
                  <c:v>15.580170000000001</c:v>
                </c:pt>
                <c:pt idx="779">
                  <c:v>15.60017</c:v>
                </c:pt>
                <c:pt idx="780">
                  <c:v>15.62017</c:v>
                </c:pt>
                <c:pt idx="781">
                  <c:v>15.640169999999999</c:v>
                </c:pt>
                <c:pt idx="782">
                  <c:v>15.660170000000001</c:v>
                </c:pt>
                <c:pt idx="783">
                  <c:v>15.68017</c:v>
                </c:pt>
                <c:pt idx="784">
                  <c:v>15.70017</c:v>
                </c:pt>
                <c:pt idx="785">
                  <c:v>15.72017</c:v>
                </c:pt>
                <c:pt idx="786">
                  <c:v>15.740170000000001</c:v>
                </c:pt>
                <c:pt idx="787">
                  <c:v>15.76017</c:v>
                </c:pt>
                <c:pt idx="788">
                  <c:v>15.78017</c:v>
                </c:pt>
                <c:pt idx="789">
                  <c:v>15.80017</c:v>
                </c:pt>
                <c:pt idx="790">
                  <c:v>15.820169999999999</c:v>
                </c:pt>
                <c:pt idx="791">
                  <c:v>15.840170000000001</c:v>
                </c:pt>
                <c:pt idx="792">
                  <c:v>15.86017</c:v>
                </c:pt>
                <c:pt idx="793">
                  <c:v>15.88017</c:v>
                </c:pt>
                <c:pt idx="794">
                  <c:v>15.900169999999999</c:v>
                </c:pt>
                <c:pt idx="795">
                  <c:v>15.920170000000001</c:v>
                </c:pt>
                <c:pt idx="796">
                  <c:v>15.94018</c:v>
                </c:pt>
                <c:pt idx="797">
                  <c:v>15.960179999999999</c:v>
                </c:pt>
                <c:pt idx="798">
                  <c:v>15.980180000000001</c:v>
                </c:pt>
                <c:pt idx="799">
                  <c:v>16.00018</c:v>
                </c:pt>
                <c:pt idx="800">
                  <c:v>16.02018</c:v>
                </c:pt>
                <c:pt idx="801">
                  <c:v>16.040179999999999</c:v>
                </c:pt>
                <c:pt idx="802">
                  <c:v>16.060179999999999</c:v>
                </c:pt>
                <c:pt idx="803">
                  <c:v>16.080179999999999</c:v>
                </c:pt>
                <c:pt idx="804">
                  <c:v>16.100180000000002</c:v>
                </c:pt>
                <c:pt idx="805">
                  <c:v>16.120180000000001</c:v>
                </c:pt>
                <c:pt idx="806">
                  <c:v>16.140180000000001</c:v>
                </c:pt>
                <c:pt idx="807">
                  <c:v>16.16018</c:v>
                </c:pt>
                <c:pt idx="808">
                  <c:v>16.18018</c:v>
                </c:pt>
                <c:pt idx="809">
                  <c:v>16.20018</c:v>
                </c:pt>
                <c:pt idx="810">
                  <c:v>16.220179999999999</c:v>
                </c:pt>
                <c:pt idx="811">
                  <c:v>16.240179999999999</c:v>
                </c:pt>
                <c:pt idx="812">
                  <c:v>16.260179999999998</c:v>
                </c:pt>
                <c:pt idx="813">
                  <c:v>16.280180000000001</c:v>
                </c:pt>
                <c:pt idx="814">
                  <c:v>16.300180000000001</c:v>
                </c:pt>
                <c:pt idx="815">
                  <c:v>16.320180000000001</c:v>
                </c:pt>
                <c:pt idx="816">
                  <c:v>16.34018</c:v>
                </c:pt>
                <c:pt idx="817">
                  <c:v>16.36018</c:v>
                </c:pt>
                <c:pt idx="818">
                  <c:v>16.380179999999999</c:v>
                </c:pt>
                <c:pt idx="819">
                  <c:v>16.400179999999999</c:v>
                </c:pt>
                <c:pt idx="820">
                  <c:v>16.420190000000002</c:v>
                </c:pt>
                <c:pt idx="821">
                  <c:v>16.440190000000001</c:v>
                </c:pt>
                <c:pt idx="822">
                  <c:v>16.460190000000001</c:v>
                </c:pt>
                <c:pt idx="823">
                  <c:v>16.48019</c:v>
                </c:pt>
                <c:pt idx="824">
                  <c:v>16.50019</c:v>
                </c:pt>
                <c:pt idx="825">
                  <c:v>16.520189999999999</c:v>
                </c:pt>
                <c:pt idx="826">
                  <c:v>16.540189999999999</c:v>
                </c:pt>
                <c:pt idx="827">
                  <c:v>16.560189999999999</c:v>
                </c:pt>
                <c:pt idx="828">
                  <c:v>16.580190000000002</c:v>
                </c:pt>
                <c:pt idx="829">
                  <c:v>16.600190000000001</c:v>
                </c:pt>
                <c:pt idx="830">
                  <c:v>16.620190000000001</c:v>
                </c:pt>
                <c:pt idx="831">
                  <c:v>16.64019</c:v>
                </c:pt>
                <c:pt idx="832">
                  <c:v>16.66019</c:v>
                </c:pt>
                <c:pt idx="833">
                  <c:v>16.68019</c:v>
                </c:pt>
                <c:pt idx="834">
                  <c:v>16.700189999999999</c:v>
                </c:pt>
                <c:pt idx="835">
                  <c:v>16.720189999999999</c:v>
                </c:pt>
                <c:pt idx="836">
                  <c:v>16.740189999999998</c:v>
                </c:pt>
                <c:pt idx="837">
                  <c:v>16.760190000000001</c:v>
                </c:pt>
                <c:pt idx="838">
                  <c:v>16.780190000000001</c:v>
                </c:pt>
                <c:pt idx="839">
                  <c:v>16.800190000000001</c:v>
                </c:pt>
                <c:pt idx="840">
                  <c:v>16.82019</c:v>
                </c:pt>
                <c:pt idx="841">
                  <c:v>16.84019</c:v>
                </c:pt>
                <c:pt idx="842">
                  <c:v>16.860199999999999</c:v>
                </c:pt>
                <c:pt idx="843">
                  <c:v>16.880199999999999</c:v>
                </c:pt>
                <c:pt idx="844">
                  <c:v>16.900200000000002</c:v>
                </c:pt>
                <c:pt idx="845">
                  <c:v>16.920200000000001</c:v>
                </c:pt>
                <c:pt idx="846">
                  <c:v>16.940200000000001</c:v>
                </c:pt>
                <c:pt idx="847">
                  <c:v>16.9602</c:v>
                </c:pt>
                <c:pt idx="848">
                  <c:v>16.9802</c:v>
                </c:pt>
                <c:pt idx="849">
                  <c:v>17.0002</c:v>
                </c:pt>
                <c:pt idx="850">
                  <c:v>17.020199999999999</c:v>
                </c:pt>
                <c:pt idx="851">
                  <c:v>17.040199999999999</c:v>
                </c:pt>
                <c:pt idx="852">
                  <c:v>17.060199999999998</c:v>
                </c:pt>
                <c:pt idx="853">
                  <c:v>17.080200000000001</c:v>
                </c:pt>
                <c:pt idx="854">
                  <c:v>17.100200000000001</c:v>
                </c:pt>
                <c:pt idx="855">
                  <c:v>17.120200000000001</c:v>
                </c:pt>
                <c:pt idx="856">
                  <c:v>17.1402</c:v>
                </c:pt>
                <c:pt idx="857">
                  <c:v>17.1602</c:v>
                </c:pt>
                <c:pt idx="858">
                  <c:v>17.180199999999999</c:v>
                </c:pt>
                <c:pt idx="859">
                  <c:v>17.200199999999999</c:v>
                </c:pt>
                <c:pt idx="860">
                  <c:v>17.220199999999998</c:v>
                </c:pt>
                <c:pt idx="861">
                  <c:v>17.240200000000002</c:v>
                </c:pt>
                <c:pt idx="862">
                  <c:v>17.260200000000001</c:v>
                </c:pt>
                <c:pt idx="863">
                  <c:v>17.280200000000001</c:v>
                </c:pt>
                <c:pt idx="864">
                  <c:v>17.30021</c:v>
                </c:pt>
                <c:pt idx="865">
                  <c:v>17.320209999999999</c:v>
                </c:pt>
                <c:pt idx="866">
                  <c:v>17.340209999999999</c:v>
                </c:pt>
                <c:pt idx="867">
                  <c:v>17.360209999999999</c:v>
                </c:pt>
                <c:pt idx="868">
                  <c:v>17.380210000000002</c:v>
                </c:pt>
                <c:pt idx="869">
                  <c:v>17.400210000000001</c:v>
                </c:pt>
                <c:pt idx="870">
                  <c:v>17.420210000000001</c:v>
                </c:pt>
                <c:pt idx="871">
                  <c:v>17.44021</c:v>
                </c:pt>
                <c:pt idx="872">
                  <c:v>17.46021</c:v>
                </c:pt>
                <c:pt idx="873">
                  <c:v>17.48021</c:v>
                </c:pt>
                <c:pt idx="874">
                  <c:v>17.500209999999999</c:v>
                </c:pt>
                <c:pt idx="875">
                  <c:v>17.520209999999999</c:v>
                </c:pt>
                <c:pt idx="876">
                  <c:v>17.540209999999998</c:v>
                </c:pt>
                <c:pt idx="877">
                  <c:v>17.560210000000001</c:v>
                </c:pt>
                <c:pt idx="878">
                  <c:v>17.580210000000001</c:v>
                </c:pt>
                <c:pt idx="879">
                  <c:v>17.600210000000001</c:v>
                </c:pt>
                <c:pt idx="880">
                  <c:v>17.62021</c:v>
                </c:pt>
                <c:pt idx="881">
                  <c:v>17.64021</c:v>
                </c:pt>
                <c:pt idx="882">
                  <c:v>17.660209999999999</c:v>
                </c:pt>
                <c:pt idx="883">
                  <c:v>17.680209999999999</c:v>
                </c:pt>
                <c:pt idx="884">
                  <c:v>17.700209999999998</c:v>
                </c:pt>
                <c:pt idx="885">
                  <c:v>17.720210000000002</c:v>
                </c:pt>
                <c:pt idx="886">
                  <c:v>17.740220000000001</c:v>
                </c:pt>
                <c:pt idx="887">
                  <c:v>17.76022</c:v>
                </c:pt>
                <c:pt idx="888">
                  <c:v>17.78022</c:v>
                </c:pt>
                <c:pt idx="889">
                  <c:v>17.800219999999999</c:v>
                </c:pt>
                <c:pt idx="890">
                  <c:v>17.820219999999999</c:v>
                </c:pt>
                <c:pt idx="891">
                  <c:v>17.840219999999999</c:v>
                </c:pt>
                <c:pt idx="892">
                  <c:v>17.860220000000002</c:v>
                </c:pt>
                <c:pt idx="893">
                  <c:v>17.880220000000001</c:v>
                </c:pt>
                <c:pt idx="894">
                  <c:v>17.900220000000001</c:v>
                </c:pt>
                <c:pt idx="895">
                  <c:v>17.92022</c:v>
                </c:pt>
                <c:pt idx="896">
                  <c:v>17.94022</c:v>
                </c:pt>
                <c:pt idx="897">
                  <c:v>17.96022</c:v>
                </c:pt>
                <c:pt idx="898">
                  <c:v>17.980219999999999</c:v>
                </c:pt>
                <c:pt idx="899">
                  <c:v>18.000219999999999</c:v>
                </c:pt>
                <c:pt idx="900">
                  <c:v>18.020219999999998</c:v>
                </c:pt>
                <c:pt idx="901">
                  <c:v>18.040220000000001</c:v>
                </c:pt>
                <c:pt idx="902">
                  <c:v>18.060220000000001</c:v>
                </c:pt>
                <c:pt idx="903">
                  <c:v>18.080220000000001</c:v>
                </c:pt>
                <c:pt idx="904">
                  <c:v>18.10022</c:v>
                </c:pt>
                <c:pt idx="905">
                  <c:v>18.12022</c:v>
                </c:pt>
                <c:pt idx="906">
                  <c:v>18.140219999999999</c:v>
                </c:pt>
                <c:pt idx="907">
                  <c:v>18.160219999999999</c:v>
                </c:pt>
                <c:pt idx="908">
                  <c:v>18.180230000000002</c:v>
                </c:pt>
                <c:pt idx="909">
                  <c:v>18.200230000000001</c:v>
                </c:pt>
                <c:pt idx="910">
                  <c:v>18.220230000000001</c:v>
                </c:pt>
                <c:pt idx="911">
                  <c:v>18.24023</c:v>
                </c:pt>
                <c:pt idx="912">
                  <c:v>18.26023</c:v>
                </c:pt>
                <c:pt idx="913">
                  <c:v>18.28023</c:v>
                </c:pt>
                <c:pt idx="914">
                  <c:v>18.300229999999999</c:v>
                </c:pt>
                <c:pt idx="915">
                  <c:v>18.320229999999999</c:v>
                </c:pt>
                <c:pt idx="916">
                  <c:v>18.340229999999998</c:v>
                </c:pt>
                <c:pt idx="917">
                  <c:v>18.360230000000001</c:v>
                </c:pt>
                <c:pt idx="918">
                  <c:v>18.380230000000001</c:v>
                </c:pt>
                <c:pt idx="919">
                  <c:v>18.400230000000001</c:v>
                </c:pt>
                <c:pt idx="920">
                  <c:v>18.42023</c:v>
                </c:pt>
                <c:pt idx="921">
                  <c:v>18.44023</c:v>
                </c:pt>
                <c:pt idx="922">
                  <c:v>18.460229999999999</c:v>
                </c:pt>
                <c:pt idx="923">
                  <c:v>18.480229999999999</c:v>
                </c:pt>
                <c:pt idx="924">
                  <c:v>18.500229999999998</c:v>
                </c:pt>
                <c:pt idx="925">
                  <c:v>18.520230000000002</c:v>
                </c:pt>
                <c:pt idx="926">
                  <c:v>18.540230000000001</c:v>
                </c:pt>
                <c:pt idx="927">
                  <c:v>18.560230000000001</c:v>
                </c:pt>
                <c:pt idx="928">
                  <c:v>18.58023</c:v>
                </c:pt>
                <c:pt idx="929">
                  <c:v>18.60023</c:v>
                </c:pt>
                <c:pt idx="930">
                  <c:v>18.620239999999999</c:v>
                </c:pt>
                <c:pt idx="931">
                  <c:v>18.640239999999999</c:v>
                </c:pt>
                <c:pt idx="932">
                  <c:v>18.660240000000002</c:v>
                </c:pt>
                <c:pt idx="933">
                  <c:v>18.680240000000001</c:v>
                </c:pt>
                <c:pt idx="934">
                  <c:v>18.700240000000001</c:v>
                </c:pt>
                <c:pt idx="935">
                  <c:v>18.72024</c:v>
                </c:pt>
                <c:pt idx="936">
                  <c:v>18.74024</c:v>
                </c:pt>
                <c:pt idx="937">
                  <c:v>18.76024</c:v>
                </c:pt>
                <c:pt idx="938">
                  <c:v>18.780239999999999</c:v>
                </c:pt>
                <c:pt idx="939">
                  <c:v>18.800239999999999</c:v>
                </c:pt>
                <c:pt idx="940">
                  <c:v>18.820239999999998</c:v>
                </c:pt>
                <c:pt idx="941">
                  <c:v>18.840240000000001</c:v>
                </c:pt>
                <c:pt idx="942">
                  <c:v>18.860240000000001</c:v>
                </c:pt>
                <c:pt idx="943">
                  <c:v>18.880240000000001</c:v>
                </c:pt>
                <c:pt idx="944">
                  <c:v>18.90024</c:v>
                </c:pt>
                <c:pt idx="945">
                  <c:v>18.92024</c:v>
                </c:pt>
                <c:pt idx="946">
                  <c:v>18.940239999999999</c:v>
                </c:pt>
                <c:pt idx="947">
                  <c:v>18.960239999999999</c:v>
                </c:pt>
                <c:pt idx="948">
                  <c:v>18.980239999999998</c:v>
                </c:pt>
                <c:pt idx="949">
                  <c:v>19.000240000000002</c:v>
                </c:pt>
                <c:pt idx="950">
                  <c:v>19.020240000000001</c:v>
                </c:pt>
                <c:pt idx="951">
                  <c:v>19.04025</c:v>
                </c:pt>
                <c:pt idx="952">
                  <c:v>19.06025</c:v>
                </c:pt>
                <c:pt idx="953">
                  <c:v>19.080249999999999</c:v>
                </c:pt>
                <c:pt idx="954">
                  <c:v>19.100249999999999</c:v>
                </c:pt>
                <c:pt idx="955">
                  <c:v>19.120249999999999</c:v>
                </c:pt>
                <c:pt idx="956">
                  <c:v>19.140250000000002</c:v>
                </c:pt>
                <c:pt idx="957">
                  <c:v>19.160250000000001</c:v>
                </c:pt>
                <c:pt idx="958">
                  <c:v>19.180250000000001</c:v>
                </c:pt>
                <c:pt idx="959">
                  <c:v>19.20025</c:v>
                </c:pt>
                <c:pt idx="960">
                  <c:v>19.22025</c:v>
                </c:pt>
                <c:pt idx="961">
                  <c:v>19.24025</c:v>
                </c:pt>
                <c:pt idx="962">
                  <c:v>19.260249999999999</c:v>
                </c:pt>
                <c:pt idx="963">
                  <c:v>19.280249999999999</c:v>
                </c:pt>
                <c:pt idx="964">
                  <c:v>19.300249999999998</c:v>
                </c:pt>
                <c:pt idx="965">
                  <c:v>19.320250000000001</c:v>
                </c:pt>
                <c:pt idx="966">
                  <c:v>19.340250000000001</c:v>
                </c:pt>
                <c:pt idx="967">
                  <c:v>19.360250000000001</c:v>
                </c:pt>
                <c:pt idx="968">
                  <c:v>19.38025</c:v>
                </c:pt>
                <c:pt idx="969">
                  <c:v>19.40025</c:v>
                </c:pt>
                <c:pt idx="970">
                  <c:v>19.420249999999999</c:v>
                </c:pt>
                <c:pt idx="971">
                  <c:v>19.440249999999999</c:v>
                </c:pt>
                <c:pt idx="972">
                  <c:v>19.460249999999998</c:v>
                </c:pt>
                <c:pt idx="973">
                  <c:v>19.480260000000001</c:v>
                </c:pt>
                <c:pt idx="974">
                  <c:v>19.500260000000001</c:v>
                </c:pt>
                <c:pt idx="975">
                  <c:v>19.52026</c:v>
                </c:pt>
                <c:pt idx="976">
                  <c:v>19.54026</c:v>
                </c:pt>
                <c:pt idx="977">
                  <c:v>19.56026</c:v>
                </c:pt>
                <c:pt idx="978">
                  <c:v>19.580259999999999</c:v>
                </c:pt>
                <c:pt idx="979">
                  <c:v>19.600259999999999</c:v>
                </c:pt>
                <c:pt idx="980">
                  <c:v>19.620259999999998</c:v>
                </c:pt>
                <c:pt idx="981">
                  <c:v>19.640260000000001</c:v>
                </c:pt>
                <c:pt idx="982">
                  <c:v>19.660260000000001</c:v>
                </c:pt>
                <c:pt idx="983">
                  <c:v>19.680260000000001</c:v>
                </c:pt>
                <c:pt idx="984">
                  <c:v>19.70026</c:v>
                </c:pt>
                <c:pt idx="985">
                  <c:v>19.72026</c:v>
                </c:pt>
                <c:pt idx="986">
                  <c:v>19.740259999999999</c:v>
                </c:pt>
                <c:pt idx="987">
                  <c:v>19.760259999999999</c:v>
                </c:pt>
                <c:pt idx="988">
                  <c:v>19.780259999999998</c:v>
                </c:pt>
                <c:pt idx="989">
                  <c:v>19.800260000000002</c:v>
                </c:pt>
                <c:pt idx="990">
                  <c:v>19.820260000000001</c:v>
                </c:pt>
                <c:pt idx="991">
                  <c:v>19.840260000000001</c:v>
                </c:pt>
                <c:pt idx="992">
                  <c:v>19.86026</c:v>
                </c:pt>
                <c:pt idx="993">
                  <c:v>19.88026</c:v>
                </c:pt>
                <c:pt idx="994">
                  <c:v>19.900259999999999</c:v>
                </c:pt>
                <c:pt idx="995">
                  <c:v>19.920269999999999</c:v>
                </c:pt>
                <c:pt idx="996">
                  <c:v>19.940270000000002</c:v>
                </c:pt>
                <c:pt idx="997">
                  <c:v>19.960270000000001</c:v>
                </c:pt>
                <c:pt idx="998">
                  <c:v>19.980270000000001</c:v>
                </c:pt>
                <c:pt idx="999">
                  <c:v>20.00027</c:v>
                </c:pt>
                <c:pt idx="1000">
                  <c:v>20.02027</c:v>
                </c:pt>
                <c:pt idx="1001">
                  <c:v>20.04027</c:v>
                </c:pt>
                <c:pt idx="1002">
                  <c:v>20.060269999999999</c:v>
                </c:pt>
                <c:pt idx="1003">
                  <c:v>20.080269999999999</c:v>
                </c:pt>
                <c:pt idx="1004">
                  <c:v>20.100269999999998</c:v>
                </c:pt>
                <c:pt idx="1005">
                  <c:v>20.120270000000001</c:v>
                </c:pt>
                <c:pt idx="1006">
                  <c:v>20.140270000000001</c:v>
                </c:pt>
                <c:pt idx="1007">
                  <c:v>20.160270000000001</c:v>
                </c:pt>
                <c:pt idx="1008">
                  <c:v>20.18027</c:v>
                </c:pt>
                <c:pt idx="1009">
                  <c:v>20.20027</c:v>
                </c:pt>
                <c:pt idx="1010">
                  <c:v>20.220269999999999</c:v>
                </c:pt>
                <c:pt idx="1011">
                  <c:v>20.240269999999999</c:v>
                </c:pt>
                <c:pt idx="1012">
                  <c:v>20.260269999999998</c:v>
                </c:pt>
                <c:pt idx="1013">
                  <c:v>20.280270000000002</c:v>
                </c:pt>
                <c:pt idx="1014">
                  <c:v>20.300270000000001</c:v>
                </c:pt>
                <c:pt idx="1015">
                  <c:v>20.320270000000001</c:v>
                </c:pt>
                <c:pt idx="1016">
                  <c:v>20.34027</c:v>
                </c:pt>
                <c:pt idx="1017">
                  <c:v>20.360279999999999</c:v>
                </c:pt>
                <c:pt idx="1018">
                  <c:v>20.380279999999999</c:v>
                </c:pt>
                <c:pt idx="1019">
                  <c:v>20.400279999999999</c:v>
                </c:pt>
                <c:pt idx="1020">
                  <c:v>20.420280000000002</c:v>
                </c:pt>
                <c:pt idx="1021">
                  <c:v>20.440280000000001</c:v>
                </c:pt>
                <c:pt idx="1022">
                  <c:v>20.460280000000001</c:v>
                </c:pt>
                <c:pt idx="1023">
                  <c:v>20.48028</c:v>
                </c:pt>
                <c:pt idx="1024">
                  <c:v>20.50028</c:v>
                </c:pt>
                <c:pt idx="1025">
                  <c:v>20.52028</c:v>
                </c:pt>
                <c:pt idx="1026">
                  <c:v>20.540279999999999</c:v>
                </c:pt>
                <c:pt idx="1027">
                  <c:v>20.560279999999999</c:v>
                </c:pt>
                <c:pt idx="1028">
                  <c:v>20.580279999999998</c:v>
                </c:pt>
                <c:pt idx="1029">
                  <c:v>20.600280000000001</c:v>
                </c:pt>
                <c:pt idx="1030">
                  <c:v>20.620280000000001</c:v>
                </c:pt>
                <c:pt idx="1031">
                  <c:v>20.640280000000001</c:v>
                </c:pt>
                <c:pt idx="1032">
                  <c:v>20.66028</c:v>
                </c:pt>
                <c:pt idx="1033">
                  <c:v>20.68028</c:v>
                </c:pt>
                <c:pt idx="1034">
                  <c:v>20.700279999999999</c:v>
                </c:pt>
                <c:pt idx="1035">
                  <c:v>20.720279999999999</c:v>
                </c:pt>
                <c:pt idx="1036">
                  <c:v>20.740279999999998</c:v>
                </c:pt>
                <c:pt idx="1037">
                  <c:v>20.760280000000002</c:v>
                </c:pt>
                <c:pt idx="1038">
                  <c:v>20.780280000000001</c:v>
                </c:pt>
                <c:pt idx="1039">
                  <c:v>20.80029</c:v>
                </c:pt>
                <c:pt idx="1040">
                  <c:v>20.82029</c:v>
                </c:pt>
                <c:pt idx="1041">
                  <c:v>20.84029</c:v>
                </c:pt>
                <c:pt idx="1042">
                  <c:v>20.860289999999999</c:v>
                </c:pt>
                <c:pt idx="1043">
                  <c:v>20.880289999999999</c:v>
                </c:pt>
                <c:pt idx="1044">
                  <c:v>20.900289999999998</c:v>
                </c:pt>
                <c:pt idx="1045">
                  <c:v>20.920290000000001</c:v>
                </c:pt>
                <c:pt idx="1046">
                  <c:v>20.940290000000001</c:v>
                </c:pt>
                <c:pt idx="1047">
                  <c:v>20.960290000000001</c:v>
                </c:pt>
                <c:pt idx="1048">
                  <c:v>20.98029</c:v>
                </c:pt>
                <c:pt idx="1049">
                  <c:v>21.00029</c:v>
                </c:pt>
                <c:pt idx="1050">
                  <c:v>21.020289999999999</c:v>
                </c:pt>
                <c:pt idx="1051">
                  <c:v>21.040289999999999</c:v>
                </c:pt>
                <c:pt idx="1052">
                  <c:v>21.060289999999998</c:v>
                </c:pt>
                <c:pt idx="1053">
                  <c:v>21.080290000000002</c:v>
                </c:pt>
                <c:pt idx="1054">
                  <c:v>21.100290000000001</c:v>
                </c:pt>
                <c:pt idx="1055">
                  <c:v>21.120290000000001</c:v>
                </c:pt>
                <c:pt idx="1056">
                  <c:v>21.14029</c:v>
                </c:pt>
                <c:pt idx="1057">
                  <c:v>21.16029</c:v>
                </c:pt>
                <c:pt idx="1058">
                  <c:v>21.180289999999999</c:v>
                </c:pt>
                <c:pt idx="1059">
                  <c:v>21.200289999999999</c:v>
                </c:pt>
                <c:pt idx="1060">
                  <c:v>21.220289999999999</c:v>
                </c:pt>
                <c:pt idx="1061">
                  <c:v>21.240300000000001</c:v>
                </c:pt>
                <c:pt idx="1062">
                  <c:v>21.260300000000001</c:v>
                </c:pt>
                <c:pt idx="1063">
                  <c:v>21.2803</c:v>
                </c:pt>
                <c:pt idx="1064">
                  <c:v>21.3003</c:v>
                </c:pt>
                <c:pt idx="1065">
                  <c:v>21.3203</c:v>
                </c:pt>
                <c:pt idx="1066">
                  <c:v>21.340299999999999</c:v>
                </c:pt>
                <c:pt idx="1067">
                  <c:v>21.360299999999999</c:v>
                </c:pt>
                <c:pt idx="1068">
                  <c:v>21.380299999999998</c:v>
                </c:pt>
                <c:pt idx="1069">
                  <c:v>21.400300000000001</c:v>
                </c:pt>
                <c:pt idx="1070">
                  <c:v>21.420300000000001</c:v>
                </c:pt>
                <c:pt idx="1071">
                  <c:v>21.440300000000001</c:v>
                </c:pt>
                <c:pt idx="1072">
                  <c:v>21.4603</c:v>
                </c:pt>
                <c:pt idx="1073">
                  <c:v>21.4803</c:v>
                </c:pt>
                <c:pt idx="1074">
                  <c:v>21.500299999999999</c:v>
                </c:pt>
                <c:pt idx="1075">
                  <c:v>21.520299999999999</c:v>
                </c:pt>
                <c:pt idx="1076">
                  <c:v>21.540299999999998</c:v>
                </c:pt>
                <c:pt idx="1077">
                  <c:v>21.560300000000002</c:v>
                </c:pt>
                <c:pt idx="1078">
                  <c:v>21.580300000000001</c:v>
                </c:pt>
                <c:pt idx="1079">
                  <c:v>21.600300000000001</c:v>
                </c:pt>
                <c:pt idx="1080">
                  <c:v>21.6203</c:v>
                </c:pt>
                <c:pt idx="1081">
                  <c:v>21.6403</c:v>
                </c:pt>
                <c:pt idx="1082">
                  <c:v>21.660309999999999</c:v>
                </c:pt>
                <c:pt idx="1083">
                  <c:v>21.680309999999999</c:v>
                </c:pt>
                <c:pt idx="1084">
                  <c:v>21.700310000000002</c:v>
                </c:pt>
                <c:pt idx="1085">
                  <c:v>21.720310000000001</c:v>
                </c:pt>
                <c:pt idx="1086">
                  <c:v>21.740310000000001</c:v>
                </c:pt>
                <c:pt idx="1087">
                  <c:v>21.76031</c:v>
                </c:pt>
                <c:pt idx="1088">
                  <c:v>21.78031</c:v>
                </c:pt>
                <c:pt idx="1089">
                  <c:v>21.80031</c:v>
                </c:pt>
                <c:pt idx="1090">
                  <c:v>21.820309999999999</c:v>
                </c:pt>
                <c:pt idx="1091">
                  <c:v>21.840309999999999</c:v>
                </c:pt>
                <c:pt idx="1092">
                  <c:v>21.860309999999998</c:v>
                </c:pt>
                <c:pt idx="1093">
                  <c:v>21.880310000000001</c:v>
                </c:pt>
                <c:pt idx="1094">
                  <c:v>21.900310000000001</c:v>
                </c:pt>
                <c:pt idx="1095">
                  <c:v>21.920310000000001</c:v>
                </c:pt>
                <c:pt idx="1096">
                  <c:v>21.94031</c:v>
                </c:pt>
                <c:pt idx="1097">
                  <c:v>21.96031</c:v>
                </c:pt>
                <c:pt idx="1098">
                  <c:v>21.980309999999999</c:v>
                </c:pt>
                <c:pt idx="1099">
                  <c:v>22.000309999999999</c:v>
                </c:pt>
                <c:pt idx="1100">
                  <c:v>22.020309999999998</c:v>
                </c:pt>
                <c:pt idx="1101">
                  <c:v>22.040310000000002</c:v>
                </c:pt>
                <c:pt idx="1102">
                  <c:v>22.060310000000001</c:v>
                </c:pt>
                <c:pt idx="1103">
                  <c:v>22.080310000000001</c:v>
                </c:pt>
                <c:pt idx="1104">
                  <c:v>22.10032</c:v>
                </c:pt>
                <c:pt idx="1105">
                  <c:v>22.12032</c:v>
                </c:pt>
                <c:pt idx="1106">
                  <c:v>22.140319999999999</c:v>
                </c:pt>
                <c:pt idx="1107">
                  <c:v>22.160319999999999</c:v>
                </c:pt>
                <c:pt idx="1108">
                  <c:v>22.180319999999998</c:v>
                </c:pt>
                <c:pt idx="1109">
                  <c:v>22.200320000000001</c:v>
                </c:pt>
                <c:pt idx="1110">
                  <c:v>22.220320000000001</c:v>
                </c:pt>
                <c:pt idx="1111">
                  <c:v>22.240320000000001</c:v>
                </c:pt>
                <c:pt idx="1112">
                  <c:v>22.26032</c:v>
                </c:pt>
                <c:pt idx="1113">
                  <c:v>22.28032</c:v>
                </c:pt>
                <c:pt idx="1114">
                  <c:v>22.300319999999999</c:v>
                </c:pt>
                <c:pt idx="1115">
                  <c:v>22.320319999999999</c:v>
                </c:pt>
                <c:pt idx="1116">
                  <c:v>22.340319999999998</c:v>
                </c:pt>
                <c:pt idx="1117">
                  <c:v>22.360320000000002</c:v>
                </c:pt>
                <c:pt idx="1118">
                  <c:v>22.380320000000001</c:v>
                </c:pt>
                <c:pt idx="1119">
                  <c:v>22.400320000000001</c:v>
                </c:pt>
                <c:pt idx="1120">
                  <c:v>22.42032</c:v>
                </c:pt>
                <c:pt idx="1121">
                  <c:v>22.44032</c:v>
                </c:pt>
                <c:pt idx="1122">
                  <c:v>22.460319999999999</c:v>
                </c:pt>
                <c:pt idx="1123">
                  <c:v>22.480319999999999</c:v>
                </c:pt>
                <c:pt idx="1124">
                  <c:v>22.500319999999999</c:v>
                </c:pt>
                <c:pt idx="1125">
                  <c:v>22.520320000000002</c:v>
                </c:pt>
                <c:pt idx="1126">
                  <c:v>22.540330000000001</c:v>
                </c:pt>
                <c:pt idx="1127">
                  <c:v>22.56033</c:v>
                </c:pt>
                <c:pt idx="1128">
                  <c:v>22.58033</c:v>
                </c:pt>
                <c:pt idx="1129">
                  <c:v>22.60033</c:v>
                </c:pt>
                <c:pt idx="1130">
                  <c:v>22.620329999999999</c:v>
                </c:pt>
                <c:pt idx="1131">
                  <c:v>22.640329999999999</c:v>
                </c:pt>
                <c:pt idx="1132">
                  <c:v>22.660329999999998</c:v>
                </c:pt>
                <c:pt idx="1133">
                  <c:v>22.680330000000001</c:v>
                </c:pt>
                <c:pt idx="1134">
                  <c:v>22.700330000000001</c:v>
                </c:pt>
                <c:pt idx="1135">
                  <c:v>22.720330000000001</c:v>
                </c:pt>
                <c:pt idx="1136">
                  <c:v>22.74033</c:v>
                </c:pt>
                <c:pt idx="1137">
                  <c:v>22.76033</c:v>
                </c:pt>
                <c:pt idx="1138">
                  <c:v>22.780329999999999</c:v>
                </c:pt>
                <c:pt idx="1139">
                  <c:v>22.800329999999999</c:v>
                </c:pt>
                <c:pt idx="1140">
                  <c:v>22.820329999999998</c:v>
                </c:pt>
                <c:pt idx="1141">
                  <c:v>22.840330000000002</c:v>
                </c:pt>
                <c:pt idx="1142">
                  <c:v>22.860330000000001</c:v>
                </c:pt>
                <c:pt idx="1143">
                  <c:v>22.880330000000001</c:v>
                </c:pt>
                <c:pt idx="1144">
                  <c:v>22.90033</c:v>
                </c:pt>
                <c:pt idx="1145">
                  <c:v>22.92033</c:v>
                </c:pt>
                <c:pt idx="1146">
                  <c:v>22.940329999999999</c:v>
                </c:pt>
                <c:pt idx="1147">
                  <c:v>22.960329999999999</c:v>
                </c:pt>
                <c:pt idx="1148">
                  <c:v>22.980340000000002</c:v>
                </c:pt>
                <c:pt idx="1149">
                  <c:v>23.000340000000001</c:v>
                </c:pt>
                <c:pt idx="1150">
                  <c:v>23.020340000000001</c:v>
                </c:pt>
                <c:pt idx="1151">
                  <c:v>23.04034</c:v>
                </c:pt>
                <c:pt idx="1152">
                  <c:v>23.06034</c:v>
                </c:pt>
                <c:pt idx="1153">
                  <c:v>23.08034</c:v>
                </c:pt>
                <c:pt idx="1154">
                  <c:v>23.100339999999999</c:v>
                </c:pt>
                <c:pt idx="1155">
                  <c:v>23.120339999999999</c:v>
                </c:pt>
                <c:pt idx="1156">
                  <c:v>23.140339999999998</c:v>
                </c:pt>
                <c:pt idx="1157">
                  <c:v>23.160340000000001</c:v>
                </c:pt>
                <c:pt idx="1158">
                  <c:v>23.180340000000001</c:v>
                </c:pt>
                <c:pt idx="1159">
                  <c:v>23.200340000000001</c:v>
                </c:pt>
                <c:pt idx="1160">
                  <c:v>23.22034</c:v>
                </c:pt>
                <c:pt idx="1161">
                  <c:v>23.24034</c:v>
                </c:pt>
                <c:pt idx="1162">
                  <c:v>23.260339999999999</c:v>
                </c:pt>
                <c:pt idx="1163">
                  <c:v>23.280339999999999</c:v>
                </c:pt>
                <c:pt idx="1164">
                  <c:v>23.300339999999998</c:v>
                </c:pt>
                <c:pt idx="1165">
                  <c:v>23.320340000000002</c:v>
                </c:pt>
                <c:pt idx="1166">
                  <c:v>23.340340000000001</c:v>
                </c:pt>
                <c:pt idx="1167">
                  <c:v>23.360340000000001</c:v>
                </c:pt>
                <c:pt idx="1168">
                  <c:v>23.38034</c:v>
                </c:pt>
                <c:pt idx="1169">
                  <c:v>23.40034</c:v>
                </c:pt>
                <c:pt idx="1170">
                  <c:v>23.420349999999999</c:v>
                </c:pt>
                <c:pt idx="1171">
                  <c:v>23.440349999999999</c:v>
                </c:pt>
                <c:pt idx="1172">
                  <c:v>23.460349999999998</c:v>
                </c:pt>
                <c:pt idx="1173">
                  <c:v>23.480350000000001</c:v>
                </c:pt>
                <c:pt idx="1174">
                  <c:v>23.500350000000001</c:v>
                </c:pt>
                <c:pt idx="1175">
                  <c:v>23.520350000000001</c:v>
                </c:pt>
                <c:pt idx="1176">
                  <c:v>23.54035</c:v>
                </c:pt>
                <c:pt idx="1177">
                  <c:v>23.56035</c:v>
                </c:pt>
                <c:pt idx="1178">
                  <c:v>23.580349999999999</c:v>
                </c:pt>
                <c:pt idx="1179">
                  <c:v>23.600349999999999</c:v>
                </c:pt>
                <c:pt idx="1180">
                  <c:v>23.620349999999998</c:v>
                </c:pt>
                <c:pt idx="1181">
                  <c:v>23.640350000000002</c:v>
                </c:pt>
                <c:pt idx="1182">
                  <c:v>23.660350000000001</c:v>
                </c:pt>
                <c:pt idx="1183">
                  <c:v>23.680350000000001</c:v>
                </c:pt>
                <c:pt idx="1184">
                  <c:v>23.70035</c:v>
                </c:pt>
                <c:pt idx="1185">
                  <c:v>23.72035</c:v>
                </c:pt>
                <c:pt idx="1186">
                  <c:v>23.740349999999999</c:v>
                </c:pt>
                <c:pt idx="1187">
                  <c:v>23.760349999999999</c:v>
                </c:pt>
                <c:pt idx="1188">
                  <c:v>23.780349999999999</c:v>
                </c:pt>
                <c:pt idx="1189">
                  <c:v>23.800350000000002</c:v>
                </c:pt>
                <c:pt idx="1190">
                  <c:v>23.820350000000001</c:v>
                </c:pt>
                <c:pt idx="1191">
                  <c:v>23.840350000000001</c:v>
                </c:pt>
                <c:pt idx="1192">
                  <c:v>23.86036</c:v>
                </c:pt>
                <c:pt idx="1193">
                  <c:v>23.88036</c:v>
                </c:pt>
                <c:pt idx="1194">
                  <c:v>23.900359999999999</c:v>
                </c:pt>
                <c:pt idx="1195">
                  <c:v>23.920359999999999</c:v>
                </c:pt>
                <c:pt idx="1196">
                  <c:v>23.940359999999998</c:v>
                </c:pt>
                <c:pt idx="1197">
                  <c:v>23.960360000000001</c:v>
                </c:pt>
                <c:pt idx="1198">
                  <c:v>23.980360000000001</c:v>
                </c:pt>
                <c:pt idx="1199">
                  <c:v>24.000360000000001</c:v>
                </c:pt>
                <c:pt idx="1200">
                  <c:v>24.02036</c:v>
                </c:pt>
                <c:pt idx="1201">
                  <c:v>24.04036</c:v>
                </c:pt>
                <c:pt idx="1202">
                  <c:v>24.060359999999999</c:v>
                </c:pt>
                <c:pt idx="1203">
                  <c:v>24.080359999999999</c:v>
                </c:pt>
                <c:pt idx="1204">
                  <c:v>24.100359999999998</c:v>
                </c:pt>
                <c:pt idx="1205">
                  <c:v>24.120360000000002</c:v>
                </c:pt>
                <c:pt idx="1206">
                  <c:v>24.140360000000001</c:v>
                </c:pt>
                <c:pt idx="1207">
                  <c:v>24.160360000000001</c:v>
                </c:pt>
                <c:pt idx="1208">
                  <c:v>24.18036</c:v>
                </c:pt>
                <c:pt idx="1209">
                  <c:v>24.20036</c:v>
                </c:pt>
                <c:pt idx="1210">
                  <c:v>24.220359999999999</c:v>
                </c:pt>
                <c:pt idx="1211">
                  <c:v>24.240359999999999</c:v>
                </c:pt>
                <c:pt idx="1212">
                  <c:v>24.260359999999999</c:v>
                </c:pt>
                <c:pt idx="1213">
                  <c:v>24.280360000000002</c:v>
                </c:pt>
                <c:pt idx="1214">
                  <c:v>24.300370000000001</c:v>
                </c:pt>
                <c:pt idx="1215">
                  <c:v>24.32037</c:v>
                </c:pt>
                <c:pt idx="1216">
                  <c:v>24.34037</c:v>
                </c:pt>
                <c:pt idx="1217">
                  <c:v>24.36037</c:v>
                </c:pt>
                <c:pt idx="1218">
                  <c:v>24.380369999999999</c:v>
                </c:pt>
                <c:pt idx="1219">
                  <c:v>24.400369999999999</c:v>
                </c:pt>
                <c:pt idx="1220">
                  <c:v>24.420369999999998</c:v>
                </c:pt>
                <c:pt idx="1221">
                  <c:v>24.440370000000001</c:v>
                </c:pt>
                <c:pt idx="1222">
                  <c:v>24.460370000000001</c:v>
                </c:pt>
                <c:pt idx="1223">
                  <c:v>24.480370000000001</c:v>
                </c:pt>
                <c:pt idx="1224">
                  <c:v>24.50037</c:v>
                </c:pt>
                <c:pt idx="1225">
                  <c:v>24.52037</c:v>
                </c:pt>
                <c:pt idx="1226">
                  <c:v>24.540369999999999</c:v>
                </c:pt>
                <c:pt idx="1227">
                  <c:v>24.560369999999999</c:v>
                </c:pt>
                <c:pt idx="1228">
                  <c:v>24.580369999999998</c:v>
                </c:pt>
                <c:pt idx="1229">
                  <c:v>24.600370000000002</c:v>
                </c:pt>
                <c:pt idx="1230">
                  <c:v>24.620370000000001</c:v>
                </c:pt>
                <c:pt idx="1231">
                  <c:v>24.640370000000001</c:v>
                </c:pt>
                <c:pt idx="1232">
                  <c:v>24.66037</c:v>
                </c:pt>
                <c:pt idx="1233">
                  <c:v>24.68037</c:v>
                </c:pt>
                <c:pt idx="1234">
                  <c:v>24.700369999999999</c:v>
                </c:pt>
                <c:pt idx="1235">
                  <c:v>24.720379999999999</c:v>
                </c:pt>
                <c:pt idx="1236">
                  <c:v>24.740379999999998</c:v>
                </c:pt>
                <c:pt idx="1237">
                  <c:v>24.760380000000001</c:v>
                </c:pt>
                <c:pt idx="1238">
                  <c:v>24.780380000000001</c:v>
                </c:pt>
                <c:pt idx="1239">
                  <c:v>24.800380000000001</c:v>
                </c:pt>
                <c:pt idx="1240">
                  <c:v>24.82038</c:v>
                </c:pt>
                <c:pt idx="1241">
                  <c:v>24.84038</c:v>
                </c:pt>
                <c:pt idx="1242">
                  <c:v>24.860379999999999</c:v>
                </c:pt>
                <c:pt idx="1243">
                  <c:v>24.880379999999999</c:v>
                </c:pt>
                <c:pt idx="1244">
                  <c:v>24.900379999999998</c:v>
                </c:pt>
                <c:pt idx="1245">
                  <c:v>24.920380000000002</c:v>
                </c:pt>
                <c:pt idx="1246">
                  <c:v>24.940380000000001</c:v>
                </c:pt>
                <c:pt idx="1247">
                  <c:v>24.960380000000001</c:v>
                </c:pt>
                <c:pt idx="1248">
                  <c:v>24.98038</c:v>
                </c:pt>
                <c:pt idx="1249">
                  <c:v>25.00038</c:v>
                </c:pt>
                <c:pt idx="1250">
                  <c:v>25.020379999999999</c:v>
                </c:pt>
                <c:pt idx="1251">
                  <c:v>25.040379999999999</c:v>
                </c:pt>
                <c:pt idx="1252">
                  <c:v>25.060379999999999</c:v>
                </c:pt>
                <c:pt idx="1253">
                  <c:v>25.080380000000002</c:v>
                </c:pt>
                <c:pt idx="1254">
                  <c:v>25.100380000000001</c:v>
                </c:pt>
                <c:pt idx="1255">
                  <c:v>25.120380000000001</c:v>
                </c:pt>
                <c:pt idx="1256">
                  <c:v>25.14038</c:v>
                </c:pt>
                <c:pt idx="1257">
                  <c:v>25.16039</c:v>
                </c:pt>
                <c:pt idx="1258">
                  <c:v>25.180389999999999</c:v>
                </c:pt>
                <c:pt idx="1259">
                  <c:v>25.200389999999999</c:v>
                </c:pt>
                <c:pt idx="1260">
                  <c:v>25.220389999999998</c:v>
                </c:pt>
                <c:pt idx="1261">
                  <c:v>25.240390000000001</c:v>
                </c:pt>
                <c:pt idx="1262">
                  <c:v>25.260390000000001</c:v>
                </c:pt>
                <c:pt idx="1263">
                  <c:v>25.280390000000001</c:v>
                </c:pt>
                <c:pt idx="1264">
                  <c:v>25.30039</c:v>
                </c:pt>
                <c:pt idx="1265">
                  <c:v>25.32039</c:v>
                </c:pt>
                <c:pt idx="1266">
                  <c:v>25.340389999999999</c:v>
                </c:pt>
                <c:pt idx="1267">
                  <c:v>25.360389999999999</c:v>
                </c:pt>
                <c:pt idx="1268">
                  <c:v>25.380389999999998</c:v>
                </c:pt>
                <c:pt idx="1269">
                  <c:v>25.400390000000002</c:v>
                </c:pt>
                <c:pt idx="1270">
                  <c:v>25.420390000000001</c:v>
                </c:pt>
                <c:pt idx="1271">
                  <c:v>25.440390000000001</c:v>
                </c:pt>
                <c:pt idx="1272">
                  <c:v>25.46039</c:v>
                </c:pt>
                <c:pt idx="1273">
                  <c:v>25.48039</c:v>
                </c:pt>
                <c:pt idx="1274">
                  <c:v>25.500389999999999</c:v>
                </c:pt>
                <c:pt idx="1275">
                  <c:v>25.520389999999999</c:v>
                </c:pt>
                <c:pt idx="1276">
                  <c:v>25.540389999999999</c:v>
                </c:pt>
                <c:pt idx="1277">
                  <c:v>25.560390000000002</c:v>
                </c:pt>
                <c:pt idx="1278">
                  <c:v>25.580390000000001</c:v>
                </c:pt>
                <c:pt idx="1279">
                  <c:v>25.6004</c:v>
                </c:pt>
                <c:pt idx="1280">
                  <c:v>25.6204</c:v>
                </c:pt>
                <c:pt idx="1281">
                  <c:v>25.6404</c:v>
                </c:pt>
                <c:pt idx="1282">
                  <c:v>25.660399999999999</c:v>
                </c:pt>
                <c:pt idx="1283">
                  <c:v>25.680399999999999</c:v>
                </c:pt>
                <c:pt idx="1284">
                  <c:v>25.700399999999998</c:v>
                </c:pt>
                <c:pt idx="1285">
                  <c:v>25.720400000000001</c:v>
                </c:pt>
                <c:pt idx="1286">
                  <c:v>25.740400000000001</c:v>
                </c:pt>
                <c:pt idx="1287">
                  <c:v>25.760400000000001</c:v>
                </c:pt>
                <c:pt idx="1288">
                  <c:v>25.7804</c:v>
                </c:pt>
                <c:pt idx="1289">
                  <c:v>25.8004</c:v>
                </c:pt>
                <c:pt idx="1290">
                  <c:v>25.820399999999999</c:v>
                </c:pt>
                <c:pt idx="1291">
                  <c:v>25.840399999999999</c:v>
                </c:pt>
                <c:pt idx="1292">
                  <c:v>25.860399999999998</c:v>
                </c:pt>
                <c:pt idx="1293">
                  <c:v>25.880400000000002</c:v>
                </c:pt>
                <c:pt idx="1294">
                  <c:v>25.900400000000001</c:v>
                </c:pt>
                <c:pt idx="1295">
                  <c:v>25.920400000000001</c:v>
                </c:pt>
                <c:pt idx="1296">
                  <c:v>25.9404</c:v>
                </c:pt>
                <c:pt idx="1297">
                  <c:v>25.9604</c:v>
                </c:pt>
                <c:pt idx="1298">
                  <c:v>25.980399999999999</c:v>
                </c:pt>
                <c:pt idx="1299">
                  <c:v>26.000399999999999</c:v>
                </c:pt>
                <c:pt idx="1300">
                  <c:v>26.020399999999999</c:v>
                </c:pt>
                <c:pt idx="1301">
                  <c:v>26.040410000000001</c:v>
                </c:pt>
                <c:pt idx="1302">
                  <c:v>26.060410000000001</c:v>
                </c:pt>
                <c:pt idx="1303">
                  <c:v>26.080410000000001</c:v>
                </c:pt>
                <c:pt idx="1304">
                  <c:v>26.10041</c:v>
                </c:pt>
                <c:pt idx="1305">
                  <c:v>26.12041</c:v>
                </c:pt>
                <c:pt idx="1306">
                  <c:v>26.140409999999999</c:v>
                </c:pt>
                <c:pt idx="1307">
                  <c:v>26.160409999999999</c:v>
                </c:pt>
                <c:pt idx="1308">
                  <c:v>26.180409999999998</c:v>
                </c:pt>
                <c:pt idx="1309">
                  <c:v>26.200410000000002</c:v>
                </c:pt>
                <c:pt idx="1310">
                  <c:v>26.220410000000001</c:v>
                </c:pt>
                <c:pt idx="1311">
                  <c:v>26.240410000000001</c:v>
                </c:pt>
                <c:pt idx="1312">
                  <c:v>26.26041</c:v>
                </c:pt>
                <c:pt idx="1313">
                  <c:v>26.28041</c:v>
                </c:pt>
                <c:pt idx="1314">
                  <c:v>26.300409999999999</c:v>
                </c:pt>
                <c:pt idx="1315">
                  <c:v>26.320409999999999</c:v>
                </c:pt>
                <c:pt idx="1316">
                  <c:v>26.340409999999999</c:v>
                </c:pt>
                <c:pt idx="1317">
                  <c:v>26.360410000000002</c:v>
                </c:pt>
                <c:pt idx="1318">
                  <c:v>26.380410000000001</c:v>
                </c:pt>
                <c:pt idx="1319">
                  <c:v>26.400410000000001</c:v>
                </c:pt>
                <c:pt idx="1320">
                  <c:v>26.42041</c:v>
                </c:pt>
                <c:pt idx="1321">
                  <c:v>26.44041</c:v>
                </c:pt>
                <c:pt idx="1322">
                  <c:v>26.46041</c:v>
                </c:pt>
                <c:pt idx="1323">
                  <c:v>26.480419999999999</c:v>
                </c:pt>
                <c:pt idx="1324">
                  <c:v>26.500419999999998</c:v>
                </c:pt>
                <c:pt idx="1325">
                  <c:v>26.520420000000001</c:v>
                </c:pt>
                <c:pt idx="1326">
                  <c:v>26.540420000000001</c:v>
                </c:pt>
                <c:pt idx="1327">
                  <c:v>26.560420000000001</c:v>
                </c:pt>
                <c:pt idx="1328">
                  <c:v>26.58042</c:v>
                </c:pt>
                <c:pt idx="1329">
                  <c:v>26.60042</c:v>
                </c:pt>
                <c:pt idx="1330">
                  <c:v>26.620419999999999</c:v>
                </c:pt>
                <c:pt idx="1331">
                  <c:v>26.640419999999999</c:v>
                </c:pt>
                <c:pt idx="1332">
                  <c:v>26.660419999999998</c:v>
                </c:pt>
                <c:pt idx="1333">
                  <c:v>26.680420000000002</c:v>
                </c:pt>
                <c:pt idx="1334">
                  <c:v>26.700420000000001</c:v>
                </c:pt>
                <c:pt idx="1335">
                  <c:v>26.720420000000001</c:v>
                </c:pt>
                <c:pt idx="1336">
                  <c:v>26.74042</c:v>
                </c:pt>
                <c:pt idx="1337">
                  <c:v>26.76042</c:v>
                </c:pt>
                <c:pt idx="1338">
                  <c:v>26.780419999999999</c:v>
                </c:pt>
                <c:pt idx="1339">
                  <c:v>26.800419999999999</c:v>
                </c:pt>
                <c:pt idx="1340">
                  <c:v>26.820419999999999</c:v>
                </c:pt>
                <c:pt idx="1341">
                  <c:v>26.840420000000002</c:v>
                </c:pt>
                <c:pt idx="1342">
                  <c:v>26.860420000000001</c:v>
                </c:pt>
                <c:pt idx="1343">
                  <c:v>26.880420000000001</c:v>
                </c:pt>
                <c:pt idx="1344">
                  <c:v>26.90042</c:v>
                </c:pt>
                <c:pt idx="1345">
                  <c:v>26.92043</c:v>
                </c:pt>
                <c:pt idx="1346">
                  <c:v>26.940429999999999</c:v>
                </c:pt>
                <c:pt idx="1347">
                  <c:v>26.960429999999999</c:v>
                </c:pt>
                <c:pt idx="1348">
                  <c:v>26.980429999999998</c:v>
                </c:pt>
                <c:pt idx="1349">
                  <c:v>27.000430000000001</c:v>
                </c:pt>
                <c:pt idx="1350">
                  <c:v>27.020430000000001</c:v>
                </c:pt>
                <c:pt idx="1351">
                  <c:v>27.040430000000001</c:v>
                </c:pt>
                <c:pt idx="1352">
                  <c:v>27.06043</c:v>
                </c:pt>
                <c:pt idx="1353">
                  <c:v>27.08043</c:v>
                </c:pt>
                <c:pt idx="1354">
                  <c:v>27.100429999999999</c:v>
                </c:pt>
                <c:pt idx="1355">
                  <c:v>27.120429999999999</c:v>
                </c:pt>
                <c:pt idx="1356">
                  <c:v>27.140429999999999</c:v>
                </c:pt>
                <c:pt idx="1357">
                  <c:v>27.160430000000002</c:v>
                </c:pt>
                <c:pt idx="1358">
                  <c:v>27.180430000000001</c:v>
                </c:pt>
                <c:pt idx="1359">
                  <c:v>27.200430000000001</c:v>
                </c:pt>
                <c:pt idx="1360">
                  <c:v>27.22043</c:v>
                </c:pt>
                <c:pt idx="1361">
                  <c:v>27.24043</c:v>
                </c:pt>
                <c:pt idx="1362">
                  <c:v>27.260429999999999</c:v>
                </c:pt>
                <c:pt idx="1363">
                  <c:v>27.280429999999999</c:v>
                </c:pt>
                <c:pt idx="1364">
                  <c:v>27.300429999999999</c:v>
                </c:pt>
                <c:pt idx="1365">
                  <c:v>27.320430000000002</c:v>
                </c:pt>
                <c:pt idx="1366">
                  <c:v>27.340440000000001</c:v>
                </c:pt>
                <c:pt idx="1367">
                  <c:v>27.360440000000001</c:v>
                </c:pt>
                <c:pt idx="1368">
                  <c:v>27.38044</c:v>
                </c:pt>
                <c:pt idx="1369">
                  <c:v>27.40044</c:v>
                </c:pt>
                <c:pt idx="1370">
                  <c:v>27.420439999999999</c:v>
                </c:pt>
                <c:pt idx="1371">
                  <c:v>27.440439999999999</c:v>
                </c:pt>
                <c:pt idx="1372">
                  <c:v>27.460439999999998</c:v>
                </c:pt>
                <c:pt idx="1373">
                  <c:v>27.480440000000002</c:v>
                </c:pt>
                <c:pt idx="1374">
                  <c:v>27.500440000000001</c:v>
                </c:pt>
                <c:pt idx="1375">
                  <c:v>27.520440000000001</c:v>
                </c:pt>
                <c:pt idx="1376">
                  <c:v>27.54044</c:v>
                </c:pt>
                <c:pt idx="1377">
                  <c:v>27.56044</c:v>
                </c:pt>
                <c:pt idx="1378">
                  <c:v>27.580439999999999</c:v>
                </c:pt>
                <c:pt idx="1379">
                  <c:v>27.600439999999999</c:v>
                </c:pt>
                <c:pt idx="1380">
                  <c:v>27.620439999999999</c:v>
                </c:pt>
                <c:pt idx="1381">
                  <c:v>27.640440000000002</c:v>
                </c:pt>
                <c:pt idx="1382">
                  <c:v>27.660440000000001</c:v>
                </c:pt>
                <c:pt idx="1383">
                  <c:v>27.680440000000001</c:v>
                </c:pt>
                <c:pt idx="1384">
                  <c:v>27.70044</c:v>
                </c:pt>
                <c:pt idx="1385">
                  <c:v>27.72044</c:v>
                </c:pt>
                <c:pt idx="1386">
                  <c:v>27.74044</c:v>
                </c:pt>
                <c:pt idx="1387">
                  <c:v>27.760439999999999</c:v>
                </c:pt>
                <c:pt idx="1388">
                  <c:v>27.780449999999998</c:v>
                </c:pt>
                <c:pt idx="1389">
                  <c:v>27.800450000000001</c:v>
                </c:pt>
                <c:pt idx="1390">
                  <c:v>27.820450000000001</c:v>
                </c:pt>
                <c:pt idx="1391">
                  <c:v>27.840450000000001</c:v>
                </c:pt>
                <c:pt idx="1392">
                  <c:v>27.86045</c:v>
                </c:pt>
                <c:pt idx="1393">
                  <c:v>27.88045</c:v>
                </c:pt>
                <c:pt idx="1394">
                  <c:v>27.900449999999999</c:v>
                </c:pt>
                <c:pt idx="1395">
                  <c:v>27.920449999999999</c:v>
                </c:pt>
                <c:pt idx="1396">
                  <c:v>27.940449999999998</c:v>
                </c:pt>
                <c:pt idx="1397">
                  <c:v>27.960450000000002</c:v>
                </c:pt>
                <c:pt idx="1398">
                  <c:v>27.980450000000001</c:v>
                </c:pt>
                <c:pt idx="1399">
                  <c:v>28.000450000000001</c:v>
                </c:pt>
                <c:pt idx="1400">
                  <c:v>28.02045</c:v>
                </c:pt>
                <c:pt idx="1401">
                  <c:v>28.04045</c:v>
                </c:pt>
                <c:pt idx="1402">
                  <c:v>28.060449999999999</c:v>
                </c:pt>
                <c:pt idx="1403">
                  <c:v>28.080449999999999</c:v>
                </c:pt>
                <c:pt idx="1404">
                  <c:v>28.100449999999999</c:v>
                </c:pt>
                <c:pt idx="1405">
                  <c:v>28.120450000000002</c:v>
                </c:pt>
                <c:pt idx="1406">
                  <c:v>28.140450000000001</c:v>
                </c:pt>
                <c:pt idx="1407">
                  <c:v>28.160450000000001</c:v>
                </c:pt>
                <c:pt idx="1408">
                  <c:v>28.18045</c:v>
                </c:pt>
                <c:pt idx="1409">
                  <c:v>28.20045</c:v>
                </c:pt>
                <c:pt idx="1410">
                  <c:v>28.220459999999999</c:v>
                </c:pt>
                <c:pt idx="1411">
                  <c:v>28.240459999999999</c:v>
                </c:pt>
                <c:pt idx="1412">
                  <c:v>28.260459999999998</c:v>
                </c:pt>
                <c:pt idx="1413">
                  <c:v>28.280460000000001</c:v>
                </c:pt>
                <c:pt idx="1414">
                  <c:v>28.300460000000001</c:v>
                </c:pt>
                <c:pt idx="1415">
                  <c:v>28.320460000000001</c:v>
                </c:pt>
                <c:pt idx="1416">
                  <c:v>28.34046</c:v>
                </c:pt>
                <c:pt idx="1417">
                  <c:v>28.36046</c:v>
                </c:pt>
                <c:pt idx="1418">
                  <c:v>28.380459999999999</c:v>
                </c:pt>
                <c:pt idx="1419">
                  <c:v>28.400459999999999</c:v>
                </c:pt>
                <c:pt idx="1420">
                  <c:v>28.420459999999999</c:v>
                </c:pt>
                <c:pt idx="1421">
                  <c:v>28.440460000000002</c:v>
                </c:pt>
                <c:pt idx="1422">
                  <c:v>28.460460000000001</c:v>
                </c:pt>
                <c:pt idx="1423">
                  <c:v>28.480460000000001</c:v>
                </c:pt>
                <c:pt idx="1424">
                  <c:v>28.50046</c:v>
                </c:pt>
                <c:pt idx="1425">
                  <c:v>28.52046</c:v>
                </c:pt>
                <c:pt idx="1426">
                  <c:v>28.540459999999999</c:v>
                </c:pt>
                <c:pt idx="1427">
                  <c:v>28.560459999999999</c:v>
                </c:pt>
                <c:pt idx="1428">
                  <c:v>28.580459999999999</c:v>
                </c:pt>
                <c:pt idx="1429">
                  <c:v>28.600460000000002</c:v>
                </c:pt>
                <c:pt idx="1430">
                  <c:v>28.620460000000001</c:v>
                </c:pt>
                <c:pt idx="1431">
                  <c:v>28.640460000000001</c:v>
                </c:pt>
                <c:pt idx="1432">
                  <c:v>28.66047</c:v>
                </c:pt>
                <c:pt idx="1433">
                  <c:v>28.68047</c:v>
                </c:pt>
                <c:pt idx="1434">
                  <c:v>28.700469999999999</c:v>
                </c:pt>
                <c:pt idx="1435">
                  <c:v>28.720469999999999</c:v>
                </c:pt>
                <c:pt idx="1436">
                  <c:v>28.740469999999998</c:v>
                </c:pt>
                <c:pt idx="1437">
                  <c:v>28.760470000000002</c:v>
                </c:pt>
                <c:pt idx="1438">
                  <c:v>28.780470000000001</c:v>
                </c:pt>
                <c:pt idx="1439">
                  <c:v>28.800470000000001</c:v>
                </c:pt>
                <c:pt idx="1440">
                  <c:v>28.82047</c:v>
                </c:pt>
                <c:pt idx="1441">
                  <c:v>28.84047</c:v>
                </c:pt>
                <c:pt idx="1442">
                  <c:v>28.860469999999999</c:v>
                </c:pt>
                <c:pt idx="1443">
                  <c:v>28.880469999999999</c:v>
                </c:pt>
                <c:pt idx="1444">
                  <c:v>28.900469999999999</c:v>
                </c:pt>
                <c:pt idx="1445">
                  <c:v>28.920470000000002</c:v>
                </c:pt>
                <c:pt idx="1446">
                  <c:v>28.940470000000001</c:v>
                </c:pt>
                <c:pt idx="1447">
                  <c:v>28.960470000000001</c:v>
                </c:pt>
                <c:pt idx="1448">
                  <c:v>28.98047</c:v>
                </c:pt>
                <c:pt idx="1449">
                  <c:v>29.00047</c:v>
                </c:pt>
                <c:pt idx="1450">
                  <c:v>29.02047</c:v>
                </c:pt>
                <c:pt idx="1451">
                  <c:v>29.040469999999999</c:v>
                </c:pt>
                <c:pt idx="1452">
                  <c:v>29.060469999999999</c:v>
                </c:pt>
                <c:pt idx="1453">
                  <c:v>29.080469999999998</c:v>
                </c:pt>
                <c:pt idx="1454">
                  <c:v>29.100480000000001</c:v>
                </c:pt>
                <c:pt idx="1455">
                  <c:v>29.120480000000001</c:v>
                </c:pt>
                <c:pt idx="1456">
                  <c:v>29.14048</c:v>
                </c:pt>
                <c:pt idx="1457">
                  <c:v>29.16048</c:v>
                </c:pt>
                <c:pt idx="1458">
                  <c:v>29.180479999999999</c:v>
                </c:pt>
                <c:pt idx="1459">
                  <c:v>29.200479999999999</c:v>
                </c:pt>
                <c:pt idx="1460">
                  <c:v>29.220479999999998</c:v>
                </c:pt>
                <c:pt idx="1461">
                  <c:v>29.240480000000002</c:v>
                </c:pt>
                <c:pt idx="1462">
                  <c:v>29.260480000000001</c:v>
                </c:pt>
                <c:pt idx="1463">
                  <c:v>29.280480000000001</c:v>
                </c:pt>
                <c:pt idx="1464">
                  <c:v>29.30048</c:v>
                </c:pt>
                <c:pt idx="1465">
                  <c:v>29.32048</c:v>
                </c:pt>
                <c:pt idx="1466">
                  <c:v>29.340479999999999</c:v>
                </c:pt>
                <c:pt idx="1467">
                  <c:v>29.360479999999999</c:v>
                </c:pt>
                <c:pt idx="1468">
                  <c:v>29.380479999999999</c:v>
                </c:pt>
                <c:pt idx="1469">
                  <c:v>29.400480000000002</c:v>
                </c:pt>
                <c:pt idx="1470">
                  <c:v>29.420480000000001</c:v>
                </c:pt>
                <c:pt idx="1471">
                  <c:v>29.440480000000001</c:v>
                </c:pt>
                <c:pt idx="1472">
                  <c:v>29.46048</c:v>
                </c:pt>
                <c:pt idx="1473">
                  <c:v>29.48048</c:v>
                </c:pt>
                <c:pt idx="1474">
                  <c:v>29.50048</c:v>
                </c:pt>
                <c:pt idx="1475">
                  <c:v>29.520479999999999</c:v>
                </c:pt>
                <c:pt idx="1476">
                  <c:v>29.540489999999998</c:v>
                </c:pt>
                <c:pt idx="1477">
                  <c:v>29.560490000000001</c:v>
                </c:pt>
                <c:pt idx="1478">
                  <c:v>29.580490000000001</c:v>
                </c:pt>
                <c:pt idx="1479">
                  <c:v>29.600490000000001</c:v>
                </c:pt>
                <c:pt idx="1480">
                  <c:v>29.62049</c:v>
                </c:pt>
                <c:pt idx="1481">
                  <c:v>29.64049</c:v>
                </c:pt>
                <c:pt idx="1482">
                  <c:v>29.660489999999999</c:v>
                </c:pt>
                <c:pt idx="1483">
                  <c:v>29.680489999999999</c:v>
                </c:pt>
                <c:pt idx="1484">
                  <c:v>29.700489999999999</c:v>
                </c:pt>
                <c:pt idx="1485">
                  <c:v>29.720490000000002</c:v>
                </c:pt>
                <c:pt idx="1486">
                  <c:v>29.740490000000001</c:v>
                </c:pt>
                <c:pt idx="1487">
                  <c:v>29.760490000000001</c:v>
                </c:pt>
                <c:pt idx="1488">
                  <c:v>29.78049</c:v>
                </c:pt>
                <c:pt idx="1489">
                  <c:v>29.80049</c:v>
                </c:pt>
                <c:pt idx="1490">
                  <c:v>29.820489999999999</c:v>
                </c:pt>
                <c:pt idx="1491">
                  <c:v>29.840489999999999</c:v>
                </c:pt>
                <c:pt idx="1492">
                  <c:v>29.860489999999999</c:v>
                </c:pt>
                <c:pt idx="1493">
                  <c:v>29.880490000000002</c:v>
                </c:pt>
              </c:numCache>
            </c:numRef>
          </c:cat>
          <c:val>
            <c:numRef>
              <c:f>time_series!$C$2:$C$1495</c:f>
              <c:numCache>
                <c:formatCode>General</c:formatCode>
                <c:ptCount val="1494"/>
                <c:pt idx="0">
                  <c:v>0</c:v>
                </c:pt>
                <c:pt idx="1">
                  <c:v>-7.0000000000000001E-3</c:v>
                </c:pt>
                <c:pt idx="2">
                  <c:v>-1.39972E-2</c:v>
                </c:pt>
                <c:pt idx="3">
                  <c:v>-2.0988799999999998E-2</c:v>
                </c:pt>
                <c:pt idx="4">
                  <c:v>-2.7972009999999999E-2</c:v>
                </c:pt>
                <c:pt idx="5">
                  <c:v>-3.4944019999999999E-2</c:v>
                </c:pt>
                <c:pt idx="6">
                  <c:v>-4.1902059999999998E-2</c:v>
                </c:pt>
                <c:pt idx="7">
                  <c:v>-4.8843339999999999E-2</c:v>
                </c:pt>
                <c:pt idx="8">
                  <c:v>-5.5765080000000002E-2</c:v>
                </c:pt>
                <c:pt idx="9">
                  <c:v>-6.2664510000000007E-2</c:v>
                </c:pt>
                <c:pt idx="10">
                  <c:v>-6.9538879999999997E-2</c:v>
                </c:pt>
                <c:pt idx="11">
                  <c:v>-7.6385430000000004E-2</c:v>
                </c:pt>
                <c:pt idx="12">
                  <c:v>-8.3201430000000007E-2</c:v>
                </c:pt>
                <c:pt idx="13">
                  <c:v>-8.9984149999999999E-2</c:v>
                </c:pt>
                <c:pt idx="14">
                  <c:v>-9.6730869999999997E-2</c:v>
                </c:pt>
                <c:pt idx="15">
                  <c:v>-0.1034389</c:v>
                </c:pt>
                <c:pt idx="16">
                  <c:v>-0.1101056</c:v>
                </c:pt>
                <c:pt idx="17">
                  <c:v>-0.1167282</c:v>
                </c:pt>
                <c:pt idx="18">
                  <c:v>-0.1233041</c:v>
                </c:pt>
                <c:pt idx="19">
                  <c:v>-0.12983069999999999</c:v>
                </c:pt>
                <c:pt idx="20">
                  <c:v>-0.13630539999999999</c:v>
                </c:pt>
                <c:pt idx="21">
                  <c:v>-0.14272550000000001</c:v>
                </c:pt>
                <c:pt idx="22">
                  <c:v>-0.14908859999999999</c:v>
                </c:pt>
                <c:pt idx="23">
                  <c:v>-0.155392</c:v>
                </c:pt>
                <c:pt idx="24">
                  <c:v>-0.16163330000000001</c:v>
                </c:pt>
                <c:pt idx="25">
                  <c:v>-0.16780990000000001</c:v>
                </c:pt>
                <c:pt idx="26">
                  <c:v>-0.1739194</c:v>
                </c:pt>
                <c:pt idx="27">
                  <c:v>-0.17995929999999999</c:v>
                </c:pt>
                <c:pt idx="28">
                  <c:v>-0.18592719999999999</c:v>
                </c:pt>
                <c:pt idx="29">
                  <c:v>-0.19182080000000001</c:v>
                </c:pt>
                <c:pt idx="30">
                  <c:v>-0.1976376</c:v>
                </c:pt>
                <c:pt idx="31">
                  <c:v>-0.20337540000000001</c:v>
                </c:pt>
                <c:pt idx="32">
                  <c:v>-0.20903179999999999</c:v>
                </c:pt>
                <c:pt idx="33">
                  <c:v>-0.21460460000000001</c:v>
                </c:pt>
                <c:pt idx="34">
                  <c:v>-0.2200916</c:v>
                </c:pt>
                <c:pt idx="35">
                  <c:v>-0.22549060000000001</c:v>
                </c:pt>
                <c:pt idx="36">
                  <c:v>-0.23079930000000001</c:v>
                </c:pt>
                <c:pt idx="37">
                  <c:v>-0.23601569999999999</c:v>
                </c:pt>
                <c:pt idx="38">
                  <c:v>-0.24113780000000001</c:v>
                </c:pt>
                <c:pt idx="39">
                  <c:v>-0.2461633</c:v>
                </c:pt>
                <c:pt idx="40">
                  <c:v>-0.25109039999999999</c:v>
                </c:pt>
                <c:pt idx="41">
                  <c:v>-0.25591710000000001</c:v>
                </c:pt>
                <c:pt idx="42">
                  <c:v>-0.26064140000000002</c:v>
                </c:pt>
                <c:pt idx="43">
                  <c:v>-0.26526139999999998</c:v>
                </c:pt>
                <c:pt idx="44">
                  <c:v>-0.2697754</c:v>
                </c:pt>
                <c:pt idx="45">
                  <c:v>-0.27418140000000002</c:v>
                </c:pt>
                <c:pt idx="46">
                  <c:v>-0.2784778</c:v>
                </c:pt>
                <c:pt idx="47">
                  <c:v>-0.28266269999999999</c:v>
                </c:pt>
                <c:pt idx="48">
                  <c:v>-0.28673460000000001</c:v>
                </c:pt>
                <c:pt idx="49">
                  <c:v>-0.2906918</c:v>
                </c:pt>
                <c:pt idx="50">
                  <c:v>-0.29453269999999998</c:v>
                </c:pt>
                <c:pt idx="51">
                  <c:v>-0.29825590000000002</c:v>
                </c:pt>
                <c:pt idx="52">
                  <c:v>-0.30185970000000001</c:v>
                </c:pt>
                <c:pt idx="53">
                  <c:v>-0.30534270000000002</c:v>
                </c:pt>
                <c:pt idx="54">
                  <c:v>-0.30870370000000003</c:v>
                </c:pt>
                <c:pt idx="55">
                  <c:v>-0.31194110000000003</c:v>
                </c:pt>
                <c:pt idx="56">
                  <c:v>-0.31505379999999999</c:v>
                </c:pt>
                <c:pt idx="57">
                  <c:v>-0.3180404</c:v>
                </c:pt>
                <c:pt idx="58">
                  <c:v>-0.32089990000000002</c:v>
                </c:pt>
                <c:pt idx="59">
                  <c:v>-0.323631</c:v>
                </c:pt>
                <c:pt idx="60">
                  <c:v>-0.32623259999999998</c:v>
                </c:pt>
                <c:pt idx="61">
                  <c:v>-0.32870369999999999</c:v>
                </c:pt>
                <c:pt idx="62">
                  <c:v>-0.33104329999999998</c:v>
                </c:pt>
                <c:pt idx="63">
                  <c:v>-0.33325060000000001</c:v>
                </c:pt>
                <c:pt idx="64">
                  <c:v>-0.33532450000000003</c:v>
                </c:pt>
                <c:pt idx="65">
                  <c:v>-0.33726430000000002</c:v>
                </c:pt>
                <c:pt idx="66">
                  <c:v>-0.33906920000000002</c:v>
                </c:pt>
                <c:pt idx="67">
                  <c:v>-0.3407384</c:v>
                </c:pt>
                <c:pt idx="68">
                  <c:v>-0.3422714</c:v>
                </c:pt>
                <c:pt idx="69">
                  <c:v>-0.34366740000000001</c:v>
                </c:pt>
                <c:pt idx="70">
                  <c:v>-0.34492600000000001</c:v>
                </c:pt>
                <c:pt idx="71">
                  <c:v>-0.34604669999999998</c:v>
                </c:pt>
                <c:pt idx="72">
                  <c:v>-0.34702889999999997</c:v>
                </c:pt>
                <c:pt idx="73">
                  <c:v>-0.34787230000000002</c:v>
                </c:pt>
                <c:pt idx="74">
                  <c:v>-0.34857650000000001</c:v>
                </c:pt>
                <c:pt idx="75">
                  <c:v>-0.34914129999999999</c:v>
                </c:pt>
                <c:pt idx="76">
                  <c:v>-0.3495665</c:v>
                </c:pt>
                <c:pt idx="77">
                  <c:v>-0.34985179999999999</c:v>
                </c:pt>
                <c:pt idx="78">
                  <c:v>-0.34999720000000001</c:v>
                </c:pt>
                <c:pt idx="79">
                  <c:v>-0.3500026</c:v>
                </c:pt>
                <c:pt idx="80">
                  <c:v>-0.34986800000000001</c:v>
                </c:pt>
                <c:pt idx="81">
                  <c:v>-0.3495934</c:v>
                </c:pt>
                <c:pt idx="82">
                  <c:v>-0.34917900000000002</c:v>
                </c:pt>
                <c:pt idx="83">
                  <c:v>-0.34862490000000002</c:v>
                </c:pt>
                <c:pt idx="84">
                  <c:v>-0.3479314</c:v>
                </c:pt>
                <c:pt idx="85">
                  <c:v>-0.34709869999999998</c:v>
                </c:pt>
                <c:pt idx="86">
                  <c:v>-0.34612720000000002</c:v>
                </c:pt>
                <c:pt idx="87">
                  <c:v>-0.34501720000000002</c:v>
                </c:pt>
                <c:pt idx="88">
                  <c:v>-0.3437693</c:v>
                </c:pt>
                <c:pt idx="89">
                  <c:v>-0.34238380000000002</c:v>
                </c:pt>
                <c:pt idx="90">
                  <c:v>-0.34086129999999998</c:v>
                </c:pt>
                <c:pt idx="91">
                  <c:v>-0.33920250000000002</c:v>
                </c:pt>
                <c:pt idx="92">
                  <c:v>-0.33740809999999999</c:v>
                </c:pt>
                <c:pt idx="93">
                  <c:v>-0.33547860000000002</c:v>
                </c:pt>
                <c:pt idx="94">
                  <c:v>-0.33341500000000002</c:v>
                </c:pt>
                <c:pt idx="95">
                  <c:v>-0.33121800000000001</c:v>
                </c:pt>
                <c:pt idx="96">
                  <c:v>-0.32888849999999997</c:v>
                </c:pt>
                <c:pt idx="97">
                  <c:v>-0.32642749999999998</c:v>
                </c:pt>
                <c:pt idx="98">
                  <c:v>-0.32383590000000001</c:v>
                </c:pt>
                <c:pt idx="99">
                  <c:v>-0.32111469999999998</c:v>
                </c:pt>
                <c:pt idx="100">
                  <c:v>-0.31826520000000003</c:v>
                </c:pt>
                <c:pt idx="101">
                  <c:v>-0.31528830000000002</c:v>
                </c:pt>
                <c:pt idx="102">
                  <c:v>-0.3121853</c:v>
                </c:pt>
                <c:pt idx="103">
                  <c:v>-0.30895739999999999</c:v>
                </c:pt>
                <c:pt idx="104">
                  <c:v>-0.30560589999999999</c:v>
                </c:pt>
                <c:pt idx="105">
                  <c:v>-0.30213220000000002</c:v>
                </c:pt>
                <c:pt idx="106">
                  <c:v>-0.29853760000000001</c:v>
                </c:pt>
                <c:pt idx="107">
                  <c:v>-0.29482370000000002</c:v>
                </c:pt>
                <c:pt idx="108">
                  <c:v>-0.29099180000000002</c:v>
                </c:pt>
                <c:pt idx="109">
                  <c:v>-0.28704350000000001</c:v>
                </c:pt>
                <c:pt idx="110">
                  <c:v>-0.28298040000000002</c:v>
                </c:pt>
                <c:pt idx="111">
                  <c:v>-0.278804</c:v>
                </c:pt>
                <c:pt idx="112">
                  <c:v>-0.27451619999999999</c:v>
                </c:pt>
                <c:pt idx="113">
                  <c:v>-0.27011859999999999</c:v>
                </c:pt>
                <c:pt idx="114">
                  <c:v>-0.26561289999999999</c:v>
                </c:pt>
                <c:pt idx="115">
                  <c:v>-0.26100089999999998</c:v>
                </c:pt>
                <c:pt idx="116">
                  <c:v>-0.25628459999999997</c:v>
                </c:pt>
                <c:pt idx="117">
                  <c:v>-0.25146570000000001</c:v>
                </c:pt>
                <c:pt idx="118">
                  <c:v>-0.2465463</c:v>
                </c:pt>
                <c:pt idx="119">
                  <c:v>-0.2415282</c:v>
                </c:pt>
                <c:pt idx="120">
                  <c:v>-0.2364136</c:v>
                </c:pt>
                <c:pt idx="121">
                  <c:v>-0.2312044</c:v>
                </c:pt>
                <c:pt idx="122">
                  <c:v>-0.22590260000000001</c:v>
                </c:pt>
                <c:pt idx="123">
                  <c:v>-0.2205106</c:v>
                </c:pt>
                <c:pt idx="124">
                  <c:v>-0.21503030000000001</c:v>
                </c:pt>
                <c:pt idx="125">
                  <c:v>-0.20946400000000001</c:v>
                </c:pt>
                <c:pt idx="126">
                  <c:v>-0.20381389999999999</c:v>
                </c:pt>
                <c:pt idx="127">
                  <c:v>-0.19808229999999999</c:v>
                </c:pt>
                <c:pt idx="128">
                  <c:v>-0.19227150000000001</c:v>
                </c:pt>
                <c:pt idx="129">
                  <c:v>-0.18638379999999999</c:v>
                </c:pt>
                <c:pt idx="130">
                  <c:v>-0.18042150000000001</c:v>
                </c:pt>
                <c:pt idx="131">
                  <c:v>-0.17438699999999999</c:v>
                </c:pt>
                <c:pt idx="132">
                  <c:v>-0.16828280000000001</c:v>
                </c:pt>
                <c:pt idx="133">
                  <c:v>-0.16211130000000001</c:v>
                </c:pt>
                <c:pt idx="134">
                  <c:v>-0.15587490000000001</c:v>
                </c:pt>
                <c:pt idx="135">
                  <c:v>-0.14957619999999999</c:v>
                </c:pt>
                <c:pt idx="136">
                  <c:v>-0.1432176</c:v>
                </c:pt>
                <c:pt idx="137">
                  <c:v>-0.1368018</c:v>
                </c:pt>
                <c:pt idx="138">
                  <c:v>-0.13033120000000001</c:v>
                </c:pt>
                <c:pt idx="139">
                  <c:v>-0.1238085</c:v>
                </c:pt>
                <c:pt idx="140">
                  <c:v>-0.1172363</c:v>
                </c:pt>
                <c:pt idx="141">
                  <c:v>-0.1106172</c:v>
                </c:pt>
                <c:pt idx="142">
                  <c:v>-0.1039539</c:v>
                </c:pt>
                <c:pt idx="143">
                  <c:v>-9.7248950000000001E-2</c:v>
                </c:pt>
                <c:pt idx="144">
                  <c:v>-9.0505119999999994E-2</c:v>
                </c:pt>
                <c:pt idx="145">
                  <c:v>-8.3725079999999993E-2</c:v>
                </c:pt>
                <c:pt idx="146">
                  <c:v>-7.6911549999999995E-2</c:v>
                </c:pt>
                <c:pt idx="147">
                  <c:v>-7.0067260000000006E-2</c:v>
                </c:pt>
                <c:pt idx="148">
                  <c:v>-6.3194929999999996E-2</c:v>
                </c:pt>
                <c:pt idx="149">
                  <c:v>-5.629733E-2</c:v>
                </c:pt>
                <c:pt idx="150">
                  <c:v>-4.9377209999999998E-2</c:v>
                </c:pt>
                <c:pt idx="151">
                  <c:v>-4.2437330000000002E-2</c:v>
                </c:pt>
                <c:pt idx="152">
                  <c:v>-3.5480490000000003E-2</c:v>
                </c:pt>
                <c:pt idx="153">
                  <c:v>-2.8509449999999999E-2</c:v>
                </c:pt>
                <c:pt idx="154">
                  <c:v>-2.1527009999999999E-2</c:v>
                </c:pt>
                <c:pt idx="155">
                  <c:v>-1.4535950000000001E-2</c:v>
                </c:pt>
                <c:pt idx="156">
                  <c:v>-7.5390839999999997E-3</c:v>
                </c:pt>
                <c:pt idx="157">
                  <c:v>-5.3919999999999999E-4</c:v>
                </c:pt>
                <c:pt idx="158">
                  <c:v>6.460899E-3</c:v>
                </c:pt>
                <c:pt idx="159">
                  <c:v>1.3458410000000001E-2</c:v>
                </c:pt>
                <c:pt idx="160">
                  <c:v>2.0450550000000001E-2</c:v>
                </c:pt>
                <c:pt idx="161">
                  <c:v>2.7434500000000001E-2</c:v>
                </c:pt>
                <c:pt idx="162">
                  <c:v>3.4407470000000002E-2</c:v>
                </c:pt>
                <c:pt idx="163">
                  <c:v>4.1366689999999998E-2</c:v>
                </c:pt>
                <c:pt idx="164">
                  <c:v>4.8309360000000003E-2</c:v>
                </c:pt>
                <c:pt idx="165">
                  <c:v>5.5232700000000003E-2</c:v>
                </c:pt>
                <c:pt idx="166">
                  <c:v>6.213395E-2</c:v>
                </c:pt>
                <c:pt idx="167">
                  <c:v>6.9010349999999998E-2</c:v>
                </c:pt>
                <c:pt idx="168">
                  <c:v>7.5859140000000005E-2</c:v>
                </c:pt>
                <c:pt idx="169">
                  <c:v>8.2677600000000004E-2</c:v>
                </c:pt>
                <c:pt idx="170">
                  <c:v>8.9462970000000003E-2</c:v>
                </c:pt>
                <c:pt idx="171">
                  <c:v>9.6212569999999997E-2</c:v>
                </c:pt>
                <c:pt idx="172">
                  <c:v>0.10292370000000001</c:v>
                </c:pt>
                <c:pt idx="173">
                  <c:v>0.1095936</c:v>
                </c:pt>
                <c:pt idx="174">
                  <c:v>0.1162197</c:v>
                </c:pt>
                <c:pt idx="175">
                  <c:v>0.1227993</c:v>
                </c:pt>
                <c:pt idx="176">
                  <c:v>0.12932979999999999</c:v>
                </c:pt>
                <c:pt idx="177">
                  <c:v>0.1358085</c:v>
                </c:pt>
                <c:pt idx="178">
                  <c:v>0.142233</c:v>
                </c:pt>
                <c:pt idx="179">
                  <c:v>0.1486005</c:v>
                </c:pt>
                <c:pt idx="180">
                  <c:v>0.15490860000000001</c:v>
                </c:pt>
                <c:pt idx="181">
                  <c:v>0.16115479999999999</c:v>
                </c:pt>
                <c:pt idx="182">
                  <c:v>0.1673364</c:v>
                </c:pt>
                <c:pt idx="183">
                  <c:v>0.1734512</c:v>
                </c:pt>
                <c:pt idx="184">
                  <c:v>0.17949660000000001</c:v>
                </c:pt>
                <c:pt idx="185">
                  <c:v>0.1854701</c:v>
                </c:pt>
                <c:pt idx="186">
                  <c:v>0.1913695</c:v>
                </c:pt>
                <c:pt idx="187">
                  <c:v>0.19719229999999999</c:v>
                </c:pt>
                <c:pt idx="188">
                  <c:v>0.20293629999999999</c:v>
                </c:pt>
                <c:pt idx="189">
                  <c:v>0.20859910000000001</c:v>
                </c:pt>
                <c:pt idx="190">
                  <c:v>0.21417839999999999</c:v>
                </c:pt>
                <c:pt idx="191">
                  <c:v>0.21967210000000001</c:v>
                </c:pt>
                <c:pt idx="192">
                  <c:v>0.2250779</c:v>
                </c:pt>
                <c:pt idx="193">
                  <c:v>0.2303936</c:v>
                </c:pt>
                <c:pt idx="194">
                  <c:v>0.2356173</c:v>
                </c:pt>
                <c:pt idx="195">
                  <c:v>0.24074660000000001</c:v>
                </c:pt>
                <c:pt idx="196">
                  <c:v>0.24577969999999999</c:v>
                </c:pt>
                <c:pt idx="197">
                  <c:v>0.25071450000000001</c:v>
                </c:pt>
                <c:pt idx="198">
                  <c:v>0.25554890000000002</c:v>
                </c:pt>
                <c:pt idx="199">
                  <c:v>0.26028119999999999</c:v>
                </c:pt>
                <c:pt idx="200">
                  <c:v>0.26490930000000001</c:v>
                </c:pt>
                <c:pt idx="201">
                  <c:v>0.26943149999999999</c:v>
                </c:pt>
                <c:pt idx="202">
                  <c:v>0.27384589999999998</c:v>
                </c:pt>
                <c:pt idx="203">
                  <c:v>0.27815069999999997</c:v>
                </c:pt>
                <c:pt idx="204">
                  <c:v>0.28234429999999999</c:v>
                </c:pt>
                <c:pt idx="205">
                  <c:v>0.28642499999999999</c:v>
                </c:pt>
                <c:pt idx="206">
                  <c:v>0.29039110000000001</c:v>
                </c:pt>
                <c:pt idx="207">
                  <c:v>0.29424099999999997</c:v>
                </c:pt>
                <c:pt idx="208">
                  <c:v>0.29797319999999999</c:v>
                </c:pt>
                <c:pt idx="209">
                  <c:v>0.30158629999999997</c:v>
                </c:pt>
                <c:pt idx="210">
                  <c:v>0.30507869999999998</c:v>
                </c:pt>
                <c:pt idx="211">
                  <c:v>0.30844909999999998</c:v>
                </c:pt>
                <c:pt idx="212">
                  <c:v>0.31169609999999998</c:v>
                </c:pt>
                <c:pt idx="213">
                  <c:v>0.3148184</c:v>
                </c:pt>
                <c:pt idx="214">
                  <c:v>0.31781480000000001</c:v>
                </c:pt>
                <c:pt idx="215">
                  <c:v>0.32068410000000003</c:v>
                </c:pt>
                <c:pt idx="216">
                  <c:v>0.32342510000000002</c:v>
                </c:pt>
                <c:pt idx="217">
                  <c:v>0.32603670000000001</c:v>
                </c:pt>
                <c:pt idx="218">
                  <c:v>0.32851789999999997</c:v>
                </c:pt>
                <c:pt idx="219">
                  <c:v>0.33086769999999999</c:v>
                </c:pt>
                <c:pt idx="220">
                  <c:v>0.33308520000000003</c:v>
                </c:pt>
                <c:pt idx="221">
                  <c:v>0.33516940000000001</c:v>
                </c:pt>
                <c:pt idx="222">
                  <c:v>0.33711960000000002</c:v>
                </c:pt>
                <c:pt idx="223">
                  <c:v>0.33893489999999998</c:v>
                </c:pt>
                <c:pt idx="224">
                  <c:v>0.34061459999999999</c:v>
                </c:pt>
                <c:pt idx="225">
                  <c:v>0.34215810000000002</c:v>
                </c:pt>
                <c:pt idx="226">
                  <c:v>0.3435648</c:v>
                </c:pt>
                <c:pt idx="227">
                  <c:v>0.34483399999999997</c:v>
                </c:pt>
                <c:pt idx="228">
                  <c:v>0.34596519999999997</c:v>
                </c:pt>
                <c:pt idx="229">
                  <c:v>0.34695809999999999</c:v>
                </c:pt>
                <c:pt idx="230">
                  <c:v>0.34781220000000002</c:v>
                </c:pt>
                <c:pt idx="231">
                  <c:v>0.34852719999999998</c:v>
                </c:pt>
                <c:pt idx="232">
                  <c:v>0.34910279999999999</c:v>
                </c:pt>
                <c:pt idx="233">
                  <c:v>0.34953869999999998</c:v>
                </c:pt>
                <c:pt idx="234">
                  <c:v>0.3498348</c:v>
                </c:pt>
                <c:pt idx="235">
                  <c:v>0.349991</c:v>
                </c:pt>
                <c:pt idx="236">
                  <c:v>0.35000720000000002</c:v>
                </c:pt>
                <c:pt idx="237">
                  <c:v>0.34988330000000001</c:v>
                </c:pt>
                <c:pt idx="238">
                  <c:v>0.34961959999999997</c:v>
                </c:pt>
                <c:pt idx="239">
                  <c:v>0.34921600000000003</c:v>
                </c:pt>
                <c:pt idx="240">
                  <c:v>0.3486726</c:v>
                </c:pt>
                <c:pt idx="241">
                  <c:v>0.34798990000000002</c:v>
                </c:pt>
                <c:pt idx="242">
                  <c:v>0.34716789999999997</c:v>
                </c:pt>
                <c:pt idx="243">
                  <c:v>0.34620699999999999</c:v>
                </c:pt>
                <c:pt idx="244">
                  <c:v>0.34510770000000002</c:v>
                </c:pt>
                <c:pt idx="245">
                  <c:v>0.34387030000000002</c:v>
                </c:pt>
                <c:pt idx="246">
                  <c:v>0.34249540000000001</c:v>
                </c:pt>
                <c:pt idx="247">
                  <c:v>0.34098349999999999</c:v>
                </c:pt>
                <c:pt idx="248">
                  <c:v>0.3393352</c:v>
                </c:pt>
                <c:pt idx="249">
                  <c:v>0.33755109999999999</c:v>
                </c:pt>
                <c:pt idx="250">
                  <c:v>0.33563209999999999</c:v>
                </c:pt>
                <c:pt idx="251">
                  <c:v>0.33357870000000001</c:v>
                </c:pt>
                <c:pt idx="252">
                  <c:v>0.33139200000000002</c:v>
                </c:pt>
                <c:pt idx="253">
                  <c:v>0.3290727</c:v>
                </c:pt>
                <c:pt idx="254">
                  <c:v>0.32662170000000001</c:v>
                </c:pt>
                <c:pt idx="255">
                  <c:v>0.3240401</c:v>
                </c:pt>
                <c:pt idx="256">
                  <c:v>0.32132889999999997</c:v>
                </c:pt>
                <c:pt idx="257">
                  <c:v>0.31848919999999997</c:v>
                </c:pt>
                <c:pt idx="258">
                  <c:v>0.31552210000000003</c:v>
                </c:pt>
                <c:pt idx="259">
                  <c:v>0.3124287</c:v>
                </c:pt>
                <c:pt idx="260">
                  <c:v>0.3092104</c:v>
                </c:pt>
                <c:pt idx="261">
                  <c:v>0.30586839999999998</c:v>
                </c:pt>
                <c:pt idx="262">
                  <c:v>0.30240410000000001</c:v>
                </c:pt>
                <c:pt idx="263">
                  <c:v>0.2988188</c:v>
                </c:pt>
                <c:pt idx="264">
                  <c:v>0.29511399999999999</c:v>
                </c:pt>
                <c:pt idx="265">
                  <c:v>0.29129110000000003</c:v>
                </c:pt>
                <c:pt idx="266">
                  <c:v>0.28735169999999999</c:v>
                </c:pt>
                <c:pt idx="267">
                  <c:v>0.28329739999999998</c:v>
                </c:pt>
                <c:pt idx="268">
                  <c:v>0.27912969999999998</c:v>
                </c:pt>
                <c:pt idx="269">
                  <c:v>0.27485039999999999</c:v>
                </c:pt>
                <c:pt idx="270">
                  <c:v>0.27046110000000001</c:v>
                </c:pt>
                <c:pt idx="271">
                  <c:v>0.26596370000000003</c:v>
                </c:pt>
                <c:pt idx="272">
                  <c:v>0.26135989999999998</c:v>
                </c:pt>
                <c:pt idx="273">
                  <c:v>0.25665159999999998</c:v>
                </c:pt>
                <c:pt idx="274">
                  <c:v>0.25184050000000002</c:v>
                </c:pt>
                <c:pt idx="275">
                  <c:v>0.2469288</c:v>
                </c:pt>
                <c:pt idx="276">
                  <c:v>0.2419183</c:v>
                </c:pt>
                <c:pt idx="277">
                  <c:v>0.23681099999999999</c:v>
                </c:pt>
                <c:pt idx="278">
                  <c:v>0.23160890000000001</c:v>
                </c:pt>
                <c:pt idx="279">
                  <c:v>0.2263143</c:v>
                </c:pt>
                <c:pt idx="280">
                  <c:v>0.22092909999999999</c:v>
                </c:pt>
                <c:pt idx="281">
                  <c:v>0.21545549999999999</c:v>
                </c:pt>
                <c:pt idx="282">
                  <c:v>0.20989579999999999</c:v>
                </c:pt>
                <c:pt idx="283">
                  <c:v>0.20425209999999999</c:v>
                </c:pt>
                <c:pt idx="284">
                  <c:v>0.1985267</c:v>
                </c:pt>
                <c:pt idx="285">
                  <c:v>0.1927219</c:v>
                </c:pt>
                <c:pt idx="286">
                  <c:v>0.18684000000000001</c:v>
                </c:pt>
                <c:pt idx="287">
                  <c:v>0.1808833</c:v>
                </c:pt>
                <c:pt idx="288">
                  <c:v>0.17485439999999999</c:v>
                </c:pt>
                <c:pt idx="289">
                  <c:v>0.1687554</c:v>
                </c:pt>
                <c:pt idx="290">
                  <c:v>0.16258900000000001</c:v>
                </c:pt>
                <c:pt idx="291">
                  <c:v>0.15635750000000001</c:v>
                </c:pt>
                <c:pt idx="292">
                  <c:v>0.15006349999999999</c:v>
                </c:pt>
                <c:pt idx="293">
                  <c:v>0.14370949999999999</c:v>
                </c:pt>
                <c:pt idx="294">
                  <c:v>0.137298</c:v>
                </c:pt>
                <c:pt idx="295">
                  <c:v>0.13083149999999999</c:v>
                </c:pt>
                <c:pt idx="296">
                  <c:v>0.1243128</c:v>
                </c:pt>
                <c:pt idx="297">
                  <c:v>0.1177443</c:v>
                </c:pt>
                <c:pt idx="298">
                  <c:v>0.1111287</c:v>
                </c:pt>
                <c:pt idx="299">
                  <c:v>0.10446859999999999</c:v>
                </c:pt>
                <c:pt idx="300">
                  <c:v>9.7766779999999998E-2</c:v>
                </c:pt>
                <c:pt idx="301">
                  <c:v>9.1025839999999997E-2</c:v>
                </c:pt>
                <c:pt idx="302">
                  <c:v>8.4248480000000001E-2</c:v>
                </c:pt>
                <c:pt idx="303">
                  <c:v>7.7437430000000002E-2</c:v>
                </c:pt>
                <c:pt idx="304">
                  <c:v>7.0595409999999997E-2</c:v>
                </c:pt>
                <c:pt idx="305">
                  <c:v>6.372514E-2</c:v>
                </c:pt>
                <c:pt idx="306">
                  <c:v>5.682939E-2</c:v>
                </c:pt>
                <c:pt idx="307">
                  <c:v>4.9910900000000001E-2</c:v>
                </c:pt>
                <c:pt idx="308">
                  <c:v>4.2972440000000001E-2</c:v>
                </c:pt>
                <c:pt idx="309">
                  <c:v>3.6016800000000002E-2</c:v>
                </c:pt>
                <c:pt idx="310">
                  <c:v>2.904675E-2</c:v>
                </c:pt>
                <c:pt idx="311">
                  <c:v>2.2065089999999999E-2</c:v>
                </c:pt>
                <c:pt idx="312">
                  <c:v>1.5074590000000001E-2</c:v>
                </c:pt>
                <c:pt idx="313">
                  <c:v>8.0780720000000004E-3</c:v>
                </c:pt>
                <c:pt idx="314">
                  <c:v>1.0783189999999999E-3</c:v>
                </c:pt>
                <c:pt idx="315">
                  <c:v>-5.9218650000000001E-3</c:v>
                </c:pt>
                <c:pt idx="316">
                  <c:v>-1.2919679999999999E-2</c:v>
                </c:pt>
                <c:pt idx="317">
                  <c:v>-1.9912329999999999E-2</c:v>
                </c:pt>
                <c:pt idx="318">
                  <c:v>-2.6897009999999999E-2</c:v>
                </c:pt>
                <c:pt idx="319">
                  <c:v>-3.3870940000000002E-2</c:v>
                </c:pt>
                <c:pt idx="320">
                  <c:v>-4.0831319999999997E-2</c:v>
                </c:pt>
                <c:pt idx="321">
                  <c:v>-4.7775360000000003E-2</c:v>
                </c:pt>
                <c:pt idx="322">
                  <c:v>-5.47003E-2</c:v>
                </c:pt>
                <c:pt idx="323">
                  <c:v>-6.1603350000000001E-2</c:v>
                </c:pt>
                <c:pt idx="324">
                  <c:v>-6.8481769999999997E-2</c:v>
                </c:pt>
                <c:pt idx="325">
                  <c:v>-7.5332780000000002E-2</c:v>
                </c:pt>
                <c:pt idx="326">
                  <c:v>-8.2153669999999998E-2</c:v>
                </c:pt>
                <c:pt idx="327">
                  <c:v>-8.8941690000000004E-2</c:v>
                </c:pt>
                <c:pt idx="328">
                  <c:v>-9.5694139999999997E-2</c:v>
                </c:pt>
                <c:pt idx="329">
                  <c:v>-0.10240829999999999</c:v>
                </c:pt>
                <c:pt idx="330">
                  <c:v>-0.1090815</c:v>
                </c:pt>
                <c:pt idx="331">
                  <c:v>-0.1157111</c:v>
                </c:pt>
                <c:pt idx="332">
                  <c:v>-0.1222944</c:v>
                </c:pt>
                <c:pt idx="333">
                  <c:v>-0.12882869999999999</c:v>
                </c:pt>
                <c:pt idx="334">
                  <c:v>-0.1353116</c:v>
                </c:pt>
                <c:pt idx="335">
                  <c:v>-0.14174030000000001</c:v>
                </c:pt>
                <c:pt idx="336">
                  <c:v>-0.1481123</c:v>
                </c:pt>
                <c:pt idx="337">
                  <c:v>-0.15442510000000001</c:v>
                </c:pt>
                <c:pt idx="338">
                  <c:v>-0.16067609999999999</c:v>
                </c:pt>
                <c:pt idx="339">
                  <c:v>-0.16686280000000001</c:v>
                </c:pt>
                <c:pt idx="340">
                  <c:v>-0.17298279999999999</c:v>
                </c:pt>
                <c:pt idx="341">
                  <c:v>-0.17903359999999999</c:v>
                </c:pt>
                <c:pt idx="342">
                  <c:v>-0.18501280000000001</c:v>
                </c:pt>
                <c:pt idx="343">
                  <c:v>-0.190918</c:v>
                </c:pt>
                <c:pt idx="344">
                  <c:v>-0.1967468</c:v>
                </c:pt>
                <c:pt idx="345">
                  <c:v>-0.20249690000000001</c:v>
                </c:pt>
                <c:pt idx="346">
                  <c:v>-0.20816599999999999</c:v>
                </c:pt>
                <c:pt idx="347">
                  <c:v>-0.21375189999999999</c:v>
                </c:pt>
                <c:pt idx="348">
                  <c:v>-0.21925220000000001</c:v>
                </c:pt>
                <c:pt idx="349">
                  <c:v>-0.2246649</c:v>
                </c:pt>
                <c:pt idx="350">
                  <c:v>-0.22998759999999999</c:v>
                </c:pt>
                <c:pt idx="351">
                  <c:v>-0.23521839999999999</c:v>
                </c:pt>
                <c:pt idx="352">
                  <c:v>-0.24035509999999999</c:v>
                </c:pt>
                <c:pt idx="353">
                  <c:v>-0.24539569999999999</c:v>
                </c:pt>
                <c:pt idx="354">
                  <c:v>-0.25033810000000001</c:v>
                </c:pt>
                <c:pt idx="355">
                  <c:v>-0.25518030000000003</c:v>
                </c:pt>
                <c:pt idx="356">
                  <c:v>-0.2599205</c:v>
                </c:pt>
                <c:pt idx="357">
                  <c:v>-0.26455669999999998</c:v>
                </c:pt>
                <c:pt idx="358">
                  <c:v>-0.26908710000000002</c:v>
                </c:pt>
                <c:pt idx="359">
                  <c:v>-0.27350989999999997</c:v>
                </c:pt>
                <c:pt idx="360">
                  <c:v>-0.27782319999999999</c:v>
                </c:pt>
                <c:pt idx="361">
                  <c:v>-0.28202549999999998</c:v>
                </c:pt>
                <c:pt idx="362">
                  <c:v>-0.28611490000000001</c:v>
                </c:pt>
                <c:pt idx="363">
                  <c:v>-0.29008980000000001</c:v>
                </c:pt>
                <c:pt idx="364">
                  <c:v>-0.29394880000000001</c:v>
                </c:pt>
                <c:pt idx="365">
                  <c:v>-0.29769010000000001</c:v>
                </c:pt>
                <c:pt idx="366">
                  <c:v>-0.30131239999999998</c:v>
                </c:pt>
                <c:pt idx="367">
                  <c:v>-0.30481419999999998</c:v>
                </c:pt>
                <c:pt idx="368">
                  <c:v>-0.30819400000000002</c:v>
                </c:pt>
                <c:pt idx="369">
                  <c:v>-0.31145050000000002</c:v>
                </c:pt>
                <c:pt idx="370">
                  <c:v>-0.31458249999999999</c:v>
                </c:pt>
                <c:pt idx="371">
                  <c:v>-0.3175887</c:v>
                </c:pt>
                <c:pt idx="372">
                  <c:v>-0.32046780000000002</c:v>
                </c:pt>
                <c:pt idx="373">
                  <c:v>-0.32321870000000003</c:v>
                </c:pt>
                <c:pt idx="374">
                  <c:v>-0.32584030000000003</c:v>
                </c:pt>
                <c:pt idx="375">
                  <c:v>-0.3283316</c:v>
                </c:pt>
                <c:pt idx="376">
                  <c:v>-0.33069159999999997</c:v>
                </c:pt>
                <c:pt idx="377">
                  <c:v>-0.33291929999999997</c:v>
                </c:pt>
                <c:pt idx="378">
                  <c:v>-0.33501379999999997</c:v>
                </c:pt>
                <c:pt idx="379">
                  <c:v>-0.3369743</c:v>
                </c:pt>
                <c:pt idx="380">
                  <c:v>-0.33879999999999999</c:v>
                </c:pt>
                <c:pt idx="381">
                  <c:v>-0.34049020000000002</c:v>
                </c:pt>
                <c:pt idx="382">
                  <c:v>-0.34204420000000002</c:v>
                </c:pt>
                <c:pt idx="383">
                  <c:v>-0.34346139999999997</c:v>
                </c:pt>
                <c:pt idx="384">
                  <c:v>-0.34474120000000003</c:v>
                </c:pt>
                <c:pt idx="385">
                  <c:v>-0.3458831</c:v>
                </c:pt>
                <c:pt idx="386">
                  <c:v>-0.34688669999999999</c:v>
                </c:pt>
                <c:pt idx="387">
                  <c:v>-0.34775149999999999</c:v>
                </c:pt>
                <c:pt idx="388">
                  <c:v>-0.34847719999999999</c:v>
                </c:pt>
                <c:pt idx="389">
                  <c:v>-0.34906350000000003</c:v>
                </c:pt>
                <c:pt idx="390">
                  <c:v>-0.34951019999999999</c:v>
                </c:pt>
                <c:pt idx="391">
                  <c:v>-0.34981699999999999</c:v>
                </c:pt>
                <c:pt idx="392">
                  <c:v>-0.34998400000000002</c:v>
                </c:pt>
                <c:pt idx="393">
                  <c:v>-0.35001100000000002</c:v>
                </c:pt>
                <c:pt idx="394">
                  <c:v>-0.34989789999999998</c:v>
                </c:pt>
                <c:pt idx="395">
                  <c:v>-0.34964489999999998</c:v>
                </c:pt>
                <c:pt idx="396">
                  <c:v>-0.34925210000000001</c:v>
                </c:pt>
                <c:pt idx="397">
                  <c:v>-0.34871950000000002</c:v>
                </c:pt>
                <c:pt idx="398">
                  <c:v>-0.34804750000000001</c:v>
                </c:pt>
                <c:pt idx="399">
                  <c:v>-0.34723619999999999</c:v>
                </c:pt>
                <c:pt idx="400">
                  <c:v>-0.34628599999999998</c:v>
                </c:pt>
                <c:pt idx="401">
                  <c:v>-0.34519729999999998</c:v>
                </c:pt>
                <c:pt idx="402">
                  <c:v>-0.34397060000000002</c:v>
                </c:pt>
                <c:pt idx="403">
                  <c:v>-0.34260620000000003</c:v>
                </c:pt>
                <c:pt idx="404">
                  <c:v>-0.34110489999999999</c:v>
                </c:pt>
                <c:pt idx="405">
                  <c:v>-0.33946700000000002</c:v>
                </c:pt>
                <c:pt idx="406">
                  <c:v>-0.33769339999999998</c:v>
                </c:pt>
                <c:pt idx="407">
                  <c:v>-0.33578469999999999</c:v>
                </c:pt>
                <c:pt idx="408">
                  <c:v>-0.33374169999999997</c:v>
                </c:pt>
                <c:pt idx="409">
                  <c:v>-0.3315652</c:v>
                </c:pt>
                <c:pt idx="410">
                  <c:v>-0.3292561</c:v>
                </c:pt>
                <c:pt idx="411">
                  <c:v>-0.32681519999999997</c:v>
                </c:pt>
                <c:pt idx="412">
                  <c:v>-0.32424370000000002</c:v>
                </c:pt>
                <c:pt idx="413">
                  <c:v>-0.32154240000000001</c:v>
                </c:pt>
                <c:pt idx="414">
                  <c:v>-0.31871260000000001</c:v>
                </c:pt>
                <c:pt idx="415">
                  <c:v>-0.31575520000000001</c:v>
                </c:pt>
                <c:pt idx="416">
                  <c:v>-0.31267149999999999</c:v>
                </c:pt>
                <c:pt idx="417">
                  <c:v>-0.30946279999999998</c:v>
                </c:pt>
                <c:pt idx="418">
                  <c:v>-0.30613030000000002</c:v>
                </c:pt>
                <c:pt idx="419">
                  <c:v>-0.30267529999999998</c:v>
                </c:pt>
                <c:pt idx="420">
                  <c:v>-0.29909930000000001</c:v>
                </c:pt>
                <c:pt idx="421">
                  <c:v>-0.29540359999999999</c:v>
                </c:pt>
                <c:pt idx="422">
                  <c:v>-0.29158980000000001</c:v>
                </c:pt>
                <c:pt idx="423">
                  <c:v>-0.28765930000000001</c:v>
                </c:pt>
                <c:pt idx="424">
                  <c:v>-0.28361370000000002</c:v>
                </c:pt>
                <c:pt idx="425">
                  <c:v>-0.2794548</c:v>
                </c:pt>
                <c:pt idx="426">
                  <c:v>-0.27518399999999998</c:v>
                </c:pt>
                <c:pt idx="427">
                  <c:v>-0.27080320000000002</c:v>
                </c:pt>
                <c:pt idx="428">
                  <c:v>-0.266314</c:v>
                </c:pt>
                <c:pt idx="429">
                  <c:v>-0.26171830000000001</c:v>
                </c:pt>
                <c:pt idx="430">
                  <c:v>-0.25701790000000002</c:v>
                </c:pt>
                <c:pt idx="431">
                  <c:v>-0.25221480000000002</c:v>
                </c:pt>
                <c:pt idx="432">
                  <c:v>-0.24731069999999999</c:v>
                </c:pt>
                <c:pt idx="433">
                  <c:v>-0.24230769999999999</c:v>
                </c:pt>
                <c:pt idx="434">
                  <c:v>-0.2372078</c:v>
                </c:pt>
                <c:pt idx="435">
                  <c:v>-0.232013</c:v>
                </c:pt>
                <c:pt idx="436">
                  <c:v>-0.22672539999999999</c:v>
                </c:pt>
                <c:pt idx="437">
                  <c:v>-0.22134709999999999</c:v>
                </c:pt>
                <c:pt idx="438">
                  <c:v>-0.2158803</c:v>
                </c:pt>
                <c:pt idx="439">
                  <c:v>-0.21032709999999999</c:v>
                </c:pt>
                <c:pt idx="440">
                  <c:v>-0.20468980000000001</c:v>
                </c:pt>
                <c:pt idx="441">
                  <c:v>-0.1989706</c:v>
                </c:pt>
                <c:pt idx="442">
                  <c:v>-0.1931718</c:v>
                </c:pt>
                <c:pt idx="443">
                  <c:v>-0.18729580000000001</c:v>
                </c:pt>
                <c:pt idx="444">
                  <c:v>-0.1813448</c:v>
                </c:pt>
                <c:pt idx="445">
                  <c:v>-0.17532130000000001</c:v>
                </c:pt>
                <c:pt idx="446">
                  <c:v>-0.16922770000000001</c:v>
                </c:pt>
                <c:pt idx="447">
                  <c:v>-0.1630664</c:v>
                </c:pt>
                <c:pt idx="448">
                  <c:v>-0.1568398</c:v>
                </c:pt>
                <c:pt idx="449">
                  <c:v>-0.1505505</c:v>
                </c:pt>
                <c:pt idx="450">
                  <c:v>-0.144201</c:v>
                </c:pt>
                <c:pt idx="451">
                  <c:v>-0.13779379999999999</c:v>
                </c:pt>
                <c:pt idx="452">
                  <c:v>-0.13133149999999999</c:v>
                </c:pt>
                <c:pt idx="453">
                  <c:v>-0.1248167</c:v>
                </c:pt>
                <c:pt idx="454">
                  <c:v>-0.11825189999999999</c:v>
                </c:pt>
                <c:pt idx="455">
                  <c:v>-0.1116399</c:v>
                </c:pt>
                <c:pt idx="456">
                  <c:v>-0.1049831</c:v>
                </c:pt>
                <c:pt idx="457">
                  <c:v>-9.8284419999999997E-2</c:v>
                </c:pt>
                <c:pt idx="458">
                  <c:v>-9.1546390000000005E-2</c:v>
                </c:pt>
                <c:pt idx="459">
                  <c:v>-8.4771750000000007E-2</c:v>
                </c:pt>
                <c:pt idx="460">
                  <c:v>-7.7963199999999996E-2</c:v>
                </c:pt>
                <c:pt idx="461">
                  <c:v>-7.1123459999999999E-2</c:v>
                </c:pt>
                <c:pt idx="462">
                  <c:v>-6.4255270000000003E-2</c:v>
                </c:pt>
                <c:pt idx="463">
                  <c:v>-5.7361370000000002E-2</c:v>
                </c:pt>
                <c:pt idx="464">
                  <c:v>-5.0444530000000001E-2</c:v>
                </c:pt>
                <c:pt idx="465">
                  <c:v>-4.3507520000000001E-2</c:v>
                </c:pt>
                <c:pt idx="466">
                  <c:v>-3.6553099999999998E-2</c:v>
                </c:pt>
                <c:pt idx="467">
                  <c:v>-2.9584059999999999E-2</c:v>
                </c:pt>
                <c:pt idx="468">
                  <c:v>-2.260318E-2</c:v>
                </c:pt>
                <c:pt idx="469">
                  <c:v>-1.561327E-2</c:v>
                </c:pt>
                <c:pt idx="470">
                  <c:v>-8.6171070000000006E-3</c:v>
                </c:pt>
                <c:pt idx="471">
                  <c:v>-1.6175E-3</c:v>
                </c:pt>
                <c:pt idx="472">
                  <c:v>5.382754E-3</c:v>
                </c:pt>
                <c:pt idx="473">
                  <c:v>1.238086E-2</c:v>
                </c:pt>
                <c:pt idx="474">
                  <c:v>1.9374010000000001E-2</c:v>
                </c:pt>
                <c:pt idx="475">
                  <c:v>2.635941E-2</c:v>
                </c:pt>
                <c:pt idx="476">
                  <c:v>3.3334259999999998E-2</c:v>
                </c:pt>
                <c:pt idx="477">
                  <c:v>4.0295780000000003E-2</c:v>
                </c:pt>
                <c:pt idx="478">
                  <c:v>4.7241190000000002E-2</c:v>
                </c:pt>
                <c:pt idx="479">
                  <c:v>5.4167699999999999E-2</c:v>
                </c:pt>
                <c:pt idx="480">
                  <c:v>6.1072540000000002E-2</c:v>
                </c:pt>
                <c:pt idx="481">
                  <c:v>6.7952949999999998E-2</c:v>
                </c:pt>
                <c:pt idx="482">
                  <c:v>7.480618E-2</c:v>
                </c:pt>
                <c:pt idx="483">
                  <c:v>8.1629480000000004E-2</c:v>
                </c:pt>
                <c:pt idx="484">
                  <c:v>8.842013E-2</c:v>
                </c:pt>
                <c:pt idx="485">
                  <c:v>9.5175419999999997E-2</c:v>
                </c:pt>
                <c:pt idx="486">
                  <c:v>0.1018926</c:v>
                </c:pt>
                <c:pt idx="487">
                  <c:v>0.1085691</c:v>
                </c:pt>
                <c:pt idx="488">
                  <c:v>0.1152021</c:v>
                </c:pt>
                <c:pt idx="489">
                  <c:v>0.1217891</c:v>
                </c:pt>
                <c:pt idx="490">
                  <c:v>0.12832730000000001</c:v>
                </c:pt>
                <c:pt idx="491">
                  <c:v>0.1348142</c:v>
                </c:pt>
                <c:pt idx="492">
                  <c:v>0.14124719999999999</c:v>
                </c:pt>
                <c:pt idx="493">
                  <c:v>0.1476237</c:v>
                </c:pt>
                <c:pt idx="494">
                  <c:v>0.1539411</c:v>
                </c:pt>
                <c:pt idx="495">
                  <c:v>0.1601969</c:v>
                </c:pt>
                <c:pt idx="496">
                  <c:v>0.1663887</c:v>
                </c:pt>
                <c:pt idx="497">
                  <c:v>0.1725139</c:v>
                </c:pt>
                <c:pt idx="498">
                  <c:v>0.17857010000000001</c:v>
                </c:pt>
                <c:pt idx="499">
                  <c:v>0.18455489999999999</c:v>
                </c:pt>
                <c:pt idx="500">
                  <c:v>0.19046589999999999</c:v>
                </c:pt>
                <c:pt idx="501">
                  <c:v>0.19630059999999999</c:v>
                </c:pt>
                <c:pt idx="502">
                  <c:v>0.20205690000000001</c:v>
                </c:pt>
                <c:pt idx="503">
                  <c:v>0.20773230000000001</c:v>
                </c:pt>
                <c:pt idx="504">
                  <c:v>0.21332470000000001</c:v>
                </c:pt>
                <c:pt idx="505">
                  <c:v>0.21883169999999999</c:v>
                </c:pt>
                <c:pt idx="506">
                  <c:v>0.22425120000000001</c:v>
                </c:pt>
                <c:pt idx="507">
                  <c:v>0.2295809</c:v>
                </c:pt>
                <c:pt idx="508">
                  <c:v>0.2348189</c:v>
                </c:pt>
                <c:pt idx="509">
                  <c:v>0.23996290000000001</c:v>
                </c:pt>
                <c:pt idx="510">
                  <c:v>0.2450109</c:v>
                </c:pt>
                <c:pt idx="511">
                  <c:v>0.24996099999999999</c:v>
                </c:pt>
                <c:pt idx="512">
                  <c:v>0.25481100000000001</c:v>
                </c:pt>
                <c:pt idx="513">
                  <c:v>0.25955909999999999</c:v>
                </c:pt>
                <c:pt idx="514">
                  <c:v>0.26420339999999998</c:v>
                </c:pt>
                <c:pt idx="515">
                  <c:v>0.26874209999999998</c:v>
                </c:pt>
                <c:pt idx="516">
                  <c:v>0.2731732</c:v>
                </c:pt>
                <c:pt idx="517">
                  <c:v>0.27749499999999999</c:v>
                </c:pt>
                <c:pt idx="518">
                  <c:v>0.28170590000000001</c:v>
                </c:pt>
                <c:pt idx="519">
                  <c:v>0.28580410000000001</c:v>
                </c:pt>
                <c:pt idx="520">
                  <c:v>0.28978789999999999</c:v>
                </c:pt>
                <c:pt idx="521">
                  <c:v>0.29365580000000002</c:v>
                </c:pt>
                <c:pt idx="522">
                  <c:v>0.29740630000000001</c:v>
                </c:pt>
                <c:pt idx="523">
                  <c:v>0.30103780000000002</c:v>
                </c:pt>
                <c:pt idx="524">
                  <c:v>0.30454890000000001</c:v>
                </c:pt>
                <c:pt idx="525">
                  <c:v>0.3079382</c:v>
                </c:pt>
                <c:pt idx="526">
                  <c:v>0.31120429999999999</c:v>
                </c:pt>
                <c:pt idx="527">
                  <c:v>0.31434590000000001</c:v>
                </c:pt>
                <c:pt idx="528">
                  <c:v>0.31736180000000003</c:v>
                </c:pt>
                <c:pt idx="529">
                  <c:v>0.3202507</c:v>
                </c:pt>
                <c:pt idx="530">
                  <c:v>0.32301150000000001</c:v>
                </c:pt>
                <c:pt idx="531">
                  <c:v>0.32564320000000002</c:v>
                </c:pt>
                <c:pt idx="532">
                  <c:v>0.32814450000000001</c:v>
                </c:pt>
                <c:pt idx="533">
                  <c:v>0.33051459999999999</c:v>
                </c:pt>
                <c:pt idx="534">
                  <c:v>0.33275260000000001</c:v>
                </c:pt>
                <c:pt idx="535">
                  <c:v>0.33485740000000003</c:v>
                </c:pt>
                <c:pt idx="536">
                  <c:v>0.33682820000000002</c:v>
                </c:pt>
                <c:pt idx="537">
                  <c:v>0.33866439999999998</c:v>
                </c:pt>
                <c:pt idx="538">
                  <c:v>0.34036499999999997</c:v>
                </c:pt>
                <c:pt idx="539">
                  <c:v>0.3419296</c:v>
                </c:pt>
                <c:pt idx="540">
                  <c:v>0.34335729999999998</c:v>
                </c:pt>
                <c:pt idx="541">
                  <c:v>0.3446477</c:v>
                </c:pt>
                <c:pt idx="542">
                  <c:v>0.3458003</c:v>
                </c:pt>
                <c:pt idx="543">
                  <c:v>0.34681450000000003</c:v>
                </c:pt>
                <c:pt idx="544">
                  <c:v>0.34769</c:v>
                </c:pt>
                <c:pt idx="545">
                  <c:v>0.34842640000000002</c:v>
                </c:pt>
                <c:pt idx="546">
                  <c:v>0.34902349999999999</c:v>
                </c:pt>
                <c:pt idx="547">
                  <c:v>0.34948089999999998</c:v>
                </c:pt>
                <c:pt idx="548">
                  <c:v>0.34979860000000002</c:v>
                </c:pt>
                <c:pt idx="549">
                  <c:v>0.34997630000000002</c:v>
                </c:pt>
                <c:pt idx="550">
                  <c:v>0.35001399999999999</c:v>
                </c:pt>
                <c:pt idx="551">
                  <c:v>0.3499118</c:v>
                </c:pt>
                <c:pt idx="552">
                  <c:v>0.34966950000000002</c:v>
                </c:pt>
                <c:pt idx="553">
                  <c:v>0.34928749999999997</c:v>
                </c:pt>
                <c:pt idx="554">
                  <c:v>0.34876560000000001</c:v>
                </c:pt>
                <c:pt idx="555">
                  <c:v>0.34810429999999998</c:v>
                </c:pt>
                <c:pt idx="556">
                  <c:v>0.3473038</c:v>
                </c:pt>
                <c:pt idx="557">
                  <c:v>0.34636430000000001</c:v>
                </c:pt>
                <c:pt idx="558">
                  <c:v>0.34528629999999999</c:v>
                </c:pt>
                <c:pt idx="559">
                  <c:v>0.34407009999999999</c:v>
                </c:pt>
                <c:pt idx="560">
                  <c:v>0.34271629999999997</c:v>
                </c:pt>
                <c:pt idx="561">
                  <c:v>0.34122550000000001</c:v>
                </c:pt>
                <c:pt idx="562">
                  <c:v>0.33959810000000001</c:v>
                </c:pt>
                <c:pt idx="563">
                  <c:v>0.33783489999999999</c:v>
                </c:pt>
                <c:pt idx="564">
                  <c:v>0.33593659999999997</c:v>
                </c:pt>
                <c:pt idx="565">
                  <c:v>0.33390389999999998</c:v>
                </c:pt>
                <c:pt idx="566">
                  <c:v>0.33173770000000002</c:v>
                </c:pt>
                <c:pt idx="567">
                  <c:v>0.32943869999999997</c:v>
                </c:pt>
                <c:pt idx="568">
                  <c:v>0.32700800000000002</c:v>
                </c:pt>
                <c:pt idx="569">
                  <c:v>0.32444640000000002</c:v>
                </c:pt>
                <c:pt idx="570">
                  <c:v>0.32175510000000002</c:v>
                </c:pt>
                <c:pt idx="571">
                  <c:v>0.31893510000000003</c:v>
                </c:pt>
                <c:pt idx="572">
                  <c:v>0.31598759999999998</c:v>
                </c:pt>
                <c:pt idx="573">
                  <c:v>0.31291360000000001</c:v>
                </c:pt>
                <c:pt idx="574">
                  <c:v>0.3097144</c:v>
                </c:pt>
                <c:pt idx="575">
                  <c:v>0.30639139999999998</c:v>
                </c:pt>
                <c:pt idx="576">
                  <c:v>0.30294579999999999</c:v>
                </c:pt>
                <c:pt idx="577">
                  <c:v>0.29937910000000001</c:v>
                </c:pt>
                <c:pt idx="578">
                  <c:v>0.29569250000000002</c:v>
                </c:pt>
                <c:pt idx="579">
                  <c:v>0.29188770000000003</c:v>
                </c:pt>
                <c:pt idx="580">
                  <c:v>0.28796620000000001</c:v>
                </c:pt>
                <c:pt idx="581">
                  <c:v>0.2839295</c:v>
                </c:pt>
                <c:pt idx="582">
                  <c:v>0.27977920000000001</c:v>
                </c:pt>
                <c:pt idx="583">
                  <c:v>0.27551700000000001</c:v>
                </c:pt>
                <c:pt idx="584">
                  <c:v>0.27114450000000001</c:v>
                </c:pt>
                <c:pt idx="585">
                  <c:v>0.2666637</c:v>
                </c:pt>
                <c:pt idx="586">
                  <c:v>0.26207609999999998</c:v>
                </c:pt>
                <c:pt idx="587">
                  <c:v>0.25738369999999999</c:v>
                </c:pt>
                <c:pt idx="588">
                  <c:v>0.25258839999999999</c:v>
                </c:pt>
                <c:pt idx="589">
                  <c:v>0.247692</c:v>
                </c:pt>
                <c:pt idx="590">
                  <c:v>0.24269660000000001</c:v>
                </c:pt>
                <c:pt idx="591">
                  <c:v>0.23760410000000001</c:v>
                </c:pt>
                <c:pt idx="592">
                  <c:v>0.2324165</c:v>
                </c:pt>
                <c:pt idx="593">
                  <c:v>0.227136</c:v>
                </c:pt>
                <c:pt idx="594">
                  <c:v>0.22176460000000001</c:v>
                </c:pt>
                <c:pt idx="595">
                  <c:v>0.21630450000000001</c:v>
                </c:pt>
                <c:pt idx="596">
                  <c:v>0.2107579</c:v>
                </c:pt>
                <c:pt idx="597">
                  <c:v>0.2051269</c:v>
                </c:pt>
                <c:pt idx="598">
                  <c:v>0.19941400000000001</c:v>
                </c:pt>
                <c:pt idx="599">
                  <c:v>0.19362119999999999</c:v>
                </c:pt>
                <c:pt idx="600">
                  <c:v>0.1877511</c:v>
                </c:pt>
                <c:pt idx="601">
                  <c:v>0.18180579999999999</c:v>
                </c:pt>
                <c:pt idx="602">
                  <c:v>0.17578779999999999</c:v>
                </c:pt>
                <c:pt idx="603">
                  <c:v>0.1696995</c:v>
                </c:pt>
                <c:pt idx="604">
                  <c:v>0.1635433</c:v>
                </c:pt>
                <c:pt idx="605">
                  <c:v>0.15732160000000001</c:v>
                </c:pt>
                <c:pt idx="606">
                  <c:v>0.15103710000000001</c:v>
                </c:pt>
                <c:pt idx="607">
                  <c:v>0.14469209999999999</c:v>
                </c:pt>
                <c:pt idx="608">
                  <c:v>0.1382893</c:v>
                </c:pt>
                <c:pt idx="609">
                  <c:v>0.13183120000000001</c:v>
                </c:pt>
                <c:pt idx="610">
                  <c:v>0.1253203</c:v>
                </c:pt>
                <c:pt idx="611">
                  <c:v>0.1187593</c:v>
                </c:pt>
                <c:pt idx="612">
                  <c:v>0.11215070000000001</c:v>
                </c:pt>
                <c:pt idx="613">
                  <c:v>0.10549740000000001</c:v>
                </c:pt>
                <c:pt idx="614">
                  <c:v>9.880179E-2</c:v>
                </c:pt>
                <c:pt idx="615">
                  <c:v>9.2066700000000001E-2</c:v>
                </c:pt>
                <c:pt idx="616">
                  <c:v>8.5294780000000001E-2</c:v>
                </c:pt>
                <c:pt idx="617">
                  <c:v>7.8488740000000001E-2</c:v>
                </c:pt>
                <c:pt idx="618">
                  <c:v>7.1651309999999996E-2</c:v>
                </c:pt>
                <c:pt idx="619">
                  <c:v>6.4785220000000004E-2</c:v>
                </c:pt>
                <c:pt idx="620">
                  <c:v>5.7893220000000002E-2</c:v>
                </c:pt>
                <c:pt idx="621">
                  <c:v>5.0978059999999999E-2</c:v>
                </c:pt>
                <c:pt idx="622">
                  <c:v>4.404251E-2</c:v>
                </c:pt>
                <c:pt idx="623">
                  <c:v>3.7089339999999998E-2</c:v>
                </c:pt>
                <c:pt idx="624">
                  <c:v>3.0121330000000002E-2</c:v>
                </c:pt>
                <c:pt idx="625">
                  <c:v>2.314128E-2</c:v>
                </c:pt>
                <c:pt idx="626">
                  <c:v>1.6151970000000002E-2</c:v>
                </c:pt>
                <c:pt idx="627">
                  <c:v>9.1561969999999996E-3</c:v>
                </c:pt>
                <c:pt idx="628">
                  <c:v>2.1567650000000002E-3</c:v>
                </c:pt>
                <c:pt idx="629">
                  <c:v>-4.8435309999999999E-3</c:v>
                </c:pt>
                <c:pt idx="630">
                  <c:v>-1.1841890000000001E-2</c:v>
                </c:pt>
                <c:pt idx="631">
                  <c:v>-1.883551E-2</c:v>
                </c:pt>
                <c:pt idx="632">
                  <c:v>-2.58216E-2</c:v>
                </c:pt>
                <c:pt idx="633">
                  <c:v>-3.2797359999999998E-2</c:v>
                </c:pt>
                <c:pt idx="634">
                  <c:v>-3.9759990000000002E-2</c:v>
                </c:pt>
                <c:pt idx="635">
                  <c:v>-4.6706730000000002E-2</c:v>
                </c:pt>
                <c:pt idx="636">
                  <c:v>-5.363478E-2</c:v>
                </c:pt>
                <c:pt idx="637">
                  <c:v>-6.0541379999999999E-2</c:v>
                </c:pt>
                <c:pt idx="638">
                  <c:v>-6.7423759999999999E-2</c:v>
                </c:pt>
                <c:pt idx="639">
                  <c:v>-7.4279170000000005E-2</c:v>
                </c:pt>
                <c:pt idx="640">
                  <c:v>-8.1104869999999996E-2</c:v>
                </c:pt>
                <c:pt idx="641">
                  <c:v>-8.789814E-2</c:v>
                </c:pt>
                <c:pt idx="642">
                  <c:v>-9.4656240000000003E-2</c:v>
                </c:pt>
                <c:pt idx="643">
                  <c:v>-0.10137649999999999</c:v>
                </c:pt>
                <c:pt idx="644">
                  <c:v>-0.10805620000000001</c:v>
                </c:pt>
                <c:pt idx="645">
                  <c:v>-0.11469260000000001</c:v>
                </c:pt>
                <c:pt idx="646">
                  <c:v>-0.12128319999999999</c:v>
                </c:pt>
                <c:pt idx="647">
                  <c:v>-0.1278253</c:v>
                </c:pt>
                <c:pt idx="648">
                  <c:v>-0.1343163</c:v>
                </c:pt>
                <c:pt idx="649">
                  <c:v>-0.1407535</c:v>
                </c:pt>
                <c:pt idx="650">
                  <c:v>-0.1471344</c:v>
                </c:pt>
                <c:pt idx="651">
                  <c:v>-0.1534565</c:v>
                </c:pt>
                <c:pt idx="652">
                  <c:v>-0.1597171</c:v>
                </c:pt>
                <c:pt idx="653">
                  <c:v>-0.1659139</c:v>
                </c:pt>
                <c:pt idx="654">
                  <c:v>-0.17204439999999999</c:v>
                </c:pt>
                <c:pt idx="655">
                  <c:v>-0.17810599999999999</c:v>
                </c:pt>
                <c:pt idx="656">
                  <c:v>-0.18409639999999999</c:v>
                </c:pt>
                <c:pt idx="657">
                  <c:v>-0.19001309999999999</c:v>
                </c:pt>
                <c:pt idx="658">
                  <c:v>-0.19585379999999999</c:v>
                </c:pt>
                <c:pt idx="659">
                  <c:v>-0.2016162</c:v>
                </c:pt>
                <c:pt idx="660">
                  <c:v>-0.20729790000000001</c:v>
                </c:pt>
                <c:pt idx="661">
                  <c:v>-0.2128968</c:v>
                </c:pt>
                <c:pt idx="662">
                  <c:v>-0.2184104</c:v>
                </c:pt>
                <c:pt idx="663">
                  <c:v>-0.2238367</c:v>
                </c:pt>
                <c:pt idx="664">
                  <c:v>-0.2291735</c:v>
                </c:pt>
                <c:pt idx="665">
                  <c:v>-0.2344186</c:v>
                </c:pt>
                <c:pt idx="666">
                  <c:v>-0.2395699</c:v>
                </c:pt>
                <c:pt idx="667">
                  <c:v>-0.24462539999999999</c:v>
                </c:pt>
                <c:pt idx="668">
                  <c:v>-0.2495831</c:v>
                </c:pt>
                <c:pt idx="669">
                  <c:v>-0.25444090000000003</c:v>
                </c:pt>
                <c:pt idx="670">
                  <c:v>-0.25919690000000001</c:v>
                </c:pt>
                <c:pt idx="671">
                  <c:v>-0.26384930000000001</c:v>
                </c:pt>
                <c:pt idx="672">
                  <c:v>-0.26839610000000003</c:v>
                </c:pt>
                <c:pt idx="673">
                  <c:v>-0.27283560000000001</c:v>
                </c:pt>
                <c:pt idx="674">
                  <c:v>-0.27716590000000002</c:v>
                </c:pt>
                <c:pt idx="675">
                  <c:v>-0.28138540000000001</c:v>
                </c:pt>
                <c:pt idx="676">
                  <c:v>-0.28549229999999998</c:v>
                </c:pt>
                <c:pt idx="677">
                  <c:v>-0.28948499999999999</c:v>
                </c:pt>
                <c:pt idx="678">
                  <c:v>-0.29336190000000001</c:v>
                </c:pt>
                <c:pt idx="679">
                  <c:v>-0.29712149999999998</c:v>
                </c:pt>
                <c:pt idx="680">
                  <c:v>-0.30076219999999998</c:v>
                </c:pt>
                <c:pt idx="681">
                  <c:v>-0.30428260000000001</c:v>
                </c:pt>
                <c:pt idx="682">
                  <c:v>-0.30768129999999999</c:v>
                </c:pt>
                <c:pt idx="683">
                  <c:v>-0.31095699999999998</c:v>
                </c:pt>
                <c:pt idx="684">
                  <c:v>-0.3141082</c:v>
                </c:pt>
                <c:pt idx="685">
                  <c:v>-0.31713380000000002</c:v>
                </c:pt>
                <c:pt idx="686">
                  <c:v>-0.3200326</c:v>
                </c:pt>
                <c:pt idx="687">
                  <c:v>-0.32280330000000002</c:v>
                </c:pt>
                <c:pt idx="688">
                  <c:v>-0.32544489999999998</c:v>
                </c:pt>
                <c:pt idx="689">
                  <c:v>-0.32795639999999998</c:v>
                </c:pt>
                <c:pt idx="690">
                  <c:v>-0.33033659999999998</c:v>
                </c:pt>
                <c:pt idx="691">
                  <c:v>-0.33258480000000001</c:v>
                </c:pt>
                <c:pt idx="692">
                  <c:v>-0.33469989999999999</c:v>
                </c:pt>
                <c:pt idx="693">
                  <c:v>-0.33668110000000001</c:v>
                </c:pt>
                <c:pt idx="694">
                  <c:v>-0.33852759999999998</c:v>
                </c:pt>
                <c:pt idx="695">
                  <c:v>-0.34023870000000001</c:v>
                </c:pt>
                <c:pt idx="696">
                  <c:v>-0.3418138</c:v>
                </c:pt>
                <c:pt idx="697">
                  <c:v>-0.3432521</c:v>
                </c:pt>
                <c:pt idx="698">
                  <c:v>-0.3445531</c:v>
                </c:pt>
                <c:pt idx="699">
                  <c:v>-0.34571629999999998</c:v>
                </c:pt>
                <c:pt idx="700">
                  <c:v>-0.34674120000000003</c:v>
                </c:pt>
                <c:pt idx="701">
                  <c:v>-0.34762739999999998</c:v>
                </c:pt>
                <c:pt idx="702">
                  <c:v>-0.34837449999999998</c:v>
                </c:pt>
                <c:pt idx="703">
                  <c:v>-0.34898230000000002</c:v>
                </c:pt>
                <c:pt idx="704">
                  <c:v>-0.3494505</c:v>
                </c:pt>
                <c:pt idx="705">
                  <c:v>-0.34977900000000001</c:v>
                </c:pt>
                <c:pt idx="706">
                  <c:v>-0.34996749999999999</c:v>
                </c:pt>
                <c:pt idx="707">
                  <c:v>-0.35001599999999999</c:v>
                </c:pt>
                <c:pt idx="708">
                  <c:v>-0.34992450000000003</c:v>
                </c:pt>
                <c:pt idx="709">
                  <c:v>-0.34969309999999998</c:v>
                </c:pt>
                <c:pt idx="710">
                  <c:v>-0.34932180000000002</c:v>
                </c:pt>
                <c:pt idx="711">
                  <c:v>-0.34881069999999997</c:v>
                </c:pt>
                <c:pt idx="712">
                  <c:v>-0.34816009999999997</c:v>
                </c:pt>
                <c:pt idx="713">
                  <c:v>-0.34737030000000002</c:v>
                </c:pt>
                <c:pt idx="714">
                  <c:v>-0.34644150000000001</c:v>
                </c:pt>
                <c:pt idx="715">
                  <c:v>-0.34537410000000002</c:v>
                </c:pt>
                <c:pt idx="716">
                  <c:v>-0.34416859999999999</c:v>
                </c:pt>
                <c:pt idx="717">
                  <c:v>-0.3428254</c:v>
                </c:pt>
                <c:pt idx="718">
                  <c:v>-0.34134510000000001</c:v>
                </c:pt>
                <c:pt idx="719">
                  <c:v>-0.33972819999999998</c:v>
                </c:pt>
                <c:pt idx="720">
                  <c:v>-0.33797549999999998</c:v>
                </c:pt>
                <c:pt idx="721">
                  <c:v>-0.33608759999999999</c:v>
                </c:pt>
                <c:pt idx="722">
                  <c:v>-0.33406520000000001</c:v>
                </c:pt>
                <c:pt idx="723">
                  <c:v>-0.33190920000000002</c:v>
                </c:pt>
                <c:pt idx="724">
                  <c:v>-0.32962049999999998</c:v>
                </c:pt>
                <c:pt idx="725">
                  <c:v>-0.32719979999999999</c:v>
                </c:pt>
                <c:pt idx="726">
                  <c:v>-0.3246484</c:v>
                </c:pt>
                <c:pt idx="727">
                  <c:v>-0.321967</c:v>
                </c:pt>
                <c:pt idx="728">
                  <c:v>-0.31915690000000002</c:v>
                </c:pt>
                <c:pt idx="729">
                  <c:v>-0.31621909999999998</c:v>
                </c:pt>
                <c:pt idx="730">
                  <c:v>-0.31315480000000001</c:v>
                </c:pt>
                <c:pt idx="731">
                  <c:v>-0.3099653</c:v>
                </c:pt>
                <c:pt idx="732">
                  <c:v>-0.30665170000000003</c:v>
                </c:pt>
                <c:pt idx="733">
                  <c:v>-0.30321559999999997</c:v>
                </c:pt>
                <c:pt idx="734">
                  <c:v>-0.29965809999999998</c:v>
                </c:pt>
                <c:pt idx="735">
                  <c:v>-0.29598079999999999</c:v>
                </c:pt>
                <c:pt idx="736">
                  <c:v>-0.29218499999999997</c:v>
                </c:pt>
                <c:pt idx="737">
                  <c:v>-0.28827239999999998</c:v>
                </c:pt>
                <c:pt idx="738">
                  <c:v>-0.28424450000000001</c:v>
                </c:pt>
                <c:pt idx="739">
                  <c:v>-0.28010289999999999</c:v>
                </c:pt>
                <c:pt idx="740">
                  <c:v>-0.27584930000000002</c:v>
                </c:pt>
                <c:pt idx="741">
                  <c:v>-0.27148529999999998</c:v>
                </c:pt>
                <c:pt idx="742">
                  <c:v>-0.26701269999999999</c:v>
                </c:pt>
                <c:pt idx="743">
                  <c:v>-0.26243329999999998</c:v>
                </c:pt>
                <c:pt idx="744">
                  <c:v>-0.2577489</c:v>
                </c:pt>
                <c:pt idx="745">
                  <c:v>-0.25296150000000001</c:v>
                </c:pt>
                <c:pt idx="746">
                  <c:v>-0.24807280000000001</c:v>
                </c:pt>
                <c:pt idx="747">
                  <c:v>-0.24308489999999999</c:v>
                </c:pt>
                <c:pt idx="748">
                  <c:v>-0.23799980000000001</c:v>
                </c:pt>
                <c:pt idx="749">
                  <c:v>-0.23281950000000001</c:v>
                </c:pt>
                <c:pt idx="750">
                  <c:v>-0.2275461</c:v>
                </c:pt>
                <c:pt idx="751">
                  <c:v>-0.22218160000000001</c:v>
                </c:pt>
                <c:pt idx="752">
                  <c:v>-0.21672830000000001</c:v>
                </c:pt>
                <c:pt idx="753">
                  <c:v>-0.21118819999999999</c:v>
                </c:pt>
                <c:pt idx="754">
                  <c:v>-0.20556369999999999</c:v>
                </c:pt>
                <c:pt idx="755">
                  <c:v>-0.19985700000000001</c:v>
                </c:pt>
                <c:pt idx="756">
                  <c:v>-0.1940703</c:v>
                </c:pt>
                <c:pt idx="757">
                  <c:v>-0.18820600000000001</c:v>
                </c:pt>
                <c:pt idx="758">
                  <c:v>-0.1822665</c:v>
                </c:pt>
                <c:pt idx="759">
                  <c:v>-0.17625399999999999</c:v>
                </c:pt>
                <c:pt idx="760">
                  <c:v>-0.17017099999999999</c:v>
                </c:pt>
                <c:pt idx="761">
                  <c:v>-0.1640199</c:v>
                </c:pt>
                <c:pt idx="762">
                  <c:v>-0.15780330000000001</c:v>
                </c:pt>
                <c:pt idx="763">
                  <c:v>-0.15152350000000001</c:v>
                </c:pt>
                <c:pt idx="764">
                  <c:v>-0.14518310000000001</c:v>
                </c:pt>
                <c:pt idx="765">
                  <c:v>-0.13878460000000001</c:v>
                </c:pt>
                <c:pt idx="766">
                  <c:v>-0.1323307</c:v>
                </c:pt>
                <c:pt idx="767">
                  <c:v>-0.12582370000000001</c:v>
                </c:pt>
                <c:pt idx="768">
                  <c:v>-0.1192665</c:v>
                </c:pt>
                <c:pt idx="769">
                  <c:v>-0.1126616</c:v>
                </c:pt>
                <c:pt idx="770">
                  <c:v>-0.1060116</c:v>
                </c:pt>
                <c:pt idx="771">
                  <c:v>-9.931914E-2</c:v>
                </c:pt>
                <c:pt idx="772">
                  <c:v>-9.2586989999999994E-2</c:v>
                </c:pt>
                <c:pt idx="773">
                  <c:v>-8.5817809999999994E-2</c:v>
                </c:pt>
                <c:pt idx="774">
                  <c:v>-7.9014310000000004E-2</c:v>
                </c:pt>
                <c:pt idx="775">
                  <c:v>-7.2179190000000004E-2</c:v>
                </c:pt>
                <c:pt idx="776">
                  <c:v>-6.5315200000000004E-2</c:v>
                </c:pt>
                <c:pt idx="777">
                  <c:v>-5.8425089999999999E-2</c:v>
                </c:pt>
                <c:pt idx="778">
                  <c:v>-5.1511609999999999E-2</c:v>
                </c:pt>
                <c:pt idx="779">
                  <c:v>-4.4577529999999997E-2</c:v>
                </c:pt>
                <c:pt idx="780">
                  <c:v>-3.7625609999999997E-2</c:v>
                </c:pt>
                <c:pt idx="781">
                  <c:v>-3.0658649999999999E-2</c:v>
                </c:pt>
                <c:pt idx="782">
                  <c:v>-2.367942E-2</c:v>
                </c:pt>
                <c:pt idx="783">
                  <c:v>-1.6690719999999999E-2</c:v>
                </c:pt>
                <c:pt idx="784">
                  <c:v>-9.695347E-3</c:v>
                </c:pt>
                <c:pt idx="785">
                  <c:v>-2.6960930000000001E-3</c:v>
                </c:pt>
                <c:pt idx="786">
                  <c:v>4.3042389999999996E-3</c:v>
                </c:pt>
                <c:pt idx="787">
                  <c:v>1.130285E-2</c:v>
                </c:pt>
                <c:pt idx="788">
                  <c:v>1.8296940000000001E-2</c:v>
                </c:pt>
                <c:pt idx="789">
                  <c:v>2.5283710000000001E-2</c:v>
                </c:pt>
                <c:pt idx="790">
                  <c:v>3.2260369999999997E-2</c:v>
                </c:pt>
                <c:pt idx="791">
                  <c:v>3.9224120000000001E-2</c:v>
                </c:pt>
                <c:pt idx="792">
                  <c:v>4.617218E-2</c:v>
                </c:pt>
                <c:pt idx="793">
                  <c:v>5.310177E-2</c:v>
                </c:pt>
                <c:pt idx="794">
                  <c:v>6.0010130000000002E-2</c:v>
                </c:pt>
                <c:pt idx="795">
                  <c:v>6.6894480000000006E-2</c:v>
                </c:pt>
                <c:pt idx="796">
                  <c:v>7.3752079999999998E-2</c:v>
                </c:pt>
                <c:pt idx="797">
                  <c:v>8.0580170000000007E-2</c:v>
                </c:pt>
                <c:pt idx="798">
                  <c:v>8.7376029999999993E-2</c:v>
                </c:pt>
                <c:pt idx="799">
                  <c:v>9.4136940000000002E-2</c:v>
                </c:pt>
                <c:pt idx="800">
                  <c:v>0.1008602</c:v>
                </c:pt>
                <c:pt idx="801">
                  <c:v>0.1075431</c:v>
                </c:pt>
                <c:pt idx="802">
                  <c:v>0.11418300000000001</c:v>
                </c:pt>
                <c:pt idx="803">
                  <c:v>0.1207772</c:v>
                </c:pt>
                <c:pt idx="804">
                  <c:v>0.12732309999999999</c:v>
                </c:pt>
                <c:pt idx="805">
                  <c:v>0.1338181</c:v>
                </c:pt>
                <c:pt idx="806">
                  <c:v>0.14025960000000001</c:v>
                </c:pt>
                <c:pt idx="807">
                  <c:v>0.14664489999999999</c:v>
                </c:pt>
                <c:pt idx="808">
                  <c:v>0.15297160000000001</c:v>
                </c:pt>
                <c:pt idx="809">
                  <c:v>0.15923709999999999</c:v>
                </c:pt>
                <c:pt idx="810">
                  <c:v>0.1654389</c:v>
                </c:pt>
                <c:pt idx="811">
                  <c:v>0.17157459999999999</c:v>
                </c:pt>
                <c:pt idx="812">
                  <c:v>0.17764160000000001</c:v>
                </c:pt>
                <c:pt idx="813">
                  <c:v>0.18363750000000001</c:v>
                </c:pt>
                <c:pt idx="814">
                  <c:v>0.18956000000000001</c:v>
                </c:pt>
                <c:pt idx="815">
                  <c:v>0.19540669999999999</c:v>
                </c:pt>
                <c:pt idx="816">
                  <c:v>0.2011752</c:v>
                </c:pt>
                <c:pt idx="817">
                  <c:v>0.2068632</c:v>
                </c:pt>
                <c:pt idx="818">
                  <c:v>0.2124685</c:v>
                </c:pt>
                <c:pt idx="819">
                  <c:v>0.21798880000000001</c:v>
                </c:pt>
                <c:pt idx="820">
                  <c:v>0.22342190000000001</c:v>
                </c:pt>
                <c:pt idx="821">
                  <c:v>0.22876569999999999</c:v>
                </c:pt>
                <c:pt idx="822">
                  <c:v>0.2340179</c:v>
                </c:pt>
                <c:pt idx="823">
                  <c:v>0.23917649999999999</c:v>
                </c:pt>
                <c:pt idx="824">
                  <c:v>0.2442395</c:v>
                </c:pt>
                <c:pt idx="825">
                  <c:v>0.2492047</c:v>
                </c:pt>
                <c:pt idx="826">
                  <c:v>0.25407030000000003</c:v>
                </c:pt>
                <c:pt idx="827">
                  <c:v>0.25883430000000002</c:v>
                </c:pt>
                <c:pt idx="828">
                  <c:v>0.26349470000000003</c:v>
                </c:pt>
                <c:pt idx="829">
                  <c:v>0.2680497</c:v>
                </c:pt>
                <c:pt idx="830">
                  <c:v>0.2724975</c:v>
                </c:pt>
                <c:pt idx="831">
                  <c:v>0.27683629999999998</c:v>
                </c:pt>
                <c:pt idx="832">
                  <c:v>0.28106439999999999</c:v>
                </c:pt>
                <c:pt idx="833">
                  <c:v>0.28517999999999999</c:v>
                </c:pt>
                <c:pt idx="834">
                  <c:v>0.28918159999999998</c:v>
                </c:pt>
                <c:pt idx="835">
                  <c:v>0.29306749999999998</c:v>
                </c:pt>
                <c:pt idx="836">
                  <c:v>0.29683609999999999</c:v>
                </c:pt>
                <c:pt idx="837">
                  <c:v>0.30048599999999998</c:v>
                </c:pt>
                <c:pt idx="838">
                  <c:v>0.3040158</c:v>
                </c:pt>
                <c:pt idx="839">
                  <c:v>0.30742390000000003</c:v>
                </c:pt>
                <c:pt idx="840">
                  <c:v>0.31070910000000002</c:v>
                </c:pt>
                <c:pt idx="841">
                  <c:v>0.31386989999999998</c:v>
                </c:pt>
                <c:pt idx="842">
                  <c:v>0.3169053</c:v>
                </c:pt>
                <c:pt idx="843">
                  <c:v>0.31981379999999998</c:v>
                </c:pt>
                <c:pt idx="844">
                  <c:v>0.32259450000000001</c:v>
                </c:pt>
                <c:pt idx="845">
                  <c:v>0.32524609999999998</c:v>
                </c:pt>
                <c:pt idx="846">
                  <c:v>0.32776759999999999</c:v>
                </c:pt>
                <c:pt idx="847">
                  <c:v>0.33015800000000001</c:v>
                </c:pt>
                <c:pt idx="848">
                  <c:v>0.3324163</c:v>
                </c:pt>
                <c:pt idx="849">
                  <c:v>0.3345417</c:v>
                </c:pt>
                <c:pt idx="850">
                  <c:v>0.33653319999999998</c:v>
                </c:pt>
                <c:pt idx="851">
                  <c:v>0.33839019999999997</c:v>
                </c:pt>
                <c:pt idx="852">
                  <c:v>0.34011180000000002</c:v>
                </c:pt>
                <c:pt idx="853">
                  <c:v>0.34169729999999998</c:v>
                </c:pt>
                <c:pt idx="854">
                  <c:v>0.34314620000000001</c:v>
                </c:pt>
                <c:pt idx="855">
                  <c:v>0.34445779999999998</c:v>
                </c:pt>
                <c:pt idx="856">
                  <c:v>0.34563159999999998</c:v>
                </c:pt>
                <c:pt idx="857">
                  <c:v>0.34666720000000001</c:v>
                </c:pt>
                <c:pt idx="858">
                  <c:v>0.34756409999999999</c:v>
                </c:pt>
                <c:pt idx="859">
                  <c:v>0.34832190000000002</c:v>
                </c:pt>
                <c:pt idx="860">
                  <c:v>0.34894049999999999</c:v>
                </c:pt>
                <c:pt idx="861">
                  <c:v>0.34941949999999999</c:v>
                </c:pt>
                <c:pt idx="862">
                  <c:v>0.34975869999999998</c:v>
                </c:pt>
                <c:pt idx="863">
                  <c:v>0.34995799999999999</c:v>
                </c:pt>
                <c:pt idx="864">
                  <c:v>0.35001729999999998</c:v>
                </c:pt>
                <c:pt idx="865">
                  <c:v>0.34993659999999999</c:v>
                </c:pt>
                <c:pt idx="866">
                  <c:v>0.34971590000000002</c:v>
                </c:pt>
                <c:pt idx="867">
                  <c:v>0.34935539999999998</c:v>
                </c:pt>
                <c:pt idx="868">
                  <c:v>0.34885509999999997</c:v>
                </c:pt>
                <c:pt idx="869">
                  <c:v>0.34821530000000001</c:v>
                </c:pt>
                <c:pt idx="870">
                  <c:v>0.34743610000000003</c:v>
                </c:pt>
                <c:pt idx="871">
                  <c:v>0.34651799999999999</c:v>
                </c:pt>
                <c:pt idx="872">
                  <c:v>0.34546130000000003</c:v>
                </c:pt>
                <c:pt idx="873">
                  <c:v>0.34426639999999997</c:v>
                </c:pt>
                <c:pt idx="874">
                  <c:v>0.34293380000000001</c:v>
                </c:pt>
                <c:pt idx="875">
                  <c:v>0.34146409999999999</c:v>
                </c:pt>
                <c:pt idx="876">
                  <c:v>0.33985769999999998</c:v>
                </c:pt>
                <c:pt idx="877">
                  <c:v>0.33811540000000001</c:v>
                </c:pt>
                <c:pt idx="878">
                  <c:v>0.33623789999999998</c:v>
                </c:pt>
                <c:pt idx="879">
                  <c:v>0.33422580000000002</c:v>
                </c:pt>
                <c:pt idx="880">
                  <c:v>0.33208009999999999</c:v>
                </c:pt>
                <c:pt idx="881">
                  <c:v>0.32980150000000003</c:v>
                </c:pt>
                <c:pt idx="882">
                  <c:v>0.32739109999999999</c:v>
                </c:pt>
                <c:pt idx="883">
                  <c:v>0.32484960000000002</c:v>
                </c:pt>
                <c:pt idx="884">
                  <c:v>0.32217820000000003</c:v>
                </c:pt>
                <c:pt idx="885">
                  <c:v>0.319378</c:v>
                </c:pt>
                <c:pt idx="886">
                  <c:v>0.31645000000000001</c:v>
                </c:pt>
                <c:pt idx="887">
                  <c:v>0.31339539999999999</c:v>
                </c:pt>
                <c:pt idx="888">
                  <c:v>0.31021539999999997</c:v>
                </c:pt>
                <c:pt idx="889">
                  <c:v>0.3069114</c:v>
                </c:pt>
                <c:pt idx="890">
                  <c:v>0.30348459999999999</c:v>
                </c:pt>
                <c:pt idx="891">
                  <c:v>0.29993639999999999</c:v>
                </c:pt>
                <c:pt idx="892">
                  <c:v>0.29626829999999998</c:v>
                </c:pt>
                <c:pt idx="893">
                  <c:v>0.29248160000000001</c:v>
                </c:pt>
                <c:pt idx="894">
                  <c:v>0.288578</c:v>
                </c:pt>
                <c:pt idx="895">
                  <c:v>0.2845589</c:v>
                </c:pt>
                <c:pt idx="896">
                  <c:v>0.28042600000000001</c:v>
                </c:pt>
                <c:pt idx="897">
                  <c:v>0.27618090000000001</c:v>
                </c:pt>
                <c:pt idx="898">
                  <c:v>0.27182529999999999</c:v>
                </c:pt>
                <c:pt idx="899">
                  <c:v>0.26736100000000002</c:v>
                </c:pt>
                <c:pt idx="900">
                  <c:v>0.26278980000000002</c:v>
                </c:pt>
                <c:pt idx="901">
                  <c:v>0.2581135</c:v>
                </c:pt>
                <c:pt idx="902">
                  <c:v>0.2533339</c:v>
                </c:pt>
                <c:pt idx="903">
                  <c:v>0.2484529</c:v>
                </c:pt>
                <c:pt idx="904">
                  <c:v>0.24347260000000001</c:v>
                </c:pt>
                <c:pt idx="905">
                  <c:v>0.23839489999999999</c:v>
                </c:pt>
                <c:pt idx="906">
                  <c:v>0.23322190000000001</c:v>
                </c:pt>
                <c:pt idx="907">
                  <c:v>0.22795550000000001</c:v>
                </c:pt>
                <c:pt idx="908">
                  <c:v>0.22259799999999999</c:v>
                </c:pt>
                <c:pt idx="909">
                  <c:v>0.2171515</c:v>
                </c:pt>
                <c:pt idx="910">
                  <c:v>0.2116181</c:v>
                </c:pt>
                <c:pt idx="911">
                  <c:v>0.20599999999999999</c:v>
                </c:pt>
                <c:pt idx="912">
                  <c:v>0.20029949999999999</c:v>
                </c:pt>
                <c:pt idx="913">
                  <c:v>0.194519</c:v>
                </c:pt>
                <c:pt idx="914">
                  <c:v>0.18866050000000001</c:v>
                </c:pt>
                <c:pt idx="915">
                  <c:v>0.18272669999999999</c:v>
                </c:pt>
                <c:pt idx="916">
                  <c:v>0.17671970000000001</c:v>
                </c:pt>
                <c:pt idx="917">
                  <c:v>0.17064209999999999</c:v>
                </c:pt>
                <c:pt idx="918">
                  <c:v>0.16449620000000001</c:v>
                </c:pt>
                <c:pt idx="919">
                  <c:v>0.15828449999999999</c:v>
                </c:pt>
                <c:pt idx="920">
                  <c:v>0.15200949999999999</c:v>
                </c:pt>
                <c:pt idx="921">
                  <c:v>0.14567369999999999</c:v>
                </c:pt>
                <c:pt idx="922">
                  <c:v>0.1392796</c:v>
                </c:pt>
                <c:pt idx="923">
                  <c:v>0.1328298</c:v>
                </c:pt>
                <c:pt idx="924">
                  <c:v>0.12632679999999999</c:v>
                </c:pt>
                <c:pt idx="925">
                  <c:v>0.1197734</c:v>
                </c:pt>
                <c:pt idx="926">
                  <c:v>0.11317199999999999</c:v>
                </c:pt>
                <c:pt idx="927">
                  <c:v>0.10652540000000001</c:v>
                </c:pt>
                <c:pt idx="928">
                  <c:v>9.983612E-2</c:v>
                </c:pt>
                <c:pt idx="929">
                  <c:v>9.3106930000000004E-2</c:v>
                </c:pt>
                <c:pt idx="930">
                  <c:v>8.6340509999999995E-2</c:v>
                </c:pt>
                <c:pt idx="931">
                  <c:v>7.9539540000000006E-2</c:v>
                </c:pt>
                <c:pt idx="932">
                  <c:v>7.2706770000000004E-2</c:v>
                </c:pt>
                <c:pt idx="933">
                  <c:v>6.5844910000000006E-2</c:v>
                </c:pt>
                <c:pt idx="934">
                  <c:v>5.8956710000000002E-2</c:v>
                </c:pt>
                <c:pt idx="935">
                  <c:v>5.2044939999999998E-2</c:v>
                </c:pt>
                <c:pt idx="936">
                  <c:v>4.5112340000000001E-2</c:v>
                </c:pt>
                <c:pt idx="937">
                  <c:v>3.81617E-2</c:v>
                </c:pt>
                <c:pt idx="938">
                  <c:v>3.1195790000000001E-2</c:v>
                </c:pt>
                <c:pt idx="939">
                  <c:v>2.4217410000000002E-2</c:v>
                </c:pt>
                <c:pt idx="940">
                  <c:v>1.7229330000000001E-2</c:v>
                </c:pt>
                <c:pt idx="941">
                  <c:v>1.023437E-2</c:v>
                </c:pt>
                <c:pt idx="942">
                  <c:v>3.2353120000000002E-3</c:v>
                </c:pt>
                <c:pt idx="943">
                  <c:v>-3.7650399999999999E-3</c:v>
                </c:pt>
                <c:pt idx="944">
                  <c:v>-1.076389E-2</c:v>
                </c:pt>
                <c:pt idx="945">
                  <c:v>-1.7758429999999999E-2</c:v>
                </c:pt>
                <c:pt idx="946">
                  <c:v>-2.4745860000000001E-2</c:v>
                </c:pt>
                <c:pt idx="947">
                  <c:v>-3.1723399999999999E-2</c:v>
                </c:pt>
                <c:pt idx="948">
                  <c:v>-3.868825E-2</c:v>
                </c:pt>
                <c:pt idx="949">
                  <c:v>-4.5637619999999997E-2</c:v>
                </c:pt>
                <c:pt idx="950">
                  <c:v>-5.2568740000000003E-2</c:v>
                </c:pt>
                <c:pt idx="951">
                  <c:v>-5.9478830000000003E-2</c:v>
                </c:pt>
                <c:pt idx="952">
                  <c:v>-6.6365129999999994E-2</c:v>
                </c:pt>
                <c:pt idx="953">
                  <c:v>-7.3224890000000001E-2</c:v>
                </c:pt>
                <c:pt idx="954">
                  <c:v>-8.0055360000000006E-2</c:v>
                </c:pt>
                <c:pt idx="955">
                  <c:v>-8.6853799999999995E-2</c:v>
                </c:pt>
                <c:pt idx="956">
                  <c:v>-9.3617510000000001E-2</c:v>
                </c:pt>
                <c:pt idx="957">
                  <c:v>-0.1003438</c:v>
                </c:pt>
                <c:pt idx="958">
                  <c:v>-0.1070299</c:v>
                </c:pt>
                <c:pt idx="959">
                  <c:v>-0.1136732</c:v>
                </c:pt>
                <c:pt idx="960">
                  <c:v>-0.120271</c:v>
                </c:pt>
                <c:pt idx="961">
                  <c:v>-0.12682070000000001</c:v>
                </c:pt>
                <c:pt idx="962">
                  <c:v>-0.13331970000000001</c:v>
                </c:pt>
                <c:pt idx="963">
                  <c:v>-0.13976540000000001</c:v>
                </c:pt>
                <c:pt idx="964">
                  <c:v>-0.14615520000000001</c:v>
                </c:pt>
                <c:pt idx="965">
                  <c:v>-0.1524865</c:v>
                </c:pt>
                <c:pt idx="966">
                  <c:v>-0.1587568</c:v>
                </c:pt>
                <c:pt idx="967">
                  <c:v>-0.16496359999999999</c:v>
                </c:pt>
                <c:pt idx="968">
                  <c:v>-0.17110439999999999</c:v>
                </c:pt>
                <c:pt idx="969">
                  <c:v>-0.1771768</c:v>
                </c:pt>
                <c:pt idx="970">
                  <c:v>-0.18317829999999999</c:v>
                </c:pt>
                <c:pt idx="971">
                  <c:v>-0.18910650000000001</c:v>
                </c:pt>
                <c:pt idx="972">
                  <c:v>-0.1949591</c:v>
                </c:pt>
                <c:pt idx="973">
                  <c:v>-0.20073369999999999</c:v>
                </c:pt>
                <c:pt idx="974">
                  <c:v>-0.206428</c:v>
                </c:pt>
                <c:pt idx="975">
                  <c:v>-0.2120398</c:v>
                </c:pt>
                <c:pt idx="976">
                  <c:v>-0.2175667</c:v>
                </c:pt>
                <c:pt idx="977">
                  <c:v>-0.2230066</c:v>
                </c:pt>
                <c:pt idx="978">
                  <c:v>-0.22835730000000001</c:v>
                </c:pt>
                <c:pt idx="979">
                  <c:v>-0.23361670000000001</c:v>
                </c:pt>
                <c:pt idx="980">
                  <c:v>-0.23878260000000001</c:v>
                </c:pt>
                <c:pt idx="981">
                  <c:v>-0.24385299999999999</c:v>
                </c:pt>
                <c:pt idx="982">
                  <c:v>-0.24882580000000001</c:v>
                </c:pt>
                <c:pt idx="983">
                  <c:v>-0.25369920000000001</c:v>
                </c:pt>
                <c:pt idx="984">
                  <c:v>-0.25847100000000001</c:v>
                </c:pt>
                <c:pt idx="985">
                  <c:v>-0.26313950000000003</c:v>
                </c:pt>
                <c:pt idx="986">
                  <c:v>-0.26770270000000002</c:v>
                </c:pt>
                <c:pt idx="987">
                  <c:v>-0.27215879999999998</c:v>
                </c:pt>
                <c:pt idx="988">
                  <c:v>-0.27650609999999998</c:v>
                </c:pt>
                <c:pt idx="989">
                  <c:v>-0.28074270000000001</c:v>
                </c:pt>
                <c:pt idx="990">
                  <c:v>-0.28486709999999998</c:v>
                </c:pt>
                <c:pt idx="991">
                  <c:v>-0.28887750000000001</c:v>
                </c:pt>
                <c:pt idx="992">
                  <c:v>-0.29277239999999999</c:v>
                </c:pt>
                <c:pt idx="993">
                  <c:v>-0.29655009999999998</c:v>
                </c:pt>
                <c:pt idx="994">
                  <c:v>-0.30020930000000001</c:v>
                </c:pt>
                <c:pt idx="995">
                  <c:v>-0.30374830000000003</c:v>
                </c:pt>
                <c:pt idx="996">
                  <c:v>-0.30716589999999999</c:v>
                </c:pt>
                <c:pt idx="997">
                  <c:v>-0.31046049999999997</c:v>
                </c:pt>
                <c:pt idx="998">
                  <c:v>-0.31363099999999999</c:v>
                </c:pt>
                <c:pt idx="999">
                  <c:v>-0.31667610000000002</c:v>
                </c:pt>
                <c:pt idx="1000">
                  <c:v>-0.3195944</c:v>
                </c:pt>
                <c:pt idx="1001">
                  <c:v>-0.32238499999999998</c:v>
                </c:pt>
                <c:pt idx="1002">
                  <c:v>-0.32504660000000002</c:v>
                </c:pt>
                <c:pt idx="1003">
                  <c:v>-0.32757809999999998</c:v>
                </c:pt>
                <c:pt idx="1004">
                  <c:v>-0.32997870000000001</c:v>
                </c:pt>
                <c:pt idx="1005">
                  <c:v>-0.33224720000000002</c:v>
                </c:pt>
                <c:pt idx="1006">
                  <c:v>-0.33438289999999998</c:v>
                </c:pt>
                <c:pt idx="1007">
                  <c:v>-0.33638469999999998</c:v>
                </c:pt>
                <c:pt idx="1008">
                  <c:v>-0.3382521</c:v>
                </c:pt>
                <c:pt idx="1009">
                  <c:v>-0.33998410000000001</c:v>
                </c:pt>
                <c:pt idx="1010">
                  <c:v>-0.3415801</c:v>
                </c:pt>
                <c:pt idx="1011">
                  <c:v>-0.3430395</c:v>
                </c:pt>
                <c:pt idx="1012">
                  <c:v>-0.34436169999999999</c:v>
                </c:pt>
                <c:pt idx="1013">
                  <c:v>-0.34554620000000003</c:v>
                </c:pt>
                <c:pt idx="1014">
                  <c:v>-0.34659240000000002</c:v>
                </c:pt>
                <c:pt idx="1015">
                  <c:v>-0.34749999999999998</c:v>
                </c:pt>
                <c:pt idx="1016">
                  <c:v>-0.34826859999999998</c:v>
                </c:pt>
                <c:pt idx="1017">
                  <c:v>-0.34889789999999998</c:v>
                </c:pt>
                <c:pt idx="1018">
                  <c:v>-0.34938760000000002</c:v>
                </c:pt>
                <c:pt idx="1019">
                  <c:v>-0.34973759999999998</c:v>
                </c:pt>
                <c:pt idx="1020">
                  <c:v>-0.34994769999999997</c:v>
                </c:pt>
                <c:pt idx="1021">
                  <c:v>-0.35001779999999999</c:v>
                </c:pt>
                <c:pt idx="1022">
                  <c:v>-0.34994789999999998</c:v>
                </c:pt>
                <c:pt idx="1023">
                  <c:v>-0.34973799999999999</c:v>
                </c:pt>
                <c:pt idx="1024">
                  <c:v>-0.34938819999999998</c:v>
                </c:pt>
                <c:pt idx="1025">
                  <c:v>-0.3488986</c:v>
                </c:pt>
                <c:pt idx="1026">
                  <c:v>-0.34826960000000001</c:v>
                </c:pt>
                <c:pt idx="1027">
                  <c:v>-0.34750120000000001</c:v>
                </c:pt>
                <c:pt idx="1028">
                  <c:v>-0.34659380000000001</c:v>
                </c:pt>
                <c:pt idx="1029">
                  <c:v>-0.34554770000000001</c:v>
                </c:pt>
                <c:pt idx="1030">
                  <c:v>-0.34436349999999999</c:v>
                </c:pt>
                <c:pt idx="1031">
                  <c:v>-0.3430415</c:v>
                </c:pt>
                <c:pt idx="1032">
                  <c:v>-0.34158230000000001</c:v>
                </c:pt>
                <c:pt idx="1033">
                  <c:v>-0.33998640000000002</c:v>
                </c:pt>
                <c:pt idx="1034">
                  <c:v>-0.33825460000000002</c:v>
                </c:pt>
                <c:pt idx="1035">
                  <c:v>-0.3363874</c:v>
                </c:pt>
                <c:pt idx="1036">
                  <c:v>-0.33438570000000001</c:v>
                </c:pt>
                <c:pt idx="1037">
                  <c:v>-0.3322503</c:v>
                </c:pt>
                <c:pt idx="1038">
                  <c:v>-0.32998189999999999</c:v>
                </c:pt>
                <c:pt idx="1039">
                  <c:v>-0.32758150000000003</c:v>
                </c:pt>
                <c:pt idx="1040">
                  <c:v>-0.32505010000000001</c:v>
                </c:pt>
                <c:pt idx="1041">
                  <c:v>-0.32238869999999997</c:v>
                </c:pt>
                <c:pt idx="1042">
                  <c:v>-0.3195984</c:v>
                </c:pt>
                <c:pt idx="1043">
                  <c:v>-0.31668020000000002</c:v>
                </c:pt>
                <c:pt idx="1044">
                  <c:v>-0.31363530000000001</c:v>
                </c:pt>
                <c:pt idx="1045">
                  <c:v>-0.31046489999999999</c:v>
                </c:pt>
                <c:pt idx="1046">
                  <c:v>-0.30717040000000001</c:v>
                </c:pt>
                <c:pt idx="1047">
                  <c:v>-0.303753</c:v>
                </c:pt>
                <c:pt idx="1048">
                  <c:v>-0.30021419999999999</c:v>
                </c:pt>
                <c:pt idx="1049">
                  <c:v>-0.29655520000000002</c:v>
                </c:pt>
                <c:pt idx="1050">
                  <c:v>-0.29277760000000003</c:v>
                </c:pt>
                <c:pt idx="1051">
                  <c:v>-0.2888829</c:v>
                </c:pt>
                <c:pt idx="1052">
                  <c:v>-0.28487259999999998</c:v>
                </c:pt>
                <c:pt idx="1053">
                  <c:v>-0.28074840000000001</c:v>
                </c:pt>
                <c:pt idx="1054">
                  <c:v>-0.27651189999999998</c:v>
                </c:pt>
                <c:pt idx="1055">
                  <c:v>-0.27216479999999998</c:v>
                </c:pt>
                <c:pt idx="1056">
                  <c:v>-0.26770880000000002</c:v>
                </c:pt>
                <c:pt idx="1057">
                  <c:v>-0.26314569999999998</c:v>
                </c:pt>
                <c:pt idx="1058">
                  <c:v>-0.25847740000000002</c:v>
                </c:pt>
                <c:pt idx="1059">
                  <c:v>-0.25370569999999998</c:v>
                </c:pt>
                <c:pt idx="1060">
                  <c:v>-0.24883250000000001</c:v>
                </c:pt>
                <c:pt idx="1061">
                  <c:v>-0.24385979999999999</c:v>
                </c:pt>
                <c:pt idx="1062">
                  <c:v>-0.23878949999999999</c:v>
                </c:pt>
                <c:pt idx="1063">
                  <c:v>-0.23362379999999999</c:v>
                </c:pt>
                <c:pt idx="1064">
                  <c:v>-0.2283645</c:v>
                </c:pt>
                <c:pt idx="1065">
                  <c:v>-0.22301399999999999</c:v>
                </c:pt>
                <c:pt idx="1066">
                  <c:v>-0.2175742</c:v>
                </c:pt>
                <c:pt idx="1067">
                  <c:v>-0.2120474</c:v>
                </c:pt>
                <c:pt idx="1068">
                  <c:v>-0.2064357</c:v>
                </c:pt>
                <c:pt idx="1069">
                  <c:v>-0.20074149999999999</c:v>
                </c:pt>
                <c:pt idx="1070">
                  <c:v>-0.194967</c:v>
                </c:pt>
                <c:pt idx="1071">
                  <c:v>-0.18911449999999999</c:v>
                </c:pt>
                <c:pt idx="1072">
                  <c:v>-0.1831863</c:v>
                </c:pt>
                <c:pt idx="1073">
                  <c:v>-0.17718490000000001</c:v>
                </c:pt>
                <c:pt idx="1074">
                  <c:v>-0.1711126</c:v>
                </c:pt>
                <c:pt idx="1075">
                  <c:v>-0.1649719</c:v>
                </c:pt>
                <c:pt idx="1076">
                  <c:v>-0.1587652</c:v>
                </c:pt>
                <c:pt idx="1077">
                  <c:v>-0.15249499999999999</c:v>
                </c:pt>
                <c:pt idx="1078">
                  <c:v>-0.14616370000000001</c:v>
                </c:pt>
                <c:pt idx="1079">
                  <c:v>-0.13977410000000001</c:v>
                </c:pt>
                <c:pt idx="1080">
                  <c:v>-0.13332849999999999</c:v>
                </c:pt>
                <c:pt idx="1081">
                  <c:v>-0.12682950000000001</c:v>
                </c:pt>
                <c:pt idx="1082">
                  <c:v>-0.1202799</c:v>
                </c:pt>
                <c:pt idx="1083">
                  <c:v>-0.11368209999999999</c:v>
                </c:pt>
                <c:pt idx="1084">
                  <c:v>-0.1070388</c:v>
                </c:pt>
                <c:pt idx="1085">
                  <c:v>-0.10035280000000001</c:v>
                </c:pt>
                <c:pt idx="1086">
                  <c:v>-9.3626570000000006E-2</c:v>
                </c:pt>
                <c:pt idx="1087">
                  <c:v>-8.6862919999999996E-2</c:v>
                </c:pt>
                <c:pt idx="1088">
                  <c:v>-8.006452E-2</c:v>
                </c:pt>
                <c:pt idx="1089">
                  <c:v>-7.3234099999999996E-2</c:v>
                </c:pt>
                <c:pt idx="1090">
                  <c:v>-6.6374379999999997E-2</c:v>
                </c:pt>
                <c:pt idx="1091">
                  <c:v>-5.9488109999999997E-2</c:v>
                </c:pt>
                <c:pt idx="1092">
                  <c:v>-5.2578060000000003E-2</c:v>
                </c:pt>
                <c:pt idx="1093">
                  <c:v>-4.5646970000000002E-2</c:v>
                </c:pt>
                <c:pt idx="1094">
                  <c:v>-3.8697620000000002E-2</c:v>
                </c:pt>
                <c:pt idx="1095">
                  <c:v>-3.1732799999999999E-2</c:v>
                </c:pt>
                <c:pt idx="1096">
                  <c:v>-2.4755280000000001E-2</c:v>
                </c:pt>
                <c:pt idx="1097">
                  <c:v>-1.7767850000000002E-2</c:v>
                </c:pt>
                <c:pt idx="1098">
                  <c:v>-1.0773329999999999E-2</c:v>
                </c:pt>
                <c:pt idx="1099">
                  <c:v>-3.774487E-3</c:v>
                </c:pt>
                <c:pt idx="1100">
                  <c:v>3.225861E-3</c:v>
                </c:pt>
                <c:pt idx="1101">
                  <c:v>1.022492E-2</c:v>
                </c:pt>
                <c:pt idx="1102">
                  <c:v>1.7219890000000002E-2</c:v>
                </c:pt>
                <c:pt idx="1103">
                  <c:v>2.4207969999999999E-2</c:v>
                </c:pt>
                <c:pt idx="1104">
                  <c:v>3.118636E-2</c:v>
                </c:pt>
                <c:pt idx="1105">
                  <c:v>3.8152279999999997E-2</c:v>
                </c:pt>
                <c:pt idx="1106">
                  <c:v>4.5102950000000003E-2</c:v>
                </c:pt>
                <c:pt idx="1107">
                  <c:v>5.2035570000000003E-2</c:v>
                </c:pt>
                <c:pt idx="1108">
                  <c:v>5.8947369999999999E-2</c:v>
                </c:pt>
                <c:pt idx="1109">
                  <c:v>6.5835599999999994E-2</c:v>
                </c:pt>
                <c:pt idx="1110">
                  <c:v>7.2697499999999998E-2</c:v>
                </c:pt>
                <c:pt idx="1111">
                  <c:v>7.9530310000000007E-2</c:v>
                </c:pt>
                <c:pt idx="1112">
                  <c:v>8.6331320000000003E-2</c:v>
                </c:pt>
                <c:pt idx="1113">
                  <c:v>9.3097780000000005E-2</c:v>
                </c:pt>
                <c:pt idx="1114">
                  <c:v>9.9827009999999994E-2</c:v>
                </c:pt>
                <c:pt idx="1115">
                  <c:v>0.10651629999999999</c:v>
                </c:pt>
                <c:pt idx="1116">
                  <c:v>0.113163</c:v>
                </c:pt>
                <c:pt idx="1117">
                  <c:v>0.11976439999999999</c:v>
                </c:pt>
                <c:pt idx="1118">
                  <c:v>0.12631800000000001</c:v>
                </c:pt>
                <c:pt idx="1119">
                  <c:v>0.13282099999999999</c:v>
                </c:pt>
                <c:pt idx="1120">
                  <c:v>0.1392709</c:v>
                </c:pt>
                <c:pt idx="1121">
                  <c:v>0.14566499999999999</c:v>
                </c:pt>
                <c:pt idx="1122">
                  <c:v>0.15200089999999999</c:v>
                </c:pt>
                <c:pt idx="1123">
                  <c:v>0.158276</c:v>
                </c:pt>
                <c:pt idx="1124">
                  <c:v>0.16448779999999999</c:v>
                </c:pt>
                <c:pt idx="1125">
                  <c:v>0.1706338</c:v>
                </c:pt>
                <c:pt idx="1126">
                  <c:v>0.17671149999999999</c:v>
                </c:pt>
                <c:pt idx="1127">
                  <c:v>0.18271860000000001</c:v>
                </c:pt>
                <c:pt idx="1128">
                  <c:v>0.1886526</c:v>
                </c:pt>
                <c:pt idx="1129">
                  <c:v>0.19451109999999999</c:v>
                </c:pt>
                <c:pt idx="1130">
                  <c:v>0.20029179999999999</c:v>
                </c:pt>
                <c:pt idx="1131">
                  <c:v>0.20599239999999999</c:v>
                </c:pt>
                <c:pt idx="1132">
                  <c:v>0.21161060000000001</c:v>
                </c:pt>
                <c:pt idx="1133">
                  <c:v>0.21714410000000001</c:v>
                </c:pt>
                <c:pt idx="1134">
                  <c:v>0.22259080000000001</c:v>
                </c:pt>
                <c:pt idx="1135">
                  <c:v>0.2279484</c:v>
                </c:pt>
                <c:pt idx="1136">
                  <c:v>0.2332149</c:v>
                </c:pt>
                <c:pt idx="1137">
                  <c:v>0.23838809999999999</c:v>
                </c:pt>
                <c:pt idx="1138">
                  <c:v>0.24346590000000001</c:v>
                </c:pt>
                <c:pt idx="1139">
                  <c:v>0.24844640000000001</c:v>
                </c:pt>
                <c:pt idx="1140">
                  <c:v>0.25332739999999998</c:v>
                </c:pt>
                <c:pt idx="1141">
                  <c:v>0.25810719999999998</c:v>
                </c:pt>
                <c:pt idx="1142">
                  <c:v>0.26278360000000001</c:v>
                </c:pt>
                <c:pt idx="1143">
                  <c:v>0.26735500000000001</c:v>
                </c:pt>
                <c:pt idx="1144">
                  <c:v>0.27181949999999999</c:v>
                </c:pt>
                <c:pt idx="1145">
                  <c:v>0.27617520000000001</c:v>
                </c:pt>
                <c:pt idx="1146">
                  <c:v>0.28042040000000001</c:v>
                </c:pt>
                <c:pt idx="1147">
                  <c:v>0.28455350000000001</c:v>
                </c:pt>
                <c:pt idx="1148">
                  <c:v>0.28857280000000002</c:v>
                </c:pt>
                <c:pt idx="1149">
                  <c:v>0.29247659999999998</c:v>
                </c:pt>
                <c:pt idx="1150">
                  <c:v>0.29626340000000001</c:v>
                </c:pt>
                <c:pt idx="1151">
                  <c:v>0.29993170000000002</c:v>
                </c:pt>
                <c:pt idx="1152">
                  <c:v>0.30348009999999997</c:v>
                </c:pt>
                <c:pt idx="1153">
                  <c:v>0.30690699999999999</c:v>
                </c:pt>
                <c:pt idx="1154">
                  <c:v>0.31021120000000002</c:v>
                </c:pt>
                <c:pt idx="1155">
                  <c:v>0.31339129999999998</c:v>
                </c:pt>
                <c:pt idx="1156">
                  <c:v>0.31644610000000001</c:v>
                </c:pt>
                <c:pt idx="1157">
                  <c:v>0.3193743</c:v>
                </c:pt>
                <c:pt idx="1158">
                  <c:v>0.32217469999999998</c:v>
                </c:pt>
                <c:pt idx="1159">
                  <c:v>0.32484629999999998</c:v>
                </c:pt>
                <c:pt idx="1160">
                  <c:v>0.32738790000000001</c:v>
                </c:pt>
                <c:pt idx="1161">
                  <c:v>0.32979849999999999</c:v>
                </c:pt>
                <c:pt idx="1162">
                  <c:v>0.33207730000000002</c:v>
                </c:pt>
                <c:pt idx="1163">
                  <c:v>0.3342232</c:v>
                </c:pt>
                <c:pt idx="1164">
                  <c:v>0.33623540000000002</c:v>
                </c:pt>
                <c:pt idx="1165">
                  <c:v>0.3381132</c:v>
                </c:pt>
                <c:pt idx="1166">
                  <c:v>0.33985559999999998</c:v>
                </c:pt>
                <c:pt idx="1167">
                  <c:v>0.34146219999999999</c:v>
                </c:pt>
                <c:pt idx="1168">
                  <c:v>0.34293220000000002</c:v>
                </c:pt>
                <c:pt idx="1169">
                  <c:v>0.34426499999999999</c:v>
                </c:pt>
                <c:pt idx="1170">
                  <c:v>0.34545999999999999</c:v>
                </c:pt>
                <c:pt idx="1171">
                  <c:v>0.34651690000000002</c:v>
                </c:pt>
                <c:pt idx="1172">
                  <c:v>0.3474352</c:v>
                </c:pt>
                <c:pt idx="1173">
                  <c:v>0.34821449999999998</c:v>
                </c:pt>
                <c:pt idx="1174">
                  <c:v>0.34885450000000001</c:v>
                </c:pt>
                <c:pt idx="1175">
                  <c:v>0.34935500000000003</c:v>
                </c:pt>
                <c:pt idx="1176">
                  <c:v>0.34971580000000002</c:v>
                </c:pt>
                <c:pt idx="1177">
                  <c:v>0.34993659999999999</c:v>
                </c:pt>
                <c:pt idx="1178">
                  <c:v>0.35001749999999998</c:v>
                </c:pt>
                <c:pt idx="1179">
                  <c:v>0.3499584</c:v>
                </c:pt>
                <c:pt idx="1180">
                  <c:v>0.3497593</c:v>
                </c:pt>
                <c:pt idx="1181">
                  <c:v>0.34942030000000002</c:v>
                </c:pt>
                <c:pt idx="1182">
                  <c:v>0.34894150000000002</c:v>
                </c:pt>
                <c:pt idx="1183">
                  <c:v>0.3483231</c:v>
                </c:pt>
                <c:pt idx="1184">
                  <c:v>0.34756540000000002</c:v>
                </c:pt>
                <c:pt idx="1185">
                  <c:v>0.3466687</c:v>
                </c:pt>
                <c:pt idx="1186">
                  <c:v>0.34563329999999998</c:v>
                </c:pt>
                <c:pt idx="1187">
                  <c:v>0.34445969999999998</c:v>
                </c:pt>
                <c:pt idx="1188">
                  <c:v>0.34314830000000002</c:v>
                </c:pt>
                <c:pt idx="1189">
                  <c:v>0.34169959999999999</c:v>
                </c:pt>
                <c:pt idx="1190">
                  <c:v>0.34011419999999998</c:v>
                </c:pt>
                <c:pt idx="1191">
                  <c:v>0.33839279999999999</c:v>
                </c:pt>
                <c:pt idx="1192">
                  <c:v>0.336536</c:v>
                </c:pt>
                <c:pt idx="1193">
                  <c:v>0.33454469999999997</c:v>
                </c:pt>
                <c:pt idx="1194">
                  <c:v>0.33241949999999998</c:v>
                </c:pt>
                <c:pt idx="1195">
                  <c:v>0.33016129999999999</c:v>
                </c:pt>
                <c:pt idx="1196">
                  <c:v>0.32777109999999998</c:v>
                </c:pt>
                <c:pt idx="1197">
                  <c:v>0.32524979999999998</c:v>
                </c:pt>
                <c:pt idx="1198">
                  <c:v>0.3225983</c:v>
                </c:pt>
                <c:pt idx="1199">
                  <c:v>0.31981789999999999</c:v>
                </c:pt>
                <c:pt idx="1200">
                  <c:v>0.31690950000000001</c:v>
                </c:pt>
                <c:pt idx="1201">
                  <c:v>0.31387429999999999</c:v>
                </c:pt>
                <c:pt idx="1202">
                  <c:v>0.31071359999999998</c:v>
                </c:pt>
                <c:pt idx="1203">
                  <c:v>0.3074286</c:v>
                </c:pt>
                <c:pt idx="1204">
                  <c:v>0.30402059999999997</c:v>
                </c:pt>
                <c:pt idx="1205">
                  <c:v>0.30049110000000001</c:v>
                </c:pt>
                <c:pt idx="1206">
                  <c:v>0.29684129999999997</c:v>
                </c:pt>
                <c:pt idx="1207">
                  <c:v>0.29307280000000002</c:v>
                </c:pt>
                <c:pt idx="1208">
                  <c:v>0.28918700000000003</c:v>
                </c:pt>
                <c:pt idx="1209">
                  <c:v>0.28518559999999998</c:v>
                </c:pt>
                <c:pt idx="1210">
                  <c:v>0.28107009999999999</c:v>
                </c:pt>
                <c:pt idx="1211">
                  <c:v>0.27684219999999998</c:v>
                </c:pt>
                <c:pt idx="1212">
                  <c:v>0.27250360000000001</c:v>
                </c:pt>
                <c:pt idx="1213">
                  <c:v>0.26805590000000001</c:v>
                </c:pt>
                <c:pt idx="1214">
                  <c:v>0.26350099999999999</c:v>
                </c:pt>
                <c:pt idx="1215">
                  <c:v>0.25884079999999998</c:v>
                </c:pt>
                <c:pt idx="1216">
                  <c:v>0.254077</c:v>
                </c:pt>
                <c:pt idx="1217">
                  <c:v>0.2492115</c:v>
                </c:pt>
                <c:pt idx="1218">
                  <c:v>0.2442464</c:v>
                </c:pt>
                <c:pt idx="1219">
                  <c:v>0.2391836</c:v>
                </c:pt>
                <c:pt idx="1220">
                  <c:v>0.23402510000000001</c:v>
                </c:pt>
                <c:pt idx="1221">
                  <c:v>0.228773</c:v>
                </c:pt>
                <c:pt idx="1222">
                  <c:v>0.2234293</c:v>
                </c:pt>
                <c:pt idx="1223">
                  <c:v>0.2179963</c:v>
                </c:pt>
                <c:pt idx="1224">
                  <c:v>0.2124761</c:v>
                </c:pt>
                <c:pt idx="1225">
                  <c:v>0.206871</c:v>
                </c:pt>
                <c:pt idx="1226">
                  <c:v>0.2011831</c:v>
                </c:pt>
                <c:pt idx="1227">
                  <c:v>0.19541459999999999</c:v>
                </c:pt>
                <c:pt idx="1228">
                  <c:v>0.18956809999999999</c:v>
                </c:pt>
                <c:pt idx="1229">
                  <c:v>0.1836457</c:v>
                </c:pt>
                <c:pt idx="1230">
                  <c:v>0.1776498</c:v>
                </c:pt>
                <c:pt idx="1231">
                  <c:v>0.17158290000000001</c:v>
                </c:pt>
                <c:pt idx="1232">
                  <c:v>0.16544739999999999</c:v>
                </c:pt>
                <c:pt idx="1233">
                  <c:v>0.15924559999999999</c:v>
                </c:pt>
                <c:pt idx="1234">
                  <c:v>0.15298020000000001</c:v>
                </c:pt>
                <c:pt idx="1235">
                  <c:v>0.1466536</c:v>
                </c:pt>
                <c:pt idx="1236">
                  <c:v>0.14026830000000001</c:v>
                </c:pt>
                <c:pt idx="1237">
                  <c:v>0.1338269</c:v>
                </c:pt>
                <c:pt idx="1238">
                  <c:v>0.127332</c:v>
                </c:pt>
                <c:pt idx="1239">
                  <c:v>0.12078609999999999</c:v>
                </c:pt>
                <c:pt idx="1240">
                  <c:v>0.114192</c:v>
                </c:pt>
                <c:pt idx="1241">
                  <c:v>0.1075521</c:v>
                </c:pt>
                <c:pt idx="1242">
                  <c:v>0.1008693</c:v>
                </c:pt>
                <c:pt idx="1243">
                  <c:v>9.4146060000000004E-2</c:v>
                </c:pt>
                <c:pt idx="1244">
                  <c:v>8.7385190000000001E-2</c:v>
                </c:pt>
                <c:pt idx="1245">
                  <c:v>8.0589369999999994E-2</c:v>
                </c:pt>
                <c:pt idx="1246">
                  <c:v>7.3761309999999997E-2</c:v>
                </c:pt>
                <c:pt idx="1247">
                  <c:v>6.6903760000000007E-2</c:v>
                </c:pt>
                <c:pt idx="1248">
                  <c:v>6.0019429999999999E-2</c:v>
                </c:pt>
                <c:pt idx="1249">
                  <c:v>5.311109E-2</c:v>
                </c:pt>
                <c:pt idx="1250">
                  <c:v>4.6181519999999997E-2</c:v>
                </c:pt>
                <c:pt idx="1251">
                  <c:v>3.9233469999999999E-2</c:v>
                </c:pt>
                <c:pt idx="1252">
                  <c:v>3.2269720000000002E-2</c:v>
                </c:pt>
                <c:pt idx="1253">
                  <c:v>2.5293070000000001E-2</c:v>
                </c:pt>
                <c:pt idx="1254">
                  <c:v>1.8306309999999999E-2</c:v>
                </c:pt>
                <c:pt idx="1255">
                  <c:v>1.131222E-2</c:v>
                </c:pt>
                <c:pt idx="1256">
                  <c:v>4.3136019999999997E-3</c:v>
                </c:pt>
                <c:pt idx="1257">
                  <c:v>-2.6867380000000001E-3</c:v>
                </c:pt>
                <c:pt idx="1258">
                  <c:v>-9.6860030000000003E-3</c:v>
                </c:pt>
                <c:pt idx="1259">
                  <c:v>-1.6681390000000001E-2</c:v>
                </c:pt>
                <c:pt idx="1260">
                  <c:v>-2.3670110000000001E-2</c:v>
                </c:pt>
                <c:pt idx="1261">
                  <c:v>-3.064936E-2</c:v>
                </c:pt>
                <c:pt idx="1262">
                  <c:v>-3.761635E-2</c:v>
                </c:pt>
                <c:pt idx="1263">
                  <c:v>-4.4568299999999998E-2</c:v>
                </c:pt>
                <c:pt idx="1264">
                  <c:v>-5.150242E-2</c:v>
                </c:pt>
                <c:pt idx="1265">
                  <c:v>-5.8415929999999998E-2</c:v>
                </c:pt>
                <c:pt idx="1266">
                  <c:v>-6.5306080000000002E-2</c:v>
                </c:pt>
                <c:pt idx="1267">
                  <c:v>-7.2170109999999996E-2</c:v>
                </c:pt>
                <c:pt idx="1268">
                  <c:v>-7.9005259999999994E-2</c:v>
                </c:pt>
                <c:pt idx="1269">
                  <c:v>-8.5808819999999994E-2</c:v>
                </c:pt>
                <c:pt idx="1270">
                  <c:v>-9.2578049999999995E-2</c:v>
                </c:pt>
                <c:pt idx="1271">
                  <c:v>-9.9310259999999997E-2</c:v>
                </c:pt>
                <c:pt idx="1272">
                  <c:v>-0.10600270000000001</c:v>
                </c:pt>
                <c:pt idx="1273">
                  <c:v>-0.1126528</c:v>
                </c:pt>
                <c:pt idx="1274">
                  <c:v>-0.1192578</c:v>
                </c:pt>
                <c:pt idx="1275">
                  <c:v>-0.12581510000000001</c:v>
                </c:pt>
                <c:pt idx="1276">
                  <c:v>-0.1323221</c:v>
                </c:pt>
                <c:pt idx="1277">
                  <c:v>-0.13877619999999999</c:v>
                </c:pt>
                <c:pt idx="1278">
                  <c:v>-0.14517469999999999</c:v>
                </c:pt>
                <c:pt idx="1279">
                  <c:v>-0.15151519999999999</c:v>
                </c:pt>
                <c:pt idx="1280">
                  <c:v>-0.15779499999999999</c:v>
                </c:pt>
                <c:pt idx="1281">
                  <c:v>-0.16401180000000001</c:v>
                </c:pt>
                <c:pt idx="1282">
                  <c:v>-0.17016290000000001</c:v>
                </c:pt>
                <c:pt idx="1283">
                  <c:v>-0.17624600000000001</c:v>
                </c:pt>
                <c:pt idx="1284">
                  <c:v>-0.18225859999999999</c:v>
                </c:pt>
                <c:pt idx="1285">
                  <c:v>-0.18819830000000001</c:v>
                </c:pt>
                <c:pt idx="1286">
                  <c:v>-0.1940627</c:v>
                </c:pt>
                <c:pt idx="1287">
                  <c:v>-0.19984950000000001</c:v>
                </c:pt>
                <c:pt idx="1288">
                  <c:v>-0.2055563</c:v>
                </c:pt>
                <c:pt idx="1289">
                  <c:v>-0.2111809</c:v>
                </c:pt>
                <c:pt idx="1290">
                  <c:v>-0.2167211</c:v>
                </c:pt>
                <c:pt idx="1291">
                  <c:v>-0.2221745</c:v>
                </c:pt>
                <c:pt idx="1292">
                  <c:v>-0.22753909999999999</c:v>
                </c:pt>
                <c:pt idx="1293">
                  <c:v>-0.23281270000000001</c:v>
                </c:pt>
                <c:pt idx="1294">
                  <c:v>-0.23799310000000001</c:v>
                </c:pt>
                <c:pt idx="1295">
                  <c:v>-0.2430784</c:v>
                </c:pt>
                <c:pt idx="1296">
                  <c:v>-0.24806639999999999</c:v>
                </c:pt>
                <c:pt idx="1297">
                  <c:v>-0.25295509999999999</c:v>
                </c:pt>
                <c:pt idx="1298">
                  <c:v>-0.25774269999999999</c:v>
                </c:pt>
                <c:pt idx="1299">
                  <c:v>-0.26242720000000003</c:v>
                </c:pt>
                <c:pt idx="1300">
                  <c:v>-0.26700679999999999</c:v>
                </c:pt>
                <c:pt idx="1301">
                  <c:v>-0.27147949999999998</c:v>
                </c:pt>
                <c:pt idx="1302">
                  <c:v>-0.27584370000000002</c:v>
                </c:pt>
                <c:pt idx="1303">
                  <c:v>-0.2800975</c:v>
                </c:pt>
                <c:pt idx="1304">
                  <c:v>-0.28423920000000003</c:v>
                </c:pt>
                <c:pt idx="1305">
                  <c:v>-0.2882673</c:v>
                </c:pt>
                <c:pt idx="1306">
                  <c:v>-0.2921801</c:v>
                </c:pt>
                <c:pt idx="1307">
                  <c:v>-0.29597600000000002</c:v>
                </c:pt>
                <c:pt idx="1308">
                  <c:v>-0.29965350000000002</c:v>
                </c:pt>
                <c:pt idx="1309">
                  <c:v>-0.30321110000000001</c:v>
                </c:pt>
                <c:pt idx="1310">
                  <c:v>-0.30664750000000002</c:v>
                </c:pt>
                <c:pt idx="1311">
                  <c:v>-0.30996119999999999</c:v>
                </c:pt>
                <c:pt idx="1312">
                  <c:v>-0.31315090000000001</c:v>
                </c:pt>
                <c:pt idx="1313">
                  <c:v>-0.31621529999999998</c:v>
                </c:pt>
                <c:pt idx="1314">
                  <c:v>-0.31915329999999997</c:v>
                </c:pt>
                <c:pt idx="1315">
                  <c:v>-0.32196360000000002</c:v>
                </c:pt>
                <c:pt idx="1316">
                  <c:v>-0.32464510000000002</c:v>
                </c:pt>
                <c:pt idx="1317">
                  <c:v>-0.32719680000000001</c:v>
                </c:pt>
                <c:pt idx="1318">
                  <c:v>-0.32961760000000001</c:v>
                </c:pt>
                <c:pt idx="1319">
                  <c:v>-0.33190649999999999</c:v>
                </c:pt>
                <c:pt idx="1320">
                  <c:v>-0.33406269999999999</c:v>
                </c:pt>
                <c:pt idx="1321">
                  <c:v>-0.33608519999999997</c:v>
                </c:pt>
                <c:pt idx="1322">
                  <c:v>-0.33797339999999998</c:v>
                </c:pt>
                <c:pt idx="1323">
                  <c:v>-0.33972629999999998</c:v>
                </c:pt>
                <c:pt idx="1324">
                  <c:v>-0.34134330000000002</c:v>
                </c:pt>
                <c:pt idx="1325">
                  <c:v>-0.34282380000000001</c:v>
                </c:pt>
                <c:pt idx="1326">
                  <c:v>-0.34416720000000001</c:v>
                </c:pt>
                <c:pt idx="1327">
                  <c:v>-0.34537289999999998</c:v>
                </c:pt>
                <c:pt idx="1328">
                  <c:v>-0.34644039999999998</c:v>
                </c:pt>
                <c:pt idx="1329">
                  <c:v>-0.34736939999999999</c:v>
                </c:pt>
                <c:pt idx="1330">
                  <c:v>-0.34815940000000001</c:v>
                </c:pt>
                <c:pt idx="1331">
                  <c:v>-0.34881020000000001</c:v>
                </c:pt>
                <c:pt idx="1332">
                  <c:v>-0.3493214</c:v>
                </c:pt>
                <c:pt idx="1333">
                  <c:v>-0.34969289999999997</c:v>
                </c:pt>
                <c:pt idx="1334">
                  <c:v>-0.34992459999999997</c:v>
                </c:pt>
                <c:pt idx="1335">
                  <c:v>-0.3500162</c:v>
                </c:pt>
                <c:pt idx="1336">
                  <c:v>-0.3499679</c:v>
                </c:pt>
                <c:pt idx="1337">
                  <c:v>-0.34977960000000002</c:v>
                </c:pt>
                <c:pt idx="1338">
                  <c:v>-0.34945130000000002</c:v>
                </c:pt>
                <c:pt idx="1339">
                  <c:v>-0.3489833</c:v>
                </c:pt>
                <c:pt idx="1340">
                  <c:v>-0.34837570000000001</c:v>
                </c:pt>
                <c:pt idx="1341">
                  <c:v>-0.34762870000000001</c:v>
                </c:pt>
                <c:pt idx="1342">
                  <c:v>-0.34674270000000001</c:v>
                </c:pt>
                <c:pt idx="1343">
                  <c:v>-0.34571800000000003</c:v>
                </c:pt>
                <c:pt idx="1344">
                  <c:v>-0.344555</c:v>
                </c:pt>
                <c:pt idx="1345">
                  <c:v>-0.34325420000000001</c:v>
                </c:pt>
                <c:pt idx="1346">
                  <c:v>-0.34181610000000001</c:v>
                </c:pt>
                <c:pt idx="1347">
                  <c:v>-0.34024120000000002</c:v>
                </c:pt>
                <c:pt idx="1348">
                  <c:v>-0.33853030000000001</c:v>
                </c:pt>
                <c:pt idx="1349">
                  <c:v>-0.33668389999999998</c:v>
                </c:pt>
                <c:pt idx="1350">
                  <c:v>-0.33470290000000003</c:v>
                </c:pt>
                <c:pt idx="1351">
                  <c:v>-0.33258799999999999</c:v>
                </c:pt>
                <c:pt idx="1352">
                  <c:v>-0.33034000000000002</c:v>
                </c:pt>
                <c:pt idx="1353">
                  <c:v>-0.32795990000000003</c:v>
                </c:pt>
                <c:pt idx="1354">
                  <c:v>-0.32544869999999998</c:v>
                </c:pt>
                <c:pt idx="1355">
                  <c:v>-0.32280720000000002</c:v>
                </c:pt>
                <c:pt idx="1356">
                  <c:v>-0.3200366</c:v>
                </c:pt>
                <c:pt idx="1357">
                  <c:v>-0.31713809999999998</c:v>
                </c:pt>
                <c:pt idx="1358">
                  <c:v>-0.31411260000000002</c:v>
                </c:pt>
                <c:pt idx="1359">
                  <c:v>-0.3109615</c:v>
                </c:pt>
                <c:pt idx="1360">
                  <c:v>-0.30768610000000002</c:v>
                </c:pt>
                <c:pt idx="1361">
                  <c:v>-0.30428749999999999</c:v>
                </c:pt>
                <c:pt idx="1362">
                  <c:v>-0.30076730000000002</c:v>
                </c:pt>
                <c:pt idx="1363">
                  <c:v>-0.29712670000000002</c:v>
                </c:pt>
                <c:pt idx="1364">
                  <c:v>-0.2933673</c:v>
                </c:pt>
                <c:pt idx="1365">
                  <c:v>-0.28949049999999998</c:v>
                </c:pt>
                <c:pt idx="1366">
                  <c:v>-0.28549799999999997</c:v>
                </c:pt>
                <c:pt idx="1367">
                  <c:v>-0.28139120000000001</c:v>
                </c:pt>
                <c:pt idx="1368">
                  <c:v>-0.27717190000000003</c:v>
                </c:pt>
                <c:pt idx="1369">
                  <c:v>-0.27284170000000002</c:v>
                </c:pt>
                <c:pt idx="1370">
                  <c:v>-0.26840239999999999</c:v>
                </c:pt>
                <c:pt idx="1371">
                  <c:v>-0.26385570000000003</c:v>
                </c:pt>
                <c:pt idx="1372">
                  <c:v>-0.25920349999999998</c:v>
                </c:pt>
                <c:pt idx="1373">
                  <c:v>-0.25444749999999999</c:v>
                </c:pt>
                <c:pt idx="1374">
                  <c:v>-0.2495899</c:v>
                </c:pt>
                <c:pt idx="1375">
                  <c:v>-0.2446323</c:v>
                </c:pt>
                <c:pt idx="1376">
                  <c:v>-0.23957700000000001</c:v>
                </c:pt>
                <c:pt idx="1377">
                  <c:v>-0.23442569999999999</c:v>
                </c:pt>
                <c:pt idx="1378">
                  <c:v>-0.22918079999999999</c:v>
                </c:pt>
                <c:pt idx="1379">
                  <c:v>-0.22384409999999999</c:v>
                </c:pt>
                <c:pt idx="1380">
                  <c:v>-0.2184179</c:v>
                </c:pt>
                <c:pt idx="1381">
                  <c:v>-0.21290429999999999</c:v>
                </c:pt>
                <c:pt idx="1382">
                  <c:v>-0.20730560000000001</c:v>
                </c:pt>
                <c:pt idx="1383">
                  <c:v>-0.201624</c:v>
                </c:pt>
                <c:pt idx="1384">
                  <c:v>-0.1958617</c:v>
                </c:pt>
                <c:pt idx="1385">
                  <c:v>-0.1900211</c:v>
                </c:pt>
                <c:pt idx="1386">
                  <c:v>-0.1841044</c:v>
                </c:pt>
                <c:pt idx="1387">
                  <c:v>-0.1781142</c:v>
                </c:pt>
                <c:pt idx="1388">
                  <c:v>-0.1720526</c:v>
                </c:pt>
                <c:pt idx="1389">
                  <c:v>-0.16592229999999999</c:v>
                </c:pt>
                <c:pt idx="1390">
                  <c:v>-0.1597256</c:v>
                </c:pt>
                <c:pt idx="1391">
                  <c:v>-0.15346499999999999</c:v>
                </c:pt>
                <c:pt idx="1392">
                  <c:v>-0.147143</c:v>
                </c:pt>
                <c:pt idx="1393">
                  <c:v>-0.1407621</c:v>
                </c:pt>
                <c:pt idx="1394">
                  <c:v>-0.134325</c:v>
                </c:pt>
                <c:pt idx="1395">
                  <c:v>-0.12783410000000001</c:v>
                </c:pt>
                <c:pt idx="1396">
                  <c:v>-0.121292</c:v>
                </c:pt>
                <c:pt idx="1397">
                  <c:v>-0.1147015</c:v>
                </c:pt>
                <c:pt idx="1398">
                  <c:v>-0.1080651</c:v>
                </c:pt>
                <c:pt idx="1399">
                  <c:v>-0.1013854</c:v>
                </c:pt>
                <c:pt idx="1400">
                  <c:v>-9.4665239999999998E-2</c:v>
                </c:pt>
                <c:pt idx="1401">
                  <c:v>-8.7907180000000001E-2</c:v>
                </c:pt>
                <c:pt idx="1402">
                  <c:v>-8.1113950000000004E-2</c:v>
                </c:pt>
                <c:pt idx="1403">
                  <c:v>-7.4288279999999998E-2</c:v>
                </c:pt>
                <c:pt idx="1404">
                  <c:v>-6.7432889999999995E-2</c:v>
                </c:pt>
                <c:pt idx="1405">
                  <c:v>-6.0550529999999998E-2</c:v>
                </c:pt>
                <c:pt idx="1406">
                  <c:v>-5.3643940000000001E-2</c:v>
                </c:pt>
                <c:pt idx="1407">
                  <c:v>-4.6715899999999998E-2</c:v>
                </c:pt>
                <c:pt idx="1408">
                  <c:v>-3.976917E-2</c:v>
                </c:pt>
                <c:pt idx="1409">
                  <c:v>-3.2806540000000002E-2</c:v>
                </c:pt>
                <c:pt idx="1410">
                  <c:v>-2.5830780000000001E-2</c:v>
                </c:pt>
                <c:pt idx="1411">
                  <c:v>-1.8844690000000001E-2</c:v>
                </c:pt>
                <c:pt idx="1412">
                  <c:v>-1.185106E-2</c:v>
                </c:pt>
                <c:pt idx="1413">
                  <c:v>-4.8526940000000003E-3</c:v>
                </c:pt>
                <c:pt idx="1414">
                  <c:v>2.1476149999999999E-3</c:v>
                </c:pt>
                <c:pt idx="1415">
                  <c:v>9.147067E-3</c:v>
                </c:pt>
                <c:pt idx="1416">
                  <c:v>1.6142859999999998E-2</c:v>
                </c:pt>
                <c:pt idx="1417">
                  <c:v>2.313219E-2</c:v>
                </c:pt>
                <c:pt idx="1418">
                  <c:v>3.0112280000000002E-2</c:v>
                </c:pt>
                <c:pt idx="1419">
                  <c:v>3.7080309999999998E-2</c:v>
                </c:pt>
                <c:pt idx="1420">
                  <c:v>4.403352E-2</c:v>
                </c:pt>
                <c:pt idx="1421">
                  <c:v>5.0969109999999998E-2</c:v>
                </c:pt>
                <c:pt idx="1422">
                  <c:v>5.7884310000000001E-2</c:v>
                </c:pt>
                <c:pt idx="1423">
                  <c:v>6.4776360000000005E-2</c:v>
                </c:pt>
                <c:pt idx="1424">
                  <c:v>7.1642499999999998E-2</c:v>
                </c:pt>
                <c:pt idx="1425">
                  <c:v>7.8479980000000005E-2</c:v>
                </c:pt>
                <c:pt idx="1426">
                  <c:v>8.5286070000000005E-2</c:v>
                </c:pt>
                <c:pt idx="1427">
                  <c:v>9.2058050000000002E-2</c:v>
                </c:pt>
                <c:pt idx="1428">
                  <c:v>9.8793199999999998E-2</c:v>
                </c:pt>
                <c:pt idx="1429">
                  <c:v>0.10548879999999999</c:v>
                </c:pt>
                <c:pt idx="1430">
                  <c:v>0.1121423</c:v>
                </c:pt>
                <c:pt idx="1431">
                  <c:v>0.11875090000000001</c:v>
                </c:pt>
                <c:pt idx="1432">
                  <c:v>0.12531200000000001</c:v>
                </c:pt>
                <c:pt idx="1433">
                  <c:v>0.13182289999999999</c:v>
                </c:pt>
                <c:pt idx="1434">
                  <c:v>0.13828109999999999</c:v>
                </c:pt>
                <c:pt idx="1435">
                  <c:v>0.14468400000000001</c:v>
                </c:pt>
                <c:pt idx="1436">
                  <c:v>0.1510291</c:v>
                </c:pt>
                <c:pt idx="1437">
                  <c:v>0.1573137</c:v>
                </c:pt>
                <c:pt idx="1438">
                  <c:v>0.1635354</c:v>
                </c:pt>
                <c:pt idx="1439">
                  <c:v>0.1696917</c:v>
                </c:pt>
                <c:pt idx="1440">
                  <c:v>0.17578009999999999</c:v>
                </c:pt>
                <c:pt idx="1441">
                  <c:v>0.18179819999999999</c:v>
                </c:pt>
                <c:pt idx="1442">
                  <c:v>0.18774360000000001</c:v>
                </c:pt>
                <c:pt idx="1443">
                  <c:v>0.19361390000000001</c:v>
                </c:pt>
                <c:pt idx="1444">
                  <c:v>0.1994068</c:v>
                </c:pt>
                <c:pt idx="1445">
                  <c:v>0.20511979999999999</c:v>
                </c:pt>
                <c:pt idx="1446">
                  <c:v>0.21075089999999999</c:v>
                </c:pt>
                <c:pt idx="1447">
                  <c:v>0.21629760000000001</c:v>
                </c:pt>
                <c:pt idx="1448">
                  <c:v>0.2217578</c:v>
                </c:pt>
                <c:pt idx="1449">
                  <c:v>0.22712930000000001</c:v>
                </c:pt>
                <c:pt idx="1450">
                  <c:v>0.23241000000000001</c:v>
                </c:pt>
                <c:pt idx="1451">
                  <c:v>0.2375977</c:v>
                </c:pt>
                <c:pt idx="1452">
                  <c:v>0.2426903</c:v>
                </c:pt>
                <c:pt idx="1453">
                  <c:v>0.24768589999999999</c:v>
                </c:pt>
                <c:pt idx="1454">
                  <c:v>0.25258239999999998</c:v>
                </c:pt>
                <c:pt idx="1455">
                  <c:v>0.25737779999999999</c:v>
                </c:pt>
                <c:pt idx="1456">
                  <c:v>0.26207039999999998</c:v>
                </c:pt>
                <c:pt idx="1457">
                  <c:v>0.26665800000000001</c:v>
                </c:pt>
                <c:pt idx="1458">
                  <c:v>0.27113910000000002</c:v>
                </c:pt>
                <c:pt idx="1459">
                  <c:v>0.27551160000000002</c:v>
                </c:pt>
                <c:pt idx="1460">
                  <c:v>0.27977400000000002</c:v>
                </c:pt>
                <c:pt idx="1461">
                  <c:v>0.28392440000000002</c:v>
                </c:pt>
                <c:pt idx="1462">
                  <c:v>0.28796129999999998</c:v>
                </c:pt>
                <c:pt idx="1463">
                  <c:v>0.291883</c:v>
                </c:pt>
                <c:pt idx="1464">
                  <c:v>0.2956879</c:v>
                </c:pt>
                <c:pt idx="1465">
                  <c:v>0.29937459999999999</c:v>
                </c:pt>
                <c:pt idx="1466">
                  <c:v>0.30294149999999997</c:v>
                </c:pt>
                <c:pt idx="1467">
                  <c:v>0.30638729999999997</c:v>
                </c:pt>
                <c:pt idx="1468">
                  <c:v>0.3097105</c:v>
                </c:pt>
                <c:pt idx="1469">
                  <c:v>0.31290980000000002</c:v>
                </c:pt>
                <c:pt idx="1470">
                  <c:v>0.31598389999999998</c:v>
                </c:pt>
                <c:pt idx="1471">
                  <c:v>0.31893169999999998</c:v>
                </c:pt>
                <c:pt idx="1472">
                  <c:v>0.32175179999999998</c:v>
                </c:pt>
                <c:pt idx="1473">
                  <c:v>0.32444329999999999</c:v>
                </c:pt>
                <c:pt idx="1474">
                  <c:v>0.32700499999999999</c:v>
                </c:pt>
                <c:pt idx="1475">
                  <c:v>0.3294359</c:v>
                </c:pt>
                <c:pt idx="1476">
                  <c:v>0.331735</c:v>
                </c:pt>
                <c:pt idx="1477">
                  <c:v>0.33390140000000001</c:v>
                </c:pt>
                <c:pt idx="1478">
                  <c:v>0.33593430000000002</c:v>
                </c:pt>
                <c:pt idx="1479">
                  <c:v>0.33783279999999999</c:v>
                </c:pt>
                <c:pt idx="1480">
                  <c:v>0.33959620000000001</c:v>
                </c:pt>
                <c:pt idx="1481">
                  <c:v>0.34122370000000002</c:v>
                </c:pt>
                <c:pt idx="1482">
                  <c:v>0.34271479999999999</c:v>
                </c:pt>
                <c:pt idx="1483">
                  <c:v>0.34406870000000001</c:v>
                </c:pt>
                <c:pt idx="1484">
                  <c:v>0.34528500000000001</c:v>
                </c:pt>
                <c:pt idx="1485">
                  <c:v>0.34636319999999998</c:v>
                </c:pt>
                <c:pt idx="1486">
                  <c:v>0.34730290000000003</c:v>
                </c:pt>
                <c:pt idx="1487">
                  <c:v>0.34810360000000001</c:v>
                </c:pt>
                <c:pt idx="1488">
                  <c:v>0.34876509999999999</c:v>
                </c:pt>
                <c:pt idx="1489">
                  <c:v>0.34928710000000002</c:v>
                </c:pt>
                <c:pt idx="1490">
                  <c:v>0.34966940000000002</c:v>
                </c:pt>
                <c:pt idx="1491">
                  <c:v>0.3499118</c:v>
                </c:pt>
                <c:pt idx="1492">
                  <c:v>0.3500143</c:v>
                </c:pt>
                <c:pt idx="1493">
                  <c:v>0.34997669999999997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7A-4C59-B4FE-09EF86340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947391"/>
        <c:axId val="377951551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time_series!$D$1</c15:sqref>
                        </c15:formulaRef>
                      </c:ext>
                    </c:extLst>
                    <c:strCache>
                      <c:ptCount val="1"/>
                      <c:pt idx="0">
                        <c:v>F(t) (added)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time_series!$A$2:$A$1495</c15:sqref>
                        </c15:formulaRef>
                      </c:ext>
                    </c:extLst>
                    <c:numCache>
                      <c:formatCode>General</c:formatCode>
                      <c:ptCount val="1494"/>
                      <c:pt idx="0">
                        <c:v>0.02</c:v>
                      </c:pt>
                      <c:pt idx="1">
                        <c:v>0.04</c:v>
                      </c:pt>
                      <c:pt idx="2">
                        <c:v>0.06</c:v>
                      </c:pt>
                      <c:pt idx="3">
                        <c:v>0.08</c:v>
                      </c:pt>
                      <c:pt idx="4">
                        <c:v>9.9999989999999997E-2</c:v>
                      </c:pt>
                      <c:pt idx="5">
                        <c:v>0.12</c:v>
                      </c:pt>
                      <c:pt idx="6">
                        <c:v>0.14000000000000001</c:v>
                      </c:pt>
                      <c:pt idx="7">
                        <c:v>0.16</c:v>
                      </c:pt>
                      <c:pt idx="8">
                        <c:v>0.18</c:v>
                      </c:pt>
                      <c:pt idx="9">
                        <c:v>0.2</c:v>
                      </c:pt>
                      <c:pt idx="10">
                        <c:v>0.22</c:v>
                      </c:pt>
                      <c:pt idx="11">
                        <c:v>0.24</c:v>
                      </c:pt>
                      <c:pt idx="12">
                        <c:v>0.26</c:v>
                      </c:pt>
                      <c:pt idx="13">
                        <c:v>0.28000000000000003</c:v>
                      </c:pt>
                      <c:pt idx="14">
                        <c:v>0.3</c:v>
                      </c:pt>
                      <c:pt idx="15">
                        <c:v>0.32</c:v>
                      </c:pt>
                      <c:pt idx="16">
                        <c:v>0.34</c:v>
                      </c:pt>
                      <c:pt idx="17">
                        <c:v>0.36</c:v>
                      </c:pt>
                      <c:pt idx="18">
                        <c:v>0.38</c:v>
                      </c:pt>
                      <c:pt idx="19">
                        <c:v>0.4</c:v>
                      </c:pt>
                      <c:pt idx="20">
                        <c:v>0.42</c:v>
                      </c:pt>
                      <c:pt idx="21">
                        <c:v>0.44000010000000001</c:v>
                      </c:pt>
                      <c:pt idx="22">
                        <c:v>0.46000010000000002</c:v>
                      </c:pt>
                      <c:pt idx="23">
                        <c:v>0.48000009999999999</c:v>
                      </c:pt>
                      <c:pt idx="24">
                        <c:v>0.50000009999999995</c:v>
                      </c:pt>
                      <c:pt idx="25">
                        <c:v>0.52</c:v>
                      </c:pt>
                      <c:pt idx="26">
                        <c:v>0.54</c:v>
                      </c:pt>
                      <c:pt idx="27">
                        <c:v>0.56000000000000005</c:v>
                      </c:pt>
                      <c:pt idx="28">
                        <c:v>0.57999999999999996</c:v>
                      </c:pt>
                      <c:pt idx="29">
                        <c:v>0.6</c:v>
                      </c:pt>
                      <c:pt idx="30">
                        <c:v>0.61999990000000005</c:v>
                      </c:pt>
                      <c:pt idx="31">
                        <c:v>0.63999989999999995</c:v>
                      </c:pt>
                      <c:pt idx="32">
                        <c:v>0.65999989999999997</c:v>
                      </c:pt>
                      <c:pt idx="33">
                        <c:v>0.67999989999999999</c:v>
                      </c:pt>
                      <c:pt idx="34">
                        <c:v>0.69999990000000001</c:v>
                      </c:pt>
                      <c:pt idx="35">
                        <c:v>0.71999979999999997</c:v>
                      </c:pt>
                      <c:pt idx="36">
                        <c:v>0.73999979999999999</c:v>
                      </c:pt>
                      <c:pt idx="37">
                        <c:v>0.7599998</c:v>
                      </c:pt>
                      <c:pt idx="38">
                        <c:v>0.77999980000000002</c:v>
                      </c:pt>
                      <c:pt idx="39">
                        <c:v>0.79999980000000004</c:v>
                      </c:pt>
                      <c:pt idx="40">
                        <c:v>0.81999979999999995</c:v>
                      </c:pt>
                      <c:pt idx="41">
                        <c:v>0.83999970000000002</c:v>
                      </c:pt>
                      <c:pt idx="42">
                        <c:v>0.85999970000000003</c:v>
                      </c:pt>
                      <c:pt idx="43">
                        <c:v>0.87999970000000005</c:v>
                      </c:pt>
                      <c:pt idx="44">
                        <c:v>0.89999969999999996</c:v>
                      </c:pt>
                      <c:pt idx="45">
                        <c:v>0.91999969999999998</c:v>
                      </c:pt>
                      <c:pt idx="46">
                        <c:v>0.93999960000000005</c:v>
                      </c:pt>
                      <c:pt idx="47">
                        <c:v>0.95999959999999995</c:v>
                      </c:pt>
                      <c:pt idx="48">
                        <c:v>0.97999959999999997</c:v>
                      </c:pt>
                      <c:pt idx="49">
                        <c:v>0.99999959999999999</c:v>
                      </c:pt>
                      <c:pt idx="50">
                        <c:v>1.02</c:v>
                      </c:pt>
                      <c:pt idx="51">
                        <c:v>1.04</c:v>
                      </c:pt>
                      <c:pt idx="52">
                        <c:v>1.06</c:v>
                      </c:pt>
                      <c:pt idx="53">
                        <c:v>1.08</c:v>
                      </c:pt>
                      <c:pt idx="54">
                        <c:v>1.1000000000000001</c:v>
                      </c:pt>
                      <c:pt idx="55">
                        <c:v>1.1200000000000001</c:v>
                      </c:pt>
                      <c:pt idx="56">
                        <c:v>1.1399999999999999</c:v>
                      </c:pt>
                      <c:pt idx="57">
                        <c:v>1.159999</c:v>
                      </c:pt>
                      <c:pt idx="58">
                        <c:v>1.179999</c:v>
                      </c:pt>
                      <c:pt idx="59">
                        <c:v>1.199999</c:v>
                      </c:pt>
                      <c:pt idx="60">
                        <c:v>1.2199990000000001</c:v>
                      </c:pt>
                      <c:pt idx="61">
                        <c:v>1.2399990000000001</c:v>
                      </c:pt>
                      <c:pt idx="62">
                        <c:v>1.2599990000000001</c:v>
                      </c:pt>
                      <c:pt idx="63">
                        <c:v>1.2799990000000001</c:v>
                      </c:pt>
                      <c:pt idx="64">
                        <c:v>1.2999989999999999</c:v>
                      </c:pt>
                      <c:pt idx="65">
                        <c:v>1.3199989999999999</c:v>
                      </c:pt>
                      <c:pt idx="66">
                        <c:v>1.3399989999999999</c:v>
                      </c:pt>
                      <c:pt idx="67">
                        <c:v>1.359999</c:v>
                      </c:pt>
                      <c:pt idx="68">
                        <c:v>1.379999</c:v>
                      </c:pt>
                      <c:pt idx="69">
                        <c:v>1.399999</c:v>
                      </c:pt>
                      <c:pt idx="70">
                        <c:v>1.419999</c:v>
                      </c:pt>
                      <c:pt idx="71">
                        <c:v>1.439999</c:v>
                      </c:pt>
                      <c:pt idx="72">
                        <c:v>1.459999</c:v>
                      </c:pt>
                      <c:pt idx="73">
                        <c:v>1.4799990000000001</c:v>
                      </c:pt>
                      <c:pt idx="74">
                        <c:v>1.4999990000000001</c:v>
                      </c:pt>
                      <c:pt idx="75">
                        <c:v>1.5199990000000001</c:v>
                      </c:pt>
                      <c:pt idx="76">
                        <c:v>1.5399989999999999</c:v>
                      </c:pt>
                      <c:pt idx="77">
                        <c:v>1.5599989999999999</c:v>
                      </c:pt>
                      <c:pt idx="78">
                        <c:v>1.5799989999999999</c:v>
                      </c:pt>
                      <c:pt idx="79">
                        <c:v>1.5999989999999999</c:v>
                      </c:pt>
                      <c:pt idx="80">
                        <c:v>1.619999</c:v>
                      </c:pt>
                      <c:pt idx="81">
                        <c:v>1.639999</c:v>
                      </c:pt>
                      <c:pt idx="82">
                        <c:v>1.659999</c:v>
                      </c:pt>
                      <c:pt idx="83">
                        <c:v>1.679999</c:v>
                      </c:pt>
                      <c:pt idx="84">
                        <c:v>1.699999</c:v>
                      </c:pt>
                      <c:pt idx="85">
                        <c:v>1.7199990000000001</c:v>
                      </c:pt>
                      <c:pt idx="86">
                        <c:v>1.7399990000000001</c:v>
                      </c:pt>
                      <c:pt idx="87">
                        <c:v>1.7599990000000001</c:v>
                      </c:pt>
                      <c:pt idx="88">
                        <c:v>1.7799990000000001</c:v>
                      </c:pt>
                      <c:pt idx="89">
                        <c:v>1.7999989999999999</c:v>
                      </c:pt>
                      <c:pt idx="90">
                        <c:v>1.8199989999999999</c:v>
                      </c:pt>
                      <c:pt idx="91">
                        <c:v>1.8399989999999999</c:v>
                      </c:pt>
                      <c:pt idx="92">
                        <c:v>1.859999</c:v>
                      </c:pt>
                      <c:pt idx="93">
                        <c:v>1.879999</c:v>
                      </c:pt>
                      <c:pt idx="94">
                        <c:v>1.899999</c:v>
                      </c:pt>
                      <c:pt idx="95">
                        <c:v>1.919999</c:v>
                      </c:pt>
                      <c:pt idx="96">
                        <c:v>1.939999</c:v>
                      </c:pt>
                      <c:pt idx="97">
                        <c:v>1.959999</c:v>
                      </c:pt>
                      <c:pt idx="98">
                        <c:v>1.9799990000000001</c:v>
                      </c:pt>
                      <c:pt idx="99">
                        <c:v>1.9999990000000001</c:v>
                      </c:pt>
                      <c:pt idx="100">
                        <c:v>2.0199989999999999</c:v>
                      </c:pt>
                      <c:pt idx="101">
                        <c:v>2.0399989999999999</c:v>
                      </c:pt>
                      <c:pt idx="102">
                        <c:v>2.0599989999999999</c:v>
                      </c:pt>
                      <c:pt idx="103">
                        <c:v>2.0799989999999999</c:v>
                      </c:pt>
                      <c:pt idx="104">
                        <c:v>2.0999989999999999</c:v>
                      </c:pt>
                      <c:pt idx="105">
                        <c:v>2.119999</c:v>
                      </c:pt>
                      <c:pt idx="106">
                        <c:v>2.139999</c:v>
                      </c:pt>
                      <c:pt idx="107">
                        <c:v>2.159999</c:v>
                      </c:pt>
                      <c:pt idx="108">
                        <c:v>2.179999</c:v>
                      </c:pt>
                      <c:pt idx="109">
                        <c:v>2.199999</c:v>
                      </c:pt>
                      <c:pt idx="110">
                        <c:v>2.2199990000000001</c:v>
                      </c:pt>
                      <c:pt idx="111">
                        <c:v>2.2399990000000001</c:v>
                      </c:pt>
                      <c:pt idx="112">
                        <c:v>2.2599990000000001</c:v>
                      </c:pt>
                      <c:pt idx="113">
                        <c:v>2.2799990000000001</c:v>
                      </c:pt>
                      <c:pt idx="114">
                        <c:v>2.2999990000000001</c:v>
                      </c:pt>
                      <c:pt idx="115">
                        <c:v>2.3199990000000001</c:v>
                      </c:pt>
                      <c:pt idx="116">
                        <c:v>2.339998</c:v>
                      </c:pt>
                      <c:pt idx="117">
                        <c:v>2.359998</c:v>
                      </c:pt>
                      <c:pt idx="118">
                        <c:v>2.3799980000000001</c:v>
                      </c:pt>
                      <c:pt idx="119">
                        <c:v>2.3999980000000001</c:v>
                      </c:pt>
                      <c:pt idx="120">
                        <c:v>2.4199980000000001</c:v>
                      </c:pt>
                      <c:pt idx="121">
                        <c:v>2.4399980000000001</c:v>
                      </c:pt>
                      <c:pt idx="122">
                        <c:v>2.4599980000000001</c:v>
                      </c:pt>
                      <c:pt idx="123">
                        <c:v>2.4799980000000001</c:v>
                      </c:pt>
                      <c:pt idx="124">
                        <c:v>2.4999980000000002</c:v>
                      </c:pt>
                      <c:pt idx="125">
                        <c:v>2.5199980000000002</c:v>
                      </c:pt>
                      <c:pt idx="126">
                        <c:v>2.5399980000000002</c:v>
                      </c:pt>
                      <c:pt idx="127">
                        <c:v>2.5599980000000002</c:v>
                      </c:pt>
                      <c:pt idx="128">
                        <c:v>2.5799979999999998</c:v>
                      </c:pt>
                      <c:pt idx="129">
                        <c:v>2.5999979999999998</c:v>
                      </c:pt>
                      <c:pt idx="130">
                        <c:v>2.6199979999999998</c:v>
                      </c:pt>
                      <c:pt idx="131">
                        <c:v>2.6399979999999998</c:v>
                      </c:pt>
                      <c:pt idx="132">
                        <c:v>2.6599979999999999</c:v>
                      </c:pt>
                      <c:pt idx="133">
                        <c:v>2.6799979999999999</c:v>
                      </c:pt>
                      <c:pt idx="134">
                        <c:v>2.6999979999999999</c:v>
                      </c:pt>
                      <c:pt idx="135">
                        <c:v>2.7199979999999999</c:v>
                      </c:pt>
                      <c:pt idx="136">
                        <c:v>2.7399979999999999</c:v>
                      </c:pt>
                      <c:pt idx="137">
                        <c:v>2.759998</c:v>
                      </c:pt>
                      <c:pt idx="138">
                        <c:v>2.779998</c:v>
                      </c:pt>
                      <c:pt idx="139">
                        <c:v>2.799998</c:v>
                      </c:pt>
                      <c:pt idx="140">
                        <c:v>2.819998</c:v>
                      </c:pt>
                      <c:pt idx="141">
                        <c:v>2.839998</c:v>
                      </c:pt>
                      <c:pt idx="142">
                        <c:v>2.859998</c:v>
                      </c:pt>
                      <c:pt idx="143">
                        <c:v>2.8799980000000001</c:v>
                      </c:pt>
                      <c:pt idx="144">
                        <c:v>2.8999980000000001</c:v>
                      </c:pt>
                      <c:pt idx="145">
                        <c:v>2.9199980000000001</c:v>
                      </c:pt>
                      <c:pt idx="146">
                        <c:v>2.9399980000000001</c:v>
                      </c:pt>
                      <c:pt idx="147">
                        <c:v>2.9599980000000001</c:v>
                      </c:pt>
                      <c:pt idx="148">
                        <c:v>2.9799980000000001</c:v>
                      </c:pt>
                      <c:pt idx="149">
                        <c:v>2.9999980000000002</c:v>
                      </c:pt>
                      <c:pt idx="150">
                        <c:v>3.0199980000000002</c:v>
                      </c:pt>
                      <c:pt idx="151">
                        <c:v>3.0399980000000002</c:v>
                      </c:pt>
                      <c:pt idx="152">
                        <c:v>3.0599980000000002</c:v>
                      </c:pt>
                      <c:pt idx="153">
                        <c:v>3.0799979999999998</c:v>
                      </c:pt>
                      <c:pt idx="154">
                        <c:v>3.0999979999999998</c:v>
                      </c:pt>
                      <c:pt idx="155">
                        <c:v>3.1199979999999998</c:v>
                      </c:pt>
                      <c:pt idx="156">
                        <c:v>3.1399979999999998</c:v>
                      </c:pt>
                      <c:pt idx="157">
                        <c:v>3.1599979999999999</c:v>
                      </c:pt>
                      <c:pt idx="158">
                        <c:v>3.1799979999999999</c:v>
                      </c:pt>
                      <c:pt idx="159">
                        <c:v>3.1999979999999999</c:v>
                      </c:pt>
                      <c:pt idx="160">
                        <c:v>3.2199979999999999</c:v>
                      </c:pt>
                      <c:pt idx="161">
                        <c:v>3.2399979999999999</c:v>
                      </c:pt>
                      <c:pt idx="162">
                        <c:v>3.259998</c:v>
                      </c:pt>
                      <c:pt idx="163">
                        <c:v>3.279998</c:v>
                      </c:pt>
                      <c:pt idx="164">
                        <c:v>3.299998</c:v>
                      </c:pt>
                      <c:pt idx="165">
                        <c:v>3.319998</c:v>
                      </c:pt>
                      <c:pt idx="166">
                        <c:v>3.339998</c:v>
                      </c:pt>
                      <c:pt idx="167">
                        <c:v>3.359998</c:v>
                      </c:pt>
                      <c:pt idx="168">
                        <c:v>3.3799969999999999</c:v>
                      </c:pt>
                      <c:pt idx="169">
                        <c:v>3.3999969999999999</c:v>
                      </c:pt>
                      <c:pt idx="170">
                        <c:v>3.419997</c:v>
                      </c:pt>
                      <c:pt idx="171">
                        <c:v>3.439997</c:v>
                      </c:pt>
                      <c:pt idx="172">
                        <c:v>3.459997</c:v>
                      </c:pt>
                      <c:pt idx="173">
                        <c:v>3.479997</c:v>
                      </c:pt>
                      <c:pt idx="174">
                        <c:v>3.499997</c:v>
                      </c:pt>
                      <c:pt idx="175">
                        <c:v>3.519997</c:v>
                      </c:pt>
                      <c:pt idx="176">
                        <c:v>3.5399970000000001</c:v>
                      </c:pt>
                      <c:pt idx="177">
                        <c:v>3.5599970000000001</c:v>
                      </c:pt>
                      <c:pt idx="178">
                        <c:v>3.5799970000000001</c:v>
                      </c:pt>
                      <c:pt idx="179">
                        <c:v>3.5999970000000001</c:v>
                      </c:pt>
                      <c:pt idx="180">
                        <c:v>3.6199970000000001</c:v>
                      </c:pt>
                      <c:pt idx="181">
                        <c:v>3.6399970000000001</c:v>
                      </c:pt>
                      <c:pt idx="182">
                        <c:v>3.6599970000000002</c:v>
                      </c:pt>
                      <c:pt idx="183">
                        <c:v>3.6799970000000002</c:v>
                      </c:pt>
                      <c:pt idx="184">
                        <c:v>3.6999970000000002</c:v>
                      </c:pt>
                      <c:pt idx="185">
                        <c:v>3.7199970000000002</c:v>
                      </c:pt>
                      <c:pt idx="186">
                        <c:v>3.7399969999999998</c:v>
                      </c:pt>
                      <c:pt idx="187">
                        <c:v>3.7599969999999998</c:v>
                      </c:pt>
                      <c:pt idx="188">
                        <c:v>3.7799969999999998</c:v>
                      </c:pt>
                      <c:pt idx="189">
                        <c:v>3.7999969999999998</c:v>
                      </c:pt>
                      <c:pt idx="190">
                        <c:v>3.8199969999999999</c:v>
                      </c:pt>
                      <c:pt idx="191">
                        <c:v>3.8399969999999999</c:v>
                      </c:pt>
                      <c:pt idx="192">
                        <c:v>3.8599969999999999</c:v>
                      </c:pt>
                      <c:pt idx="193">
                        <c:v>3.8799969999999999</c:v>
                      </c:pt>
                      <c:pt idx="194">
                        <c:v>3.8999969999999999</c:v>
                      </c:pt>
                      <c:pt idx="195">
                        <c:v>3.919997</c:v>
                      </c:pt>
                      <c:pt idx="196">
                        <c:v>3.939997</c:v>
                      </c:pt>
                      <c:pt idx="197">
                        <c:v>3.959997</c:v>
                      </c:pt>
                      <c:pt idx="198">
                        <c:v>3.979997</c:v>
                      </c:pt>
                      <c:pt idx="199">
                        <c:v>3.999997</c:v>
                      </c:pt>
                      <c:pt idx="200">
                        <c:v>4.019997</c:v>
                      </c:pt>
                      <c:pt idx="201">
                        <c:v>4.0399969999999996</c:v>
                      </c:pt>
                      <c:pt idx="202">
                        <c:v>4.0599970000000001</c:v>
                      </c:pt>
                      <c:pt idx="203">
                        <c:v>4.0799969999999997</c:v>
                      </c:pt>
                      <c:pt idx="204">
                        <c:v>4.0999970000000001</c:v>
                      </c:pt>
                      <c:pt idx="205">
                        <c:v>4.1199969999999997</c:v>
                      </c:pt>
                      <c:pt idx="206">
                        <c:v>4.1399970000000001</c:v>
                      </c:pt>
                      <c:pt idx="207">
                        <c:v>4.1599969999999997</c:v>
                      </c:pt>
                      <c:pt idx="208">
                        <c:v>4.1799970000000002</c:v>
                      </c:pt>
                      <c:pt idx="209">
                        <c:v>4.1999969999999998</c:v>
                      </c:pt>
                      <c:pt idx="210">
                        <c:v>4.2199970000000002</c:v>
                      </c:pt>
                      <c:pt idx="211">
                        <c:v>4.2399969999999998</c:v>
                      </c:pt>
                      <c:pt idx="212">
                        <c:v>4.2599970000000003</c:v>
                      </c:pt>
                      <c:pt idx="213">
                        <c:v>4.2799969999999998</c:v>
                      </c:pt>
                      <c:pt idx="214">
                        <c:v>4.2999970000000003</c:v>
                      </c:pt>
                      <c:pt idx="215">
                        <c:v>4.3199969999999999</c:v>
                      </c:pt>
                      <c:pt idx="216">
                        <c:v>4.3399970000000003</c:v>
                      </c:pt>
                      <c:pt idx="217">
                        <c:v>4.3599969999999999</c:v>
                      </c:pt>
                      <c:pt idx="218">
                        <c:v>4.3799970000000004</c:v>
                      </c:pt>
                      <c:pt idx="219">
                        <c:v>4.3999969999999999</c:v>
                      </c:pt>
                      <c:pt idx="220">
                        <c:v>4.4199970000000004</c:v>
                      </c:pt>
                      <c:pt idx="221">
                        <c:v>4.439997</c:v>
                      </c:pt>
                      <c:pt idx="222">
                        <c:v>4.4599970000000004</c:v>
                      </c:pt>
                      <c:pt idx="223">
                        <c:v>4.479997</c:v>
                      </c:pt>
                      <c:pt idx="224">
                        <c:v>4.4999969999999996</c:v>
                      </c:pt>
                      <c:pt idx="225">
                        <c:v>4.519997</c:v>
                      </c:pt>
                      <c:pt idx="226">
                        <c:v>4.5399969999999996</c:v>
                      </c:pt>
                      <c:pt idx="227">
                        <c:v>4.5599970000000001</c:v>
                      </c:pt>
                      <c:pt idx="228">
                        <c:v>4.5799969999999997</c:v>
                      </c:pt>
                      <c:pt idx="229">
                        <c:v>4.5999970000000001</c:v>
                      </c:pt>
                      <c:pt idx="230">
                        <c:v>4.6199969999999997</c:v>
                      </c:pt>
                      <c:pt idx="231">
                        <c:v>4.6399970000000001</c:v>
                      </c:pt>
                      <c:pt idx="232">
                        <c:v>4.6599969999999997</c:v>
                      </c:pt>
                      <c:pt idx="233">
                        <c:v>4.679996</c:v>
                      </c:pt>
                      <c:pt idx="234">
                        <c:v>4.6999959999999996</c:v>
                      </c:pt>
                      <c:pt idx="235">
                        <c:v>4.7199960000000001</c:v>
                      </c:pt>
                      <c:pt idx="236">
                        <c:v>4.7399959999999997</c:v>
                      </c:pt>
                      <c:pt idx="237">
                        <c:v>4.7599960000000001</c:v>
                      </c:pt>
                      <c:pt idx="238">
                        <c:v>4.7799959999999997</c:v>
                      </c:pt>
                      <c:pt idx="239">
                        <c:v>4.7999960000000002</c:v>
                      </c:pt>
                      <c:pt idx="240">
                        <c:v>4.8199959999999997</c:v>
                      </c:pt>
                      <c:pt idx="241">
                        <c:v>4.8399960000000002</c:v>
                      </c:pt>
                      <c:pt idx="242">
                        <c:v>4.8599959999999998</c:v>
                      </c:pt>
                      <c:pt idx="243">
                        <c:v>4.8799960000000002</c:v>
                      </c:pt>
                      <c:pt idx="244">
                        <c:v>4.8999959999999998</c:v>
                      </c:pt>
                      <c:pt idx="245">
                        <c:v>4.9199960000000003</c:v>
                      </c:pt>
                      <c:pt idx="246">
                        <c:v>4.9399959999999998</c:v>
                      </c:pt>
                      <c:pt idx="247">
                        <c:v>4.9599960000000003</c:v>
                      </c:pt>
                      <c:pt idx="248">
                        <c:v>4.9799959999999999</c:v>
                      </c:pt>
                      <c:pt idx="249">
                        <c:v>4.9999960000000003</c:v>
                      </c:pt>
                      <c:pt idx="250">
                        <c:v>5.0199959999999999</c:v>
                      </c:pt>
                      <c:pt idx="251">
                        <c:v>5.0399960000000004</c:v>
                      </c:pt>
                      <c:pt idx="252">
                        <c:v>5.0599959999999999</c:v>
                      </c:pt>
                      <c:pt idx="253">
                        <c:v>5.0799960000000004</c:v>
                      </c:pt>
                      <c:pt idx="254">
                        <c:v>5.099996</c:v>
                      </c:pt>
                      <c:pt idx="255">
                        <c:v>5.1199960000000004</c:v>
                      </c:pt>
                      <c:pt idx="256">
                        <c:v>5.139996</c:v>
                      </c:pt>
                      <c:pt idx="257">
                        <c:v>5.1599959999999996</c:v>
                      </c:pt>
                      <c:pt idx="258">
                        <c:v>5.179996</c:v>
                      </c:pt>
                      <c:pt idx="259">
                        <c:v>5.1999959999999996</c:v>
                      </c:pt>
                      <c:pt idx="260">
                        <c:v>5.2199960000000001</c:v>
                      </c:pt>
                      <c:pt idx="261">
                        <c:v>5.2399959999999997</c:v>
                      </c:pt>
                      <c:pt idx="262">
                        <c:v>5.2599960000000001</c:v>
                      </c:pt>
                      <c:pt idx="263">
                        <c:v>5.2799959999999997</c:v>
                      </c:pt>
                      <c:pt idx="264">
                        <c:v>5.2999960000000002</c:v>
                      </c:pt>
                      <c:pt idx="265">
                        <c:v>5.3199959999999997</c:v>
                      </c:pt>
                      <c:pt idx="266">
                        <c:v>5.3399960000000002</c:v>
                      </c:pt>
                      <c:pt idx="267">
                        <c:v>5.3599959999999998</c:v>
                      </c:pt>
                      <c:pt idx="268">
                        <c:v>5.3799960000000002</c:v>
                      </c:pt>
                      <c:pt idx="269">
                        <c:v>5.3999959999999998</c:v>
                      </c:pt>
                      <c:pt idx="270">
                        <c:v>5.4199960000000003</c:v>
                      </c:pt>
                      <c:pt idx="271">
                        <c:v>5.4399959999999998</c:v>
                      </c:pt>
                      <c:pt idx="272">
                        <c:v>5.4599960000000003</c:v>
                      </c:pt>
                      <c:pt idx="273">
                        <c:v>5.4799959999999999</c:v>
                      </c:pt>
                      <c:pt idx="274">
                        <c:v>5.4999960000000003</c:v>
                      </c:pt>
                      <c:pt idx="275">
                        <c:v>5.5199959999999999</c:v>
                      </c:pt>
                      <c:pt idx="276">
                        <c:v>5.5399960000000004</c:v>
                      </c:pt>
                      <c:pt idx="277">
                        <c:v>5.5599959999999999</c:v>
                      </c:pt>
                      <c:pt idx="278">
                        <c:v>5.5799960000000004</c:v>
                      </c:pt>
                      <c:pt idx="279">
                        <c:v>5.599996</c:v>
                      </c:pt>
                      <c:pt idx="280">
                        <c:v>5.6199960000000004</c:v>
                      </c:pt>
                      <c:pt idx="281">
                        <c:v>5.639996</c:v>
                      </c:pt>
                      <c:pt idx="282">
                        <c:v>5.6599959999999996</c:v>
                      </c:pt>
                      <c:pt idx="283">
                        <c:v>5.679996</c:v>
                      </c:pt>
                      <c:pt idx="284">
                        <c:v>5.6999959999999996</c:v>
                      </c:pt>
                      <c:pt idx="285">
                        <c:v>5.7199949999999999</c:v>
                      </c:pt>
                      <c:pt idx="286">
                        <c:v>5.7399950000000004</c:v>
                      </c:pt>
                      <c:pt idx="287">
                        <c:v>5.759995</c:v>
                      </c:pt>
                      <c:pt idx="288">
                        <c:v>5.7799950000000004</c:v>
                      </c:pt>
                      <c:pt idx="289">
                        <c:v>5.799995</c:v>
                      </c:pt>
                      <c:pt idx="290">
                        <c:v>5.8199949999999996</c:v>
                      </c:pt>
                      <c:pt idx="291">
                        <c:v>5.839995</c:v>
                      </c:pt>
                      <c:pt idx="292">
                        <c:v>5.8599949999999996</c:v>
                      </c:pt>
                      <c:pt idx="293">
                        <c:v>5.8799950000000001</c:v>
                      </c:pt>
                      <c:pt idx="294">
                        <c:v>5.8999949999999997</c:v>
                      </c:pt>
                      <c:pt idx="295">
                        <c:v>5.9199950000000001</c:v>
                      </c:pt>
                      <c:pt idx="296">
                        <c:v>5.9399949999999997</c:v>
                      </c:pt>
                      <c:pt idx="297">
                        <c:v>5.9599950000000002</c:v>
                      </c:pt>
                      <c:pt idx="298">
                        <c:v>5.9799949999999997</c:v>
                      </c:pt>
                      <c:pt idx="299">
                        <c:v>5.9999950000000002</c:v>
                      </c:pt>
                      <c:pt idx="300">
                        <c:v>6.0199949999999998</c:v>
                      </c:pt>
                      <c:pt idx="301">
                        <c:v>6.0399950000000002</c:v>
                      </c:pt>
                      <c:pt idx="302">
                        <c:v>6.0599949999999998</c:v>
                      </c:pt>
                      <c:pt idx="303">
                        <c:v>6.0799950000000003</c:v>
                      </c:pt>
                      <c:pt idx="304">
                        <c:v>6.0999949999999998</c:v>
                      </c:pt>
                      <c:pt idx="305">
                        <c:v>6.1199950000000003</c:v>
                      </c:pt>
                      <c:pt idx="306">
                        <c:v>6.1399949999999999</c:v>
                      </c:pt>
                      <c:pt idx="307">
                        <c:v>6.1599950000000003</c:v>
                      </c:pt>
                      <c:pt idx="308">
                        <c:v>6.1799949999999999</c:v>
                      </c:pt>
                      <c:pt idx="309">
                        <c:v>6.1999950000000004</c:v>
                      </c:pt>
                      <c:pt idx="310">
                        <c:v>6.2199949999999999</c:v>
                      </c:pt>
                      <c:pt idx="311">
                        <c:v>6.2399950000000004</c:v>
                      </c:pt>
                      <c:pt idx="312">
                        <c:v>6.259995</c:v>
                      </c:pt>
                      <c:pt idx="313">
                        <c:v>6.2799950000000004</c:v>
                      </c:pt>
                      <c:pt idx="314">
                        <c:v>6.299995</c:v>
                      </c:pt>
                      <c:pt idx="315">
                        <c:v>6.3199949999999996</c:v>
                      </c:pt>
                      <c:pt idx="316">
                        <c:v>6.339995</c:v>
                      </c:pt>
                      <c:pt idx="317">
                        <c:v>6.3599949999999996</c:v>
                      </c:pt>
                      <c:pt idx="318">
                        <c:v>6.3799950000000001</c:v>
                      </c:pt>
                      <c:pt idx="319">
                        <c:v>6.3999949999999997</c:v>
                      </c:pt>
                      <c:pt idx="320">
                        <c:v>6.4199950000000001</c:v>
                      </c:pt>
                      <c:pt idx="321">
                        <c:v>6.4399949999999997</c:v>
                      </c:pt>
                      <c:pt idx="322">
                        <c:v>6.4599950000000002</c:v>
                      </c:pt>
                      <c:pt idx="323">
                        <c:v>6.4799949999999997</c:v>
                      </c:pt>
                      <c:pt idx="324">
                        <c:v>6.4999950000000002</c:v>
                      </c:pt>
                      <c:pt idx="325">
                        <c:v>6.5199949999999998</c:v>
                      </c:pt>
                      <c:pt idx="326">
                        <c:v>6.5399950000000002</c:v>
                      </c:pt>
                      <c:pt idx="327">
                        <c:v>6.5599949999999998</c:v>
                      </c:pt>
                      <c:pt idx="328">
                        <c:v>6.5799950000000003</c:v>
                      </c:pt>
                      <c:pt idx="329">
                        <c:v>6.5999949999999998</c:v>
                      </c:pt>
                      <c:pt idx="330">
                        <c:v>6.6199950000000003</c:v>
                      </c:pt>
                      <c:pt idx="331">
                        <c:v>6.6399949999999999</c:v>
                      </c:pt>
                      <c:pt idx="332">
                        <c:v>6.6599950000000003</c:v>
                      </c:pt>
                      <c:pt idx="333">
                        <c:v>6.6799949999999999</c:v>
                      </c:pt>
                      <c:pt idx="334">
                        <c:v>6.6999950000000004</c:v>
                      </c:pt>
                      <c:pt idx="335">
                        <c:v>6.7199949999999999</c:v>
                      </c:pt>
                      <c:pt idx="336">
                        <c:v>6.7399950000000004</c:v>
                      </c:pt>
                      <c:pt idx="337">
                        <c:v>6.759995</c:v>
                      </c:pt>
                      <c:pt idx="338">
                        <c:v>6.7799940000000003</c:v>
                      </c:pt>
                      <c:pt idx="339">
                        <c:v>6.7999939999999999</c:v>
                      </c:pt>
                      <c:pt idx="340">
                        <c:v>6.8199940000000003</c:v>
                      </c:pt>
                      <c:pt idx="341">
                        <c:v>6.8399939999999999</c:v>
                      </c:pt>
                      <c:pt idx="342">
                        <c:v>6.8599940000000004</c:v>
                      </c:pt>
                      <c:pt idx="343">
                        <c:v>6.8799939999999999</c:v>
                      </c:pt>
                      <c:pt idx="344">
                        <c:v>6.8999940000000004</c:v>
                      </c:pt>
                      <c:pt idx="345">
                        <c:v>6.919994</c:v>
                      </c:pt>
                      <c:pt idx="346">
                        <c:v>6.9399940000000004</c:v>
                      </c:pt>
                      <c:pt idx="347">
                        <c:v>6.959994</c:v>
                      </c:pt>
                      <c:pt idx="348">
                        <c:v>6.9799939999999996</c:v>
                      </c:pt>
                      <c:pt idx="349">
                        <c:v>6.999994</c:v>
                      </c:pt>
                      <c:pt idx="350">
                        <c:v>7.0199939999999996</c:v>
                      </c:pt>
                      <c:pt idx="351">
                        <c:v>7.0399940000000001</c:v>
                      </c:pt>
                      <c:pt idx="352">
                        <c:v>7.0599939999999997</c:v>
                      </c:pt>
                      <c:pt idx="353">
                        <c:v>7.0799940000000001</c:v>
                      </c:pt>
                      <c:pt idx="354">
                        <c:v>7.0999939999999997</c:v>
                      </c:pt>
                      <c:pt idx="355">
                        <c:v>7.1199940000000002</c:v>
                      </c:pt>
                      <c:pt idx="356">
                        <c:v>7.1399939999999997</c:v>
                      </c:pt>
                      <c:pt idx="357">
                        <c:v>7.1599940000000002</c:v>
                      </c:pt>
                      <c:pt idx="358">
                        <c:v>7.1799939999999998</c:v>
                      </c:pt>
                      <c:pt idx="359">
                        <c:v>7.1999940000000002</c:v>
                      </c:pt>
                      <c:pt idx="360">
                        <c:v>7.2199939999999998</c:v>
                      </c:pt>
                      <c:pt idx="361">
                        <c:v>7.2399940000000003</c:v>
                      </c:pt>
                      <c:pt idx="362">
                        <c:v>7.2599939999999998</c:v>
                      </c:pt>
                      <c:pt idx="363">
                        <c:v>7.2799940000000003</c:v>
                      </c:pt>
                      <c:pt idx="364">
                        <c:v>7.2999939999999999</c:v>
                      </c:pt>
                      <c:pt idx="365">
                        <c:v>7.3199940000000003</c:v>
                      </c:pt>
                      <c:pt idx="366">
                        <c:v>7.3399939999999999</c:v>
                      </c:pt>
                      <c:pt idx="367">
                        <c:v>7.3599940000000004</c:v>
                      </c:pt>
                      <c:pt idx="368">
                        <c:v>7.3799939999999999</c:v>
                      </c:pt>
                      <c:pt idx="369">
                        <c:v>7.3999940000000004</c:v>
                      </c:pt>
                      <c:pt idx="370">
                        <c:v>7.419994</c:v>
                      </c:pt>
                      <c:pt idx="371">
                        <c:v>7.4399940000000004</c:v>
                      </c:pt>
                      <c:pt idx="372">
                        <c:v>7.459994</c:v>
                      </c:pt>
                      <c:pt idx="373">
                        <c:v>7.4799939999999996</c:v>
                      </c:pt>
                      <c:pt idx="374">
                        <c:v>7.499994</c:v>
                      </c:pt>
                      <c:pt idx="375">
                        <c:v>7.5199939999999996</c:v>
                      </c:pt>
                      <c:pt idx="376">
                        <c:v>7.5399940000000001</c:v>
                      </c:pt>
                      <c:pt idx="377">
                        <c:v>7.5599939999999997</c:v>
                      </c:pt>
                      <c:pt idx="378">
                        <c:v>7.5799940000000001</c:v>
                      </c:pt>
                      <c:pt idx="379">
                        <c:v>7.5999939999999997</c:v>
                      </c:pt>
                      <c:pt idx="380">
                        <c:v>7.6199940000000002</c:v>
                      </c:pt>
                      <c:pt idx="381">
                        <c:v>7.6399939999999997</c:v>
                      </c:pt>
                      <c:pt idx="382">
                        <c:v>7.6599940000000002</c:v>
                      </c:pt>
                      <c:pt idx="383">
                        <c:v>7.6799939999999998</c:v>
                      </c:pt>
                      <c:pt idx="384">
                        <c:v>7.6999940000000002</c:v>
                      </c:pt>
                      <c:pt idx="385">
                        <c:v>7.7199939999999998</c:v>
                      </c:pt>
                      <c:pt idx="386">
                        <c:v>7.7399940000000003</c:v>
                      </c:pt>
                      <c:pt idx="387">
                        <c:v>7.7599939999999998</c:v>
                      </c:pt>
                      <c:pt idx="388">
                        <c:v>7.7799940000000003</c:v>
                      </c:pt>
                      <c:pt idx="389">
                        <c:v>7.7999939999999999</c:v>
                      </c:pt>
                      <c:pt idx="390">
                        <c:v>7.8199930000000002</c:v>
                      </c:pt>
                      <c:pt idx="391">
                        <c:v>7.8399929999999998</c:v>
                      </c:pt>
                      <c:pt idx="392">
                        <c:v>7.8599930000000002</c:v>
                      </c:pt>
                      <c:pt idx="393">
                        <c:v>7.8799929999999998</c:v>
                      </c:pt>
                      <c:pt idx="394">
                        <c:v>7.8999930000000003</c:v>
                      </c:pt>
                      <c:pt idx="395">
                        <c:v>7.9199929999999998</c:v>
                      </c:pt>
                      <c:pt idx="396">
                        <c:v>7.9399930000000003</c:v>
                      </c:pt>
                      <c:pt idx="397">
                        <c:v>7.9599929999999999</c:v>
                      </c:pt>
                      <c:pt idx="398">
                        <c:v>7.9799930000000003</c:v>
                      </c:pt>
                      <c:pt idx="399">
                        <c:v>7.9999929999999999</c:v>
                      </c:pt>
                      <c:pt idx="400">
                        <c:v>8.0199940000000005</c:v>
                      </c:pt>
                      <c:pt idx="401">
                        <c:v>8.0399940000000001</c:v>
                      </c:pt>
                      <c:pt idx="402">
                        <c:v>8.0599950000000007</c:v>
                      </c:pt>
                      <c:pt idx="403">
                        <c:v>8.0799950000000003</c:v>
                      </c:pt>
                      <c:pt idx="404">
                        <c:v>8.0999960000000009</c:v>
                      </c:pt>
                      <c:pt idx="405">
                        <c:v>8.1199960000000004</c:v>
                      </c:pt>
                      <c:pt idx="406">
                        <c:v>8.1399969999999993</c:v>
                      </c:pt>
                      <c:pt idx="407">
                        <c:v>8.1599970000000006</c:v>
                      </c:pt>
                      <c:pt idx="408">
                        <c:v>8.1799970000000002</c:v>
                      </c:pt>
                      <c:pt idx="409">
                        <c:v>8.1999980000000008</c:v>
                      </c:pt>
                      <c:pt idx="410">
                        <c:v>8.2199980000000004</c:v>
                      </c:pt>
                      <c:pt idx="411">
                        <c:v>8.2399989999999992</c:v>
                      </c:pt>
                      <c:pt idx="412">
                        <c:v>8.2599990000000005</c:v>
                      </c:pt>
                      <c:pt idx="413">
                        <c:v>8.2799999999999994</c:v>
                      </c:pt>
                      <c:pt idx="414">
                        <c:v>8.3000000000000007</c:v>
                      </c:pt>
                      <c:pt idx="415">
                        <c:v>8.3200009999999995</c:v>
                      </c:pt>
                      <c:pt idx="416">
                        <c:v>8.3400010000000009</c:v>
                      </c:pt>
                      <c:pt idx="417">
                        <c:v>8.3600019999999997</c:v>
                      </c:pt>
                      <c:pt idx="418">
                        <c:v>8.3800019999999993</c:v>
                      </c:pt>
                      <c:pt idx="419">
                        <c:v>8.4000020000000006</c:v>
                      </c:pt>
                      <c:pt idx="420">
                        <c:v>8.4200029999999995</c:v>
                      </c:pt>
                      <c:pt idx="421">
                        <c:v>8.4400030000000008</c:v>
                      </c:pt>
                      <c:pt idx="422">
                        <c:v>8.4600039999999996</c:v>
                      </c:pt>
                      <c:pt idx="423">
                        <c:v>8.4800039999999992</c:v>
                      </c:pt>
                      <c:pt idx="424">
                        <c:v>8.5000049999999998</c:v>
                      </c:pt>
                      <c:pt idx="425">
                        <c:v>8.5200049999999994</c:v>
                      </c:pt>
                      <c:pt idx="426">
                        <c:v>8.540006</c:v>
                      </c:pt>
                      <c:pt idx="427">
                        <c:v>8.5600059999999996</c:v>
                      </c:pt>
                      <c:pt idx="428">
                        <c:v>8.5800070000000002</c:v>
                      </c:pt>
                      <c:pt idx="429">
                        <c:v>8.6000069999999997</c:v>
                      </c:pt>
                      <c:pt idx="430">
                        <c:v>8.6200080000000003</c:v>
                      </c:pt>
                      <c:pt idx="431">
                        <c:v>8.6400079999999999</c:v>
                      </c:pt>
                      <c:pt idx="432">
                        <c:v>8.6600079999999995</c:v>
                      </c:pt>
                      <c:pt idx="433">
                        <c:v>8.6800090000000001</c:v>
                      </c:pt>
                      <c:pt idx="434">
                        <c:v>8.7000089999999997</c:v>
                      </c:pt>
                      <c:pt idx="435">
                        <c:v>8.7200100000000003</c:v>
                      </c:pt>
                      <c:pt idx="436">
                        <c:v>8.7400099999999998</c:v>
                      </c:pt>
                      <c:pt idx="437">
                        <c:v>8.7600110000000004</c:v>
                      </c:pt>
                      <c:pt idx="438">
                        <c:v>8.780011</c:v>
                      </c:pt>
                      <c:pt idx="439">
                        <c:v>8.8000120000000006</c:v>
                      </c:pt>
                      <c:pt idx="440">
                        <c:v>8.8200120000000002</c:v>
                      </c:pt>
                      <c:pt idx="441">
                        <c:v>8.8400130000000008</c:v>
                      </c:pt>
                      <c:pt idx="442">
                        <c:v>8.8600130000000004</c:v>
                      </c:pt>
                      <c:pt idx="443">
                        <c:v>8.8800129999999999</c:v>
                      </c:pt>
                      <c:pt idx="444">
                        <c:v>8.9000140000000005</c:v>
                      </c:pt>
                      <c:pt idx="445">
                        <c:v>8.9200140000000001</c:v>
                      </c:pt>
                      <c:pt idx="446">
                        <c:v>8.9400150000000007</c:v>
                      </c:pt>
                      <c:pt idx="447">
                        <c:v>8.9600150000000003</c:v>
                      </c:pt>
                      <c:pt idx="448">
                        <c:v>8.9800160000000009</c:v>
                      </c:pt>
                      <c:pt idx="449">
                        <c:v>9.0000160000000005</c:v>
                      </c:pt>
                      <c:pt idx="450">
                        <c:v>9.0200169999999993</c:v>
                      </c:pt>
                      <c:pt idx="451">
                        <c:v>9.0400170000000006</c:v>
                      </c:pt>
                      <c:pt idx="452">
                        <c:v>9.0600179999999995</c:v>
                      </c:pt>
                      <c:pt idx="453">
                        <c:v>9.0800180000000008</c:v>
                      </c:pt>
                      <c:pt idx="454">
                        <c:v>9.1000189999999996</c:v>
                      </c:pt>
                      <c:pt idx="455">
                        <c:v>9.1200189999999992</c:v>
                      </c:pt>
                      <c:pt idx="456">
                        <c:v>9.1400190000000006</c:v>
                      </c:pt>
                      <c:pt idx="457">
                        <c:v>9.1600199999999994</c:v>
                      </c:pt>
                      <c:pt idx="458">
                        <c:v>9.1800200000000007</c:v>
                      </c:pt>
                      <c:pt idx="459">
                        <c:v>9.2000209999999996</c:v>
                      </c:pt>
                      <c:pt idx="460">
                        <c:v>9.2200209999999991</c:v>
                      </c:pt>
                      <c:pt idx="461">
                        <c:v>9.2400219999999997</c:v>
                      </c:pt>
                      <c:pt idx="462">
                        <c:v>9.2600219999999993</c:v>
                      </c:pt>
                      <c:pt idx="463">
                        <c:v>9.2800229999999999</c:v>
                      </c:pt>
                      <c:pt idx="464">
                        <c:v>9.3000229999999995</c:v>
                      </c:pt>
                      <c:pt idx="465">
                        <c:v>9.3200240000000001</c:v>
                      </c:pt>
                      <c:pt idx="466">
                        <c:v>9.3400239999999997</c:v>
                      </c:pt>
                      <c:pt idx="467">
                        <c:v>9.3600239999999992</c:v>
                      </c:pt>
                      <c:pt idx="468">
                        <c:v>9.3800249999999998</c:v>
                      </c:pt>
                      <c:pt idx="469">
                        <c:v>9.4000249999999994</c:v>
                      </c:pt>
                      <c:pt idx="470">
                        <c:v>9.420026</c:v>
                      </c:pt>
                      <c:pt idx="471">
                        <c:v>9.4400259999999996</c:v>
                      </c:pt>
                      <c:pt idx="472">
                        <c:v>9.4600270000000002</c:v>
                      </c:pt>
                      <c:pt idx="473">
                        <c:v>9.4800269999999998</c:v>
                      </c:pt>
                      <c:pt idx="474">
                        <c:v>9.5000280000000004</c:v>
                      </c:pt>
                      <c:pt idx="475">
                        <c:v>9.5200279999999999</c:v>
                      </c:pt>
                      <c:pt idx="476">
                        <c:v>9.5400290000000005</c:v>
                      </c:pt>
                      <c:pt idx="477">
                        <c:v>9.5600290000000001</c:v>
                      </c:pt>
                      <c:pt idx="478">
                        <c:v>9.5800289999999997</c:v>
                      </c:pt>
                      <c:pt idx="479">
                        <c:v>9.6000300000000003</c:v>
                      </c:pt>
                      <c:pt idx="480">
                        <c:v>9.6200299999999999</c:v>
                      </c:pt>
                      <c:pt idx="481">
                        <c:v>9.6400310000000005</c:v>
                      </c:pt>
                      <c:pt idx="482">
                        <c:v>9.660031</c:v>
                      </c:pt>
                      <c:pt idx="483">
                        <c:v>9.6800320000000006</c:v>
                      </c:pt>
                      <c:pt idx="484">
                        <c:v>9.7000320000000002</c:v>
                      </c:pt>
                      <c:pt idx="485">
                        <c:v>9.7200330000000008</c:v>
                      </c:pt>
                      <c:pt idx="486">
                        <c:v>9.7400330000000004</c:v>
                      </c:pt>
                      <c:pt idx="487">
                        <c:v>9.7600339999999992</c:v>
                      </c:pt>
                      <c:pt idx="488">
                        <c:v>9.7800340000000006</c:v>
                      </c:pt>
                      <c:pt idx="489">
                        <c:v>9.8000349999999994</c:v>
                      </c:pt>
                      <c:pt idx="490">
                        <c:v>9.8200350000000007</c:v>
                      </c:pt>
                      <c:pt idx="491">
                        <c:v>9.8400350000000003</c:v>
                      </c:pt>
                      <c:pt idx="492">
                        <c:v>9.8600359999999991</c:v>
                      </c:pt>
                      <c:pt idx="493">
                        <c:v>9.8800360000000005</c:v>
                      </c:pt>
                      <c:pt idx="494">
                        <c:v>9.9000369999999993</c:v>
                      </c:pt>
                      <c:pt idx="495">
                        <c:v>9.9200370000000007</c:v>
                      </c:pt>
                      <c:pt idx="496">
                        <c:v>9.9400379999999995</c:v>
                      </c:pt>
                      <c:pt idx="497">
                        <c:v>9.9600380000000008</c:v>
                      </c:pt>
                      <c:pt idx="498">
                        <c:v>9.9800389999999997</c:v>
                      </c:pt>
                      <c:pt idx="499">
                        <c:v>10.00004</c:v>
                      </c:pt>
                      <c:pt idx="500">
                        <c:v>10.02004</c:v>
                      </c:pt>
                      <c:pt idx="501">
                        <c:v>10.040039999999999</c:v>
                      </c:pt>
                      <c:pt idx="502">
                        <c:v>10.060040000000001</c:v>
                      </c:pt>
                      <c:pt idx="503">
                        <c:v>10.08004</c:v>
                      </c:pt>
                      <c:pt idx="504">
                        <c:v>10.10004</c:v>
                      </c:pt>
                      <c:pt idx="505">
                        <c:v>10.120039999999999</c:v>
                      </c:pt>
                      <c:pt idx="506">
                        <c:v>10.140040000000001</c:v>
                      </c:pt>
                      <c:pt idx="507">
                        <c:v>10.16004</c:v>
                      </c:pt>
                      <c:pt idx="508">
                        <c:v>10.18004</c:v>
                      </c:pt>
                      <c:pt idx="509">
                        <c:v>10.20004</c:v>
                      </c:pt>
                      <c:pt idx="510">
                        <c:v>10.220039999999999</c:v>
                      </c:pt>
                      <c:pt idx="511">
                        <c:v>10.24004</c:v>
                      </c:pt>
                      <c:pt idx="512">
                        <c:v>10.26005</c:v>
                      </c:pt>
                      <c:pt idx="513">
                        <c:v>10.280049999999999</c:v>
                      </c:pt>
                      <c:pt idx="514">
                        <c:v>10.300050000000001</c:v>
                      </c:pt>
                      <c:pt idx="515">
                        <c:v>10.32005</c:v>
                      </c:pt>
                      <c:pt idx="516">
                        <c:v>10.34005</c:v>
                      </c:pt>
                      <c:pt idx="517">
                        <c:v>10.360049999999999</c:v>
                      </c:pt>
                      <c:pt idx="518">
                        <c:v>10.380050000000001</c:v>
                      </c:pt>
                      <c:pt idx="519">
                        <c:v>10.40005</c:v>
                      </c:pt>
                      <c:pt idx="520">
                        <c:v>10.42005</c:v>
                      </c:pt>
                      <c:pt idx="521">
                        <c:v>10.440049999999999</c:v>
                      </c:pt>
                      <c:pt idx="522">
                        <c:v>10.460050000000001</c:v>
                      </c:pt>
                      <c:pt idx="523">
                        <c:v>10.48005</c:v>
                      </c:pt>
                      <c:pt idx="524">
                        <c:v>10.50005</c:v>
                      </c:pt>
                      <c:pt idx="525">
                        <c:v>10.520049999999999</c:v>
                      </c:pt>
                      <c:pt idx="526">
                        <c:v>10.540050000000001</c:v>
                      </c:pt>
                      <c:pt idx="527">
                        <c:v>10.56005</c:v>
                      </c:pt>
                      <c:pt idx="528">
                        <c:v>10.58005</c:v>
                      </c:pt>
                      <c:pt idx="529">
                        <c:v>10.60005</c:v>
                      </c:pt>
                      <c:pt idx="530">
                        <c:v>10.620050000000001</c:v>
                      </c:pt>
                      <c:pt idx="531">
                        <c:v>10.64005</c:v>
                      </c:pt>
                      <c:pt idx="532">
                        <c:v>10.66005</c:v>
                      </c:pt>
                      <c:pt idx="533">
                        <c:v>10.68005</c:v>
                      </c:pt>
                      <c:pt idx="534">
                        <c:v>10.700060000000001</c:v>
                      </c:pt>
                      <c:pt idx="535">
                        <c:v>10.72006</c:v>
                      </c:pt>
                      <c:pt idx="536">
                        <c:v>10.74006</c:v>
                      </c:pt>
                      <c:pt idx="537">
                        <c:v>10.760059999999999</c:v>
                      </c:pt>
                      <c:pt idx="538">
                        <c:v>10.780060000000001</c:v>
                      </c:pt>
                      <c:pt idx="539">
                        <c:v>10.80006</c:v>
                      </c:pt>
                      <c:pt idx="540">
                        <c:v>10.82006</c:v>
                      </c:pt>
                      <c:pt idx="541">
                        <c:v>10.840059999999999</c:v>
                      </c:pt>
                      <c:pt idx="542">
                        <c:v>10.860060000000001</c:v>
                      </c:pt>
                      <c:pt idx="543">
                        <c:v>10.88006</c:v>
                      </c:pt>
                      <c:pt idx="544">
                        <c:v>10.90006</c:v>
                      </c:pt>
                      <c:pt idx="545">
                        <c:v>10.920059999999999</c:v>
                      </c:pt>
                      <c:pt idx="546">
                        <c:v>10.940060000000001</c:v>
                      </c:pt>
                      <c:pt idx="547">
                        <c:v>10.96006</c:v>
                      </c:pt>
                      <c:pt idx="548">
                        <c:v>10.98006</c:v>
                      </c:pt>
                      <c:pt idx="549">
                        <c:v>11.00006</c:v>
                      </c:pt>
                      <c:pt idx="550">
                        <c:v>11.020060000000001</c:v>
                      </c:pt>
                      <c:pt idx="551">
                        <c:v>11.04006</c:v>
                      </c:pt>
                      <c:pt idx="552">
                        <c:v>11.06006</c:v>
                      </c:pt>
                      <c:pt idx="553">
                        <c:v>11.08006</c:v>
                      </c:pt>
                      <c:pt idx="554">
                        <c:v>11.100059999999999</c:v>
                      </c:pt>
                      <c:pt idx="555">
                        <c:v>11.12006</c:v>
                      </c:pt>
                      <c:pt idx="556">
                        <c:v>11.14007</c:v>
                      </c:pt>
                      <c:pt idx="557">
                        <c:v>11.160069999999999</c:v>
                      </c:pt>
                      <c:pt idx="558">
                        <c:v>11.180070000000001</c:v>
                      </c:pt>
                      <c:pt idx="559">
                        <c:v>11.20007</c:v>
                      </c:pt>
                      <c:pt idx="560">
                        <c:v>11.22007</c:v>
                      </c:pt>
                      <c:pt idx="561">
                        <c:v>11.240069999999999</c:v>
                      </c:pt>
                      <c:pt idx="562">
                        <c:v>11.260070000000001</c:v>
                      </c:pt>
                      <c:pt idx="563">
                        <c:v>11.28007</c:v>
                      </c:pt>
                      <c:pt idx="564">
                        <c:v>11.30007</c:v>
                      </c:pt>
                      <c:pt idx="565">
                        <c:v>11.320069999999999</c:v>
                      </c:pt>
                      <c:pt idx="566">
                        <c:v>11.340070000000001</c:v>
                      </c:pt>
                      <c:pt idx="567">
                        <c:v>11.36007</c:v>
                      </c:pt>
                      <c:pt idx="568">
                        <c:v>11.38007</c:v>
                      </c:pt>
                      <c:pt idx="569">
                        <c:v>11.400069999999999</c:v>
                      </c:pt>
                      <c:pt idx="570">
                        <c:v>11.420070000000001</c:v>
                      </c:pt>
                      <c:pt idx="571">
                        <c:v>11.44007</c:v>
                      </c:pt>
                      <c:pt idx="572">
                        <c:v>11.46007</c:v>
                      </c:pt>
                      <c:pt idx="573">
                        <c:v>11.48007</c:v>
                      </c:pt>
                      <c:pt idx="574">
                        <c:v>11.500069999999999</c:v>
                      </c:pt>
                      <c:pt idx="575">
                        <c:v>11.52007</c:v>
                      </c:pt>
                      <c:pt idx="576">
                        <c:v>11.54007</c:v>
                      </c:pt>
                      <c:pt idx="577">
                        <c:v>11.56007</c:v>
                      </c:pt>
                      <c:pt idx="578">
                        <c:v>11.580080000000001</c:v>
                      </c:pt>
                      <c:pt idx="579">
                        <c:v>11.60008</c:v>
                      </c:pt>
                      <c:pt idx="580">
                        <c:v>11.62008</c:v>
                      </c:pt>
                      <c:pt idx="581">
                        <c:v>11.640079999999999</c:v>
                      </c:pt>
                      <c:pt idx="582">
                        <c:v>11.660080000000001</c:v>
                      </c:pt>
                      <c:pt idx="583">
                        <c:v>11.68008</c:v>
                      </c:pt>
                      <c:pt idx="584">
                        <c:v>11.70008</c:v>
                      </c:pt>
                      <c:pt idx="585">
                        <c:v>11.720079999999999</c:v>
                      </c:pt>
                      <c:pt idx="586">
                        <c:v>11.740080000000001</c:v>
                      </c:pt>
                      <c:pt idx="587">
                        <c:v>11.76008</c:v>
                      </c:pt>
                      <c:pt idx="588">
                        <c:v>11.78008</c:v>
                      </c:pt>
                      <c:pt idx="589">
                        <c:v>11.800079999999999</c:v>
                      </c:pt>
                      <c:pt idx="590">
                        <c:v>11.820080000000001</c:v>
                      </c:pt>
                      <c:pt idx="591">
                        <c:v>11.84008</c:v>
                      </c:pt>
                      <c:pt idx="592">
                        <c:v>11.86008</c:v>
                      </c:pt>
                      <c:pt idx="593">
                        <c:v>11.88008</c:v>
                      </c:pt>
                      <c:pt idx="594">
                        <c:v>11.900080000000001</c:v>
                      </c:pt>
                      <c:pt idx="595">
                        <c:v>11.92008</c:v>
                      </c:pt>
                      <c:pt idx="596">
                        <c:v>11.94008</c:v>
                      </c:pt>
                      <c:pt idx="597">
                        <c:v>11.96008</c:v>
                      </c:pt>
                      <c:pt idx="598">
                        <c:v>11.980079999999999</c:v>
                      </c:pt>
                      <c:pt idx="599">
                        <c:v>12.000080000000001</c:v>
                      </c:pt>
                      <c:pt idx="600">
                        <c:v>12.02009</c:v>
                      </c:pt>
                      <c:pt idx="601">
                        <c:v>12.040089999999999</c:v>
                      </c:pt>
                      <c:pt idx="602">
                        <c:v>12.060090000000001</c:v>
                      </c:pt>
                      <c:pt idx="603">
                        <c:v>12.08009</c:v>
                      </c:pt>
                      <c:pt idx="604">
                        <c:v>12.10009</c:v>
                      </c:pt>
                      <c:pt idx="605">
                        <c:v>12.120089999999999</c:v>
                      </c:pt>
                      <c:pt idx="606">
                        <c:v>12.140090000000001</c:v>
                      </c:pt>
                      <c:pt idx="607">
                        <c:v>12.16009</c:v>
                      </c:pt>
                      <c:pt idx="608">
                        <c:v>12.18009</c:v>
                      </c:pt>
                      <c:pt idx="609">
                        <c:v>12.200089999999999</c:v>
                      </c:pt>
                      <c:pt idx="610">
                        <c:v>12.220090000000001</c:v>
                      </c:pt>
                      <c:pt idx="611">
                        <c:v>12.24009</c:v>
                      </c:pt>
                      <c:pt idx="612">
                        <c:v>12.26009</c:v>
                      </c:pt>
                      <c:pt idx="613">
                        <c:v>12.28009</c:v>
                      </c:pt>
                      <c:pt idx="614">
                        <c:v>12.300090000000001</c:v>
                      </c:pt>
                      <c:pt idx="615">
                        <c:v>12.32009</c:v>
                      </c:pt>
                      <c:pt idx="616">
                        <c:v>12.34009</c:v>
                      </c:pt>
                      <c:pt idx="617">
                        <c:v>12.36009</c:v>
                      </c:pt>
                      <c:pt idx="618">
                        <c:v>12.380089999999999</c:v>
                      </c:pt>
                      <c:pt idx="619">
                        <c:v>12.400090000000001</c:v>
                      </c:pt>
                      <c:pt idx="620">
                        <c:v>12.42009</c:v>
                      </c:pt>
                      <c:pt idx="621">
                        <c:v>12.44009</c:v>
                      </c:pt>
                      <c:pt idx="622">
                        <c:v>12.460100000000001</c:v>
                      </c:pt>
                      <c:pt idx="623">
                        <c:v>12.4801</c:v>
                      </c:pt>
                      <c:pt idx="624">
                        <c:v>12.5001</c:v>
                      </c:pt>
                      <c:pt idx="625">
                        <c:v>12.520099999999999</c:v>
                      </c:pt>
                      <c:pt idx="626">
                        <c:v>12.540100000000001</c:v>
                      </c:pt>
                      <c:pt idx="627">
                        <c:v>12.5601</c:v>
                      </c:pt>
                      <c:pt idx="628">
                        <c:v>12.5801</c:v>
                      </c:pt>
                      <c:pt idx="629">
                        <c:v>12.600099999999999</c:v>
                      </c:pt>
                      <c:pt idx="630">
                        <c:v>12.620100000000001</c:v>
                      </c:pt>
                      <c:pt idx="631">
                        <c:v>12.6401</c:v>
                      </c:pt>
                      <c:pt idx="632">
                        <c:v>12.6601</c:v>
                      </c:pt>
                      <c:pt idx="633">
                        <c:v>12.680099999999999</c:v>
                      </c:pt>
                      <c:pt idx="634">
                        <c:v>12.700100000000001</c:v>
                      </c:pt>
                      <c:pt idx="635">
                        <c:v>12.7201</c:v>
                      </c:pt>
                      <c:pt idx="636">
                        <c:v>12.7401</c:v>
                      </c:pt>
                      <c:pt idx="637">
                        <c:v>12.7601</c:v>
                      </c:pt>
                      <c:pt idx="638">
                        <c:v>12.780099999999999</c:v>
                      </c:pt>
                      <c:pt idx="639">
                        <c:v>12.8001</c:v>
                      </c:pt>
                      <c:pt idx="640">
                        <c:v>12.8201</c:v>
                      </c:pt>
                      <c:pt idx="641">
                        <c:v>12.8401</c:v>
                      </c:pt>
                      <c:pt idx="642">
                        <c:v>12.860099999999999</c:v>
                      </c:pt>
                      <c:pt idx="643">
                        <c:v>12.88011</c:v>
                      </c:pt>
                      <c:pt idx="644">
                        <c:v>12.90011</c:v>
                      </c:pt>
                      <c:pt idx="645">
                        <c:v>12.920109999999999</c:v>
                      </c:pt>
                      <c:pt idx="646">
                        <c:v>12.940110000000001</c:v>
                      </c:pt>
                      <c:pt idx="647">
                        <c:v>12.96011</c:v>
                      </c:pt>
                      <c:pt idx="648">
                        <c:v>12.98011</c:v>
                      </c:pt>
                      <c:pt idx="649">
                        <c:v>13.000109999999999</c:v>
                      </c:pt>
                      <c:pt idx="650">
                        <c:v>13.020110000000001</c:v>
                      </c:pt>
                      <c:pt idx="651">
                        <c:v>13.04011</c:v>
                      </c:pt>
                      <c:pt idx="652">
                        <c:v>13.06011</c:v>
                      </c:pt>
                      <c:pt idx="653">
                        <c:v>13.080109999999999</c:v>
                      </c:pt>
                      <c:pt idx="654">
                        <c:v>13.100110000000001</c:v>
                      </c:pt>
                      <c:pt idx="655">
                        <c:v>13.12011</c:v>
                      </c:pt>
                      <c:pt idx="656">
                        <c:v>13.14011</c:v>
                      </c:pt>
                      <c:pt idx="657">
                        <c:v>13.16011</c:v>
                      </c:pt>
                      <c:pt idx="658">
                        <c:v>13.180110000000001</c:v>
                      </c:pt>
                      <c:pt idx="659">
                        <c:v>13.20011</c:v>
                      </c:pt>
                      <c:pt idx="660">
                        <c:v>13.22011</c:v>
                      </c:pt>
                      <c:pt idx="661">
                        <c:v>13.24011</c:v>
                      </c:pt>
                      <c:pt idx="662">
                        <c:v>13.260109999999999</c:v>
                      </c:pt>
                      <c:pt idx="663">
                        <c:v>13.280110000000001</c:v>
                      </c:pt>
                      <c:pt idx="664">
                        <c:v>13.30011</c:v>
                      </c:pt>
                      <c:pt idx="665">
                        <c:v>13.320119999999999</c:v>
                      </c:pt>
                      <c:pt idx="666">
                        <c:v>13.340120000000001</c:v>
                      </c:pt>
                      <c:pt idx="667">
                        <c:v>13.36012</c:v>
                      </c:pt>
                      <c:pt idx="668">
                        <c:v>13.38012</c:v>
                      </c:pt>
                      <c:pt idx="669">
                        <c:v>13.400119999999999</c:v>
                      </c:pt>
                      <c:pt idx="670">
                        <c:v>13.420120000000001</c:v>
                      </c:pt>
                      <c:pt idx="671">
                        <c:v>13.44012</c:v>
                      </c:pt>
                      <c:pt idx="672">
                        <c:v>13.46012</c:v>
                      </c:pt>
                      <c:pt idx="673">
                        <c:v>13.480119999999999</c:v>
                      </c:pt>
                      <c:pt idx="674">
                        <c:v>13.500120000000001</c:v>
                      </c:pt>
                      <c:pt idx="675">
                        <c:v>13.52012</c:v>
                      </c:pt>
                      <c:pt idx="676">
                        <c:v>13.54012</c:v>
                      </c:pt>
                      <c:pt idx="677">
                        <c:v>13.56012</c:v>
                      </c:pt>
                      <c:pt idx="678">
                        <c:v>13.580120000000001</c:v>
                      </c:pt>
                      <c:pt idx="679">
                        <c:v>13.60012</c:v>
                      </c:pt>
                      <c:pt idx="680">
                        <c:v>13.62012</c:v>
                      </c:pt>
                      <c:pt idx="681">
                        <c:v>13.64012</c:v>
                      </c:pt>
                      <c:pt idx="682">
                        <c:v>13.660119999999999</c:v>
                      </c:pt>
                      <c:pt idx="683">
                        <c:v>13.680120000000001</c:v>
                      </c:pt>
                      <c:pt idx="684">
                        <c:v>13.70012</c:v>
                      </c:pt>
                      <c:pt idx="685">
                        <c:v>13.72012</c:v>
                      </c:pt>
                      <c:pt idx="686">
                        <c:v>13.740119999999999</c:v>
                      </c:pt>
                      <c:pt idx="687">
                        <c:v>13.76013</c:v>
                      </c:pt>
                      <c:pt idx="688">
                        <c:v>13.78013</c:v>
                      </c:pt>
                      <c:pt idx="689">
                        <c:v>13.800129999999999</c:v>
                      </c:pt>
                      <c:pt idx="690">
                        <c:v>13.820130000000001</c:v>
                      </c:pt>
                      <c:pt idx="691">
                        <c:v>13.84013</c:v>
                      </c:pt>
                      <c:pt idx="692">
                        <c:v>13.86013</c:v>
                      </c:pt>
                      <c:pt idx="693">
                        <c:v>13.880129999999999</c:v>
                      </c:pt>
                      <c:pt idx="694">
                        <c:v>13.900130000000001</c:v>
                      </c:pt>
                      <c:pt idx="695">
                        <c:v>13.92013</c:v>
                      </c:pt>
                      <c:pt idx="696">
                        <c:v>13.94013</c:v>
                      </c:pt>
                      <c:pt idx="697">
                        <c:v>13.960129999999999</c:v>
                      </c:pt>
                      <c:pt idx="698">
                        <c:v>13.980130000000001</c:v>
                      </c:pt>
                      <c:pt idx="699">
                        <c:v>14.00013</c:v>
                      </c:pt>
                      <c:pt idx="700">
                        <c:v>14.02013</c:v>
                      </c:pt>
                      <c:pt idx="701">
                        <c:v>14.04013</c:v>
                      </c:pt>
                      <c:pt idx="702">
                        <c:v>14.060129999999999</c:v>
                      </c:pt>
                      <c:pt idx="703">
                        <c:v>14.08013</c:v>
                      </c:pt>
                      <c:pt idx="704">
                        <c:v>14.10013</c:v>
                      </c:pt>
                      <c:pt idx="705">
                        <c:v>14.12013</c:v>
                      </c:pt>
                      <c:pt idx="706">
                        <c:v>14.140129999999999</c:v>
                      </c:pt>
                      <c:pt idx="707">
                        <c:v>14.160130000000001</c:v>
                      </c:pt>
                      <c:pt idx="708">
                        <c:v>14.18013</c:v>
                      </c:pt>
                      <c:pt idx="709">
                        <c:v>14.200139999999999</c:v>
                      </c:pt>
                      <c:pt idx="710">
                        <c:v>14.220140000000001</c:v>
                      </c:pt>
                      <c:pt idx="711">
                        <c:v>14.24014</c:v>
                      </c:pt>
                      <c:pt idx="712">
                        <c:v>14.26014</c:v>
                      </c:pt>
                      <c:pt idx="713">
                        <c:v>14.280139999999999</c:v>
                      </c:pt>
                      <c:pt idx="714">
                        <c:v>14.300140000000001</c:v>
                      </c:pt>
                      <c:pt idx="715">
                        <c:v>14.32014</c:v>
                      </c:pt>
                      <c:pt idx="716">
                        <c:v>14.34014</c:v>
                      </c:pt>
                      <c:pt idx="717">
                        <c:v>14.360139999999999</c:v>
                      </c:pt>
                      <c:pt idx="718">
                        <c:v>14.380140000000001</c:v>
                      </c:pt>
                      <c:pt idx="719">
                        <c:v>14.40014</c:v>
                      </c:pt>
                      <c:pt idx="720">
                        <c:v>14.42014</c:v>
                      </c:pt>
                      <c:pt idx="721">
                        <c:v>14.44014</c:v>
                      </c:pt>
                      <c:pt idx="722">
                        <c:v>14.460140000000001</c:v>
                      </c:pt>
                      <c:pt idx="723">
                        <c:v>14.48014</c:v>
                      </c:pt>
                      <c:pt idx="724">
                        <c:v>14.50014</c:v>
                      </c:pt>
                      <c:pt idx="725">
                        <c:v>14.52014</c:v>
                      </c:pt>
                      <c:pt idx="726">
                        <c:v>14.540139999999999</c:v>
                      </c:pt>
                      <c:pt idx="727">
                        <c:v>14.560140000000001</c:v>
                      </c:pt>
                      <c:pt idx="728">
                        <c:v>14.58014</c:v>
                      </c:pt>
                      <c:pt idx="729">
                        <c:v>14.60014</c:v>
                      </c:pt>
                      <c:pt idx="730">
                        <c:v>14.620139999999999</c:v>
                      </c:pt>
                      <c:pt idx="731">
                        <c:v>14.64015</c:v>
                      </c:pt>
                      <c:pt idx="732">
                        <c:v>14.66015</c:v>
                      </c:pt>
                      <c:pt idx="733">
                        <c:v>14.680149999999999</c:v>
                      </c:pt>
                      <c:pt idx="734">
                        <c:v>14.700150000000001</c:v>
                      </c:pt>
                      <c:pt idx="735">
                        <c:v>14.72015</c:v>
                      </c:pt>
                      <c:pt idx="736">
                        <c:v>14.74015</c:v>
                      </c:pt>
                      <c:pt idx="737">
                        <c:v>14.760149999999999</c:v>
                      </c:pt>
                      <c:pt idx="738">
                        <c:v>14.780150000000001</c:v>
                      </c:pt>
                      <c:pt idx="739">
                        <c:v>14.80015</c:v>
                      </c:pt>
                      <c:pt idx="740">
                        <c:v>14.82015</c:v>
                      </c:pt>
                      <c:pt idx="741">
                        <c:v>14.84015</c:v>
                      </c:pt>
                      <c:pt idx="742">
                        <c:v>14.860150000000001</c:v>
                      </c:pt>
                      <c:pt idx="743">
                        <c:v>14.88015</c:v>
                      </c:pt>
                      <c:pt idx="744">
                        <c:v>14.90015</c:v>
                      </c:pt>
                      <c:pt idx="745">
                        <c:v>14.92015</c:v>
                      </c:pt>
                      <c:pt idx="746">
                        <c:v>14.940149999999999</c:v>
                      </c:pt>
                      <c:pt idx="747">
                        <c:v>14.960150000000001</c:v>
                      </c:pt>
                      <c:pt idx="748">
                        <c:v>14.98015</c:v>
                      </c:pt>
                      <c:pt idx="749">
                        <c:v>15.00015</c:v>
                      </c:pt>
                      <c:pt idx="750">
                        <c:v>15.020149999999999</c:v>
                      </c:pt>
                      <c:pt idx="751">
                        <c:v>15.040150000000001</c:v>
                      </c:pt>
                      <c:pt idx="752">
                        <c:v>15.06015</c:v>
                      </c:pt>
                      <c:pt idx="753">
                        <c:v>15.080159999999999</c:v>
                      </c:pt>
                      <c:pt idx="754">
                        <c:v>15.100160000000001</c:v>
                      </c:pt>
                      <c:pt idx="755">
                        <c:v>15.12016</c:v>
                      </c:pt>
                      <c:pt idx="756">
                        <c:v>15.14016</c:v>
                      </c:pt>
                      <c:pt idx="757">
                        <c:v>15.160159999999999</c:v>
                      </c:pt>
                      <c:pt idx="758">
                        <c:v>15.180160000000001</c:v>
                      </c:pt>
                      <c:pt idx="759">
                        <c:v>15.20016</c:v>
                      </c:pt>
                      <c:pt idx="760">
                        <c:v>15.22016</c:v>
                      </c:pt>
                      <c:pt idx="761">
                        <c:v>15.240159999999999</c:v>
                      </c:pt>
                      <c:pt idx="762">
                        <c:v>15.260160000000001</c:v>
                      </c:pt>
                      <c:pt idx="763">
                        <c:v>15.28016</c:v>
                      </c:pt>
                      <c:pt idx="764">
                        <c:v>15.30016</c:v>
                      </c:pt>
                      <c:pt idx="765">
                        <c:v>15.32016</c:v>
                      </c:pt>
                      <c:pt idx="766">
                        <c:v>15.340159999999999</c:v>
                      </c:pt>
                      <c:pt idx="767">
                        <c:v>15.36016</c:v>
                      </c:pt>
                      <c:pt idx="768">
                        <c:v>15.38016</c:v>
                      </c:pt>
                      <c:pt idx="769">
                        <c:v>15.40016</c:v>
                      </c:pt>
                      <c:pt idx="770">
                        <c:v>15.420159999999999</c:v>
                      </c:pt>
                      <c:pt idx="771">
                        <c:v>15.440160000000001</c:v>
                      </c:pt>
                      <c:pt idx="772">
                        <c:v>15.46016</c:v>
                      </c:pt>
                      <c:pt idx="773">
                        <c:v>15.48016</c:v>
                      </c:pt>
                      <c:pt idx="774">
                        <c:v>15.500159999999999</c:v>
                      </c:pt>
                      <c:pt idx="775">
                        <c:v>15.52017</c:v>
                      </c:pt>
                      <c:pt idx="776">
                        <c:v>15.54017</c:v>
                      </c:pt>
                      <c:pt idx="777">
                        <c:v>15.560169999999999</c:v>
                      </c:pt>
                      <c:pt idx="778">
                        <c:v>15.580170000000001</c:v>
                      </c:pt>
                      <c:pt idx="779">
                        <c:v>15.60017</c:v>
                      </c:pt>
                      <c:pt idx="780">
                        <c:v>15.62017</c:v>
                      </c:pt>
                      <c:pt idx="781">
                        <c:v>15.640169999999999</c:v>
                      </c:pt>
                      <c:pt idx="782">
                        <c:v>15.660170000000001</c:v>
                      </c:pt>
                      <c:pt idx="783">
                        <c:v>15.68017</c:v>
                      </c:pt>
                      <c:pt idx="784">
                        <c:v>15.70017</c:v>
                      </c:pt>
                      <c:pt idx="785">
                        <c:v>15.72017</c:v>
                      </c:pt>
                      <c:pt idx="786">
                        <c:v>15.740170000000001</c:v>
                      </c:pt>
                      <c:pt idx="787">
                        <c:v>15.76017</c:v>
                      </c:pt>
                      <c:pt idx="788">
                        <c:v>15.78017</c:v>
                      </c:pt>
                      <c:pt idx="789">
                        <c:v>15.80017</c:v>
                      </c:pt>
                      <c:pt idx="790">
                        <c:v>15.820169999999999</c:v>
                      </c:pt>
                      <c:pt idx="791">
                        <c:v>15.840170000000001</c:v>
                      </c:pt>
                      <c:pt idx="792">
                        <c:v>15.86017</c:v>
                      </c:pt>
                      <c:pt idx="793">
                        <c:v>15.88017</c:v>
                      </c:pt>
                      <c:pt idx="794">
                        <c:v>15.900169999999999</c:v>
                      </c:pt>
                      <c:pt idx="795">
                        <c:v>15.920170000000001</c:v>
                      </c:pt>
                      <c:pt idx="796">
                        <c:v>15.94018</c:v>
                      </c:pt>
                      <c:pt idx="797">
                        <c:v>15.960179999999999</c:v>
                      </c:pt>
                      <c:pt idx="798">
                        <c:v>15.980180000000001</c:v>
                      </c:pt>
                      <c:pt idx="799">
                        <c:v>16.00018</c:v>
                      </c:pt>
                      <c:pt idx="800">
                        <c:v>16.02018</c:v>
                      </c:pt>
                      <c:pt idx="801">
                        <c:v>16.040179999999999</c:v>
                      </c:pt>
                      <c:pt idx="802">
                        <c:v>16.060179999999999</c:v>
                      </c:pt>
                      <c:pt idx="803">
                        <c:v>16.080179999999999</c:v>
                      </c:pt>
                      <c:pt idx="804">
                        <c:v>16.100180000000002</c:v>
                      </c:pt>
                      <c:pt idx="805">
                        <c:v>16.120180000000001</c:v>
                      </c:pt>
                      <c:pt idx="806">
                        <c:v>16.140180000000001</c:v>
                      </c:pt>
                      <c:pt idx="807">
                        <c:v>16.16018</c:v>
                      </c:pt>
                      <c:pt idx="808">
                        <c:v>16.18018</c:v>
                      </c:pt>
                      <c:pt idx="809">
                        <c:v>16.20018</c:v>
                      </c:pt>
                      <c:pt idx="810">
                        <c:v>16.220179999999999</c:v>
                      </c:pt>
                      <c:pt idx="811">
                        <c:v>16.240179999999999</c:v>
                      </c:pt>
                      <c:pt idx="812">
                        <c:v>16.260179999999998</c:v>
                      </c:pt>
                      <c:pt idx="813">
                        <c:v>16.280180000000001</c:v>
                      </c:pt>
                      <c:pt idx="814">
                        <c:v>16.300180000000001</c:v>
                      </c:pt>
                      <c:pt idx="815">
                        <c:v>16.320180000000001</c:v>
                      </c:pt>
                      <c:pt idx="816">
                        <c:v>16.34018</c:v>
                      </c:pt>
                      <c:pt idx="817">
                        <c:v>16.36018</c:v>
                      </c:pt>
                      <c:pt idx="818">
                        <c:v>16.380179999999999</c:v>
                      </c:pt>
                      <c:pt idx="819">
                        <c:v>16.400179999999999</c:v>
                      </c:pt>
                      <c:pt idx="820">
                        <c:v>16.420190000000002</c:v>
                      </c:pt>
                      <c:pt idx="821">
                        <c:v>16.440190000000001</c:v>
                      </c:pt>
                      <c:pt idx="822">
                        <c:v>16.460190000000001</c:v>
                      </c:pt>
                      <c:pt idx="823">
                        <c:v>16.48019</c:v>
                      </c:pt>
                      <c:pt idx="824">
                        <c:v>16.50019</c:v>
                      </c:pt>
                      <c:pt idx="825">
                        <c:v>16.520189999999999</c:v>
                      </c:pt>
                      <c:pt idx="826">
                        <c:v>16.540189999999999</c:v>
                      </c:pt>
                      <c:pt idx="827">
                        <c:v>16.560189999999999</c:v>
                      </c:pt>
                      <c:pt idx="828">
                        <c:v>16.580190000000002</c:v>
                      </c:pt>
                      <c:pt idx="829">
                        <c:v>16.600190000000001</c:v>
                      </c:pt>
                      <c:pt idx="830">
                        <c:v>16.620190000000001</c:v>
                      </c:pt>
                      <c:pt idx="831">
                        <c:v>16.64019</c:v>
                      </c:pt>
                      <c:pt idx="832">
                        <c:v>16.66019</c:v>
                      </c:pt>
                      <c:pt idx="833">
                        <c:v>16.68019</c:v>
                      </c:pt>
                      <c:pt idx="834">
                        <c:v>16.700189999999999</c:v>
                      </c:pt>
                      <c:pt idx="835">
                        <c:v>16.720189999999999</c:v>
                      </c:pt>
                      <c:pt idx="836">
                        <c:v>16.740189999999998</c:v>
                      </c:pt>
                      <c:pt idx="837">
                        <c:v>16.760190000000001</c:v>
                      </c:pt>
                      <c:pt idx="838">
                        <c:v>16.780190000000001</c:v>
                      </c:pt>
                      <c:pt idx="839">
                        <c:v>16.800190000000001</c:v>
                      </c:pt>
                      <c:pt idx="840">
                        <c:v>16.82019</c:v>
                      </c:pt>
                      <c:pt idx="841">
                        <c:v>16.84019</c:v>
                      </c:pt>
                      <c:pt idx="842">
                        <c:v>16.860199999999999</c:v>
                      </c:pt>
                      <c:pt idx="843">
                        <c:v>16.880199999999999</c:v>
                      </c:pt>
                      <c:pt idx="844">
                        <c:v>16.900200000000002</c:v>
                      </c:pt>
                      <c:pt idx="845">
                        <c:v>16.920200000000001</c:v>
                      </c:pt>
                      <c:pt idx="846">
                        <c:v>16.940200000000001</c:v>
                      </c:pt>
                      <c:pt idx="847">
                        <c:v>16.9602</c:v>
                      </c:pt>
                      <c:pt idx="848">
                        <c:v>16.9802</c:v>
                      </c:pt>
                      <c:pt idx="849">
                        <c:v>17.0002</c:v>
                      </c:pt>
                      <c:pt idx="850">
                        <c:v>17.020199999999999</c:v>
                      </c:pt>
                      <c:pt idx="851">
                        <c:v>17.040199999999999</c:v>
                      </c:pt>
                      <c:pt idx="852">
                        <c:v>17.060199999999998</c:v>
                      </c:pt>
                      <c:pt idx="853">
                        <c:v>17.080200000000001</c:v>
                      </c:pt>
                      <c:pt idx="854">
                        <c:v>17.100200000000001</c:v>
                      </c:pt>
                      <c:pt idx="855">
                        <c:v>17.120200000000001</c:v>
                      </c:pt>
                      <c:pt idx="856">
                        <c:v>17.1402</c:v>
                      </c:pt>
                      <c:pt idx="857">
                        <c:v>17.1602</c:v>
                      </c:pt>
                      <c:pt idx="858">
                        <c:v>17.180199999999999</c:v>
                      </c:pt>
                      <c:pt idx="859">
                        <c:v>17.200199999999999</c:v>
                      </c:pt>
                      <c:pt idx="860">
                        <c:v>17.220199999999998</c:v>
                      </c:pt>
                      <c:pt idx="861">
                        <c:v>17.240200000000002</c:v>
                      </c:pt>
                      <c:pt idx="862">
                        <c:v>17.260200000000001</c:v>
                      </c:pt>
                      <c:pt idx="863">
                        <c:v>17.280200000000001</c:v>
                      </c:pt>
                      <c:pt idx="864">
                        <c:v>17.30021</c:v>
                      </c:pt>
                      <c:pt idx="865">
                        <c:v>17.320209999999999</c:v>
                      </c:pt>
                      <c:pt idx="866">
                        <c:v>17.340209999999999</c:v>
                      </c:pt>
                      <c:pt idx="867">
                        <c:v>17.360209999999999</c:v>
                      </c:pt>
                      <c:pt idx="868">
                        <c:v>17.380210000000002</c:v>
                      </c:pt>
                      <c:pt idx="869">
                        <c:v>17.400210000000001</c:v>
                      </c:pt>
                      <c:pt idx="870">
                        <c:v>17.420210000000001</c:v>
                      </c:pt>
                      <c:pt idx="871">
                        <c:v>17.44021</c:v>
                      </c:pt>
                      <c:pt idx="872">
                        <c:v>17.46021</c:v>
                      </c:pt>
                      <c:pt idx="873">
                        <c:v>17.48021</c:v>
                      </c:pt>
                      <c:pt idx="874">
                        <c:v>17.500209999999999</c:v>
                      </c:pt>
                      <c:pt idx="875">
                        <c:v>17.520209999999999</c:v>
                      </c:pt>
                      <c:pt idx="876">
                        <c:v>17.540209999999998</c:v>
                      </c:pt>
                      <c:pt idx="877">
                        <c:v>17.560210000000001</c:v>
                      </c:pt>
                      <c:pt idx="878">
                        <c:v>17.580210000000001</c:v>
                      </c:pt>
                      <c:pt idx="879">
                        <c:v>17.600210000000001</c:v>
                      </c:pt>
                      <c:pt idx="880">
                        <c:v>17.62021</c:v>
                      </c:pt>
                      <c:pt idx="881">
                        <c:v>17.64021</c:v>
                      </c:pt>
                      <c:pt idx="882">
                        <c:v>17.660209999999999</c:v>
                      </c:pt>
                      <c:pt idx="883">
                        <c:v>17.680209999999999</c:v>
                      </c:pt>
                      <c:pt idx="884">
                        <c:v>17.700209999999998</c:v>
                      </c:pt>
                      <c:pt idx="885">
                        <c:v>17.720210000000002</c:v>
                      </c:pt>
                      <c:pt idx="886">
                        <c:v>17.740220000000001</c:v>
                      </c:pt>
                      <c:pt idx="887">
                        <c:v>17.76022</c:v>
                      </c:pt>
                      <c:pt idx="888">
                        <c:v>17.78022</c:v>
                      </c:pt>
                      <c:pt idx="889">
                        <c:v>17.800219999999999</c:v>
                      </c:pt>
                      <c:pt idx="890">
                        <c:v>17.820219999999999</c:v>
                      </c:pt>
                      <c:pt idx="891">
                        <c:v>17.840219999999999</c:v>
                      </c:pt>
                      <c:pt idx="892">
                        <c:v>17.860220000000002</c:v>
                      </c:pt>
                      <c:pt idx="893">
                        <c:v>17.880220000000001</c:v>
                      </c:pt>
                      <c:pt idx="894">
                        <c:v>17.900220000000001</c:v>
                      </c:pt>
                      <c:pt idx="895">
                        <c:v>17.92022</c:v>
                      </c:pt>
                      <c:pt idx="896">
                        <c:v>17.94022</c:v>
                      </c:pt>
                      <c:pt idx="897">
                        <c:v>17.96022</c:v>
                      </c:pt>
                      <c:pt idx="898">
                        <c:v>17.980219999999999</c:v>
                      </c:pt>
                      <c:pt idx="899">
                        <c:v>18.000219999999999</c:v>
                      </c:pt>
                      <c:pt idx="900">
                        <c:v>18.020219999999998</c:v>
                      </c:pt>
                      <c:pt idx="901">
                        <c:v>18.040220000000001</c:v>
                      </c:pt>
                      <c:pt idx="902">
                        <c:v>18.060220000000001</c:v>
                      </c:pt>
                      <c:pt idx="903">
                        <c:v>18.080220000000001</c:v>
                      </c:pt>
                      <c:pt idx="904">
                        <c:v>18.10022</c:v>
                      </c:pt>
                      <c:pt idx="905">
                        <c:v>18.12022</c:v>
                      </c:pt>
                      <c:pt idx="906">
                        <c:v>18.140219999999999</c:v>
                      </c:pt>
                      <c:pt idx="907">
                        <c:v>18.160219999999999</c:v>
                      </c:pt>
                      <c:pt idx="908">
                        <c:v>18.180230000000002</c:v>
                      </c:pt>
                      <c:pt idx="909">
                        <c:v>18.200230000000001</c:v>
                      </c:pt>
                      <c:pt idx="910">
                        <c:v>18.220230000000001</c:v>
                      </c:pt>
                      <c:pt idx="911">
                        <c:v>18.24023</c:v>
                      </c:pt>
                      <c:pt idx="912">
                        <c:v>18.26023</c:v>
                      </c:pt>
                      <c:pt idx="913">
                        <c:v>18.28023</c:v>
                      </c:pt>
                      <c:pt idx="914">
                        <c:v>18.300229999999999</c:v>
                      </c:pt>
                      <c:pt idx="915">
                        <c:v>18.320229999999999</c:v>
                      </c:pt>
                      <c:pt idx="916">
                        <c:v>18.340229999999998</c:v>
                      </c:pt>
                      <c:pt idx="917">
                        <c:v>18.360230000000001</c:v>
                      </c:pt>
                      <c:pt idx="918">
                        <c:v>18.380230000000001</c:v>
                      </c:pt>
                      <c:pt idx="919">
                        <c:v>18.400230000000001</c:v>
                      </c:pt>
                      <c:pt idx="920">
                        <c:v>18.42023</c:v>
                      </c:pt>
                      <c:pt idx="921">
                        <c:v>18.44023</c:v>
                      </c:pt>
                      <c:pt idx="922">
                        <c:v>18.460229999999999</c:v>
                      </c:pt>
                      <c:pt idx="923">
                        <c:v>18.480229999999999</c:v>
                      </c:pt>
                      <c:pt idx="924">
                        <c:v>18.500229999999998</c:v>
                      </c:pt>
                      <c:pt idx="925">
                        <c:v>18.520230000000002</c:v>
                      </c:pt>
                      <c:pt idx="926">
                        <c:v>18.540230000000001</c:v>
                      </c:pt>
                      <c:pt idx="927">
                        <c:v>18.560230000000001</c:v>
                      </c:pt>
                      <c:pt idx="928">
                        <c:v>18.58023</c:v>
                      </c:pt>
                      <c:pt idx="929">
                        <c:v>18.60023</c:v>
                      </c:pt>
                      <c:pt idx="930">
                        <c:v>18.620239999999999</c:v>
                      </c:pt>
                      <c:pt idx="931">
                        <c:v>18.640239999999999</c:v>
                      </c:pt>
                      <c:pt idx="932">
                        <c:v>18.660240000000002</c:v>
                      </c:pt>
                      <c:pt idx="933">
                        <c:v>18.680240000000001</c:v>
                      </c:pt>
                      <c:pt idx="934">
                        <c:v>18.700240000000001</c:v>
                      </c:pt>
                      <c:pt idx="935">
                        <c:v>18.72024</c:v>
                      </c:pt>
                      <c:pt idx="936">
                        <c:v>18.74024</c:v>
                      </c:pt>
                      <c:pt idx="937">
                        <c:v>18.76024</c:v>
                      </c:pt>
                      <c:pt idx="938">
                        <c:v>18.780239999999999</c:v>
                      </c:pt>
                      <c:pt idx="939">
                        <c:v>18.800239999999999</c:v>
                      </c:pt>
                      <c:pt idx="940">
                        <c:v>18.820239999999998</c:v>
                      </c:pt>
                      <c:pt idx="941">
                        <c:v>18.840240000000001</c:v>
                      </c:pt>
                      <c:pt idx="942">
                        <c:v>18.860240000000001</c:v>
                      </c:pt>
                      <c:pt idx="943">
                        <c:v>18.880240000000001</c:v>
                      </c:pt>
                      <c:pt idx="944">
                        <c:v>18.90024</c:v>
                      </c:pt>
                      <c:pt idx="945">
                        <c:v>18.92024</c:v>
                      </c:pt>
                      <c:pt idx="946">
                        <c:v>18.940239999999999</c:v>
                      </c:pt>
                      <c:pt idx="947">
                        <c:v>18.960239999999999</c:v>
                      </c:pt>
                      <c:pt idx="948">
                        <c:v>18.980239999999998</c:v>
                      </c:pt>
                      <c:pt idx="949">
                        <c:v>19.000240000000002</c:v>
                      </c:pt>
                      <c:pt idx="950">
                        <c:v>19.020240000000001</c:v>
                      </c:pt>
                      <c:pt idx="951">
                        <c:v>19.04025</c:v>
                      </c:pt>
                      <c:pt idx="952">
                        <c:v>19.06025</c:v>
                      </c:pt>
                      <c:pt idx="953">
                        <c:v>19.080249999999999</c:v>
                      </c:pt>
                      <c:pt idx="954">
                        <c:v>19.100249999999999</c:v>
                      </c:pt>
                      <c:pt idx="955">
                        <c:v>19.120249999999999</c:v>
                      </c:pt>
                      <c:pt idx="956">
                        <c:v>19.140250000000002</c:v>
                      </c:pt>
                      <c:pt idx="957">
                        <c:v>19.160250000000001</c:v>
                      </c:pt>
                      <c:pt idx="958">
                        <c:v>19.180250000000001</c:v>
                      </c:pt>
                      <c:pt idx="959">
                        <c:v>19.20025</c:v>
                      </c:pt>
                      <c:pt idx="960">
                        <c:v>19.22025</c:v>
                      </c:pt>
                      <c:pt idx="961">
                        <c:v>19.24025</c:v>
                      </c:pt>
                      <c:pt idx="962">
                        <c:v>19.260249999999999</c:v>
                      </c:pt>
                      <c:pt idx="963">
                        <c:v>19.280249999999999</c:v>
                      </c:pt>
                      <c:pt idx="964">
                        <c:v>19.300249999999998</c:v>
                      </c:pt>
                      <c:pt idx="965">
                        <c:v>19.320250000000001</c:v>
                      </c:pt>
                      <c:pt idx="966">
                        <c:v>19.340250000000001</c:v>
                      </c:pt>
                      <c:pt idx="967">
                        <c:v>19.360250000000001</c:v>
                      </c:pt>
                      <c:pt idx="968">
                        <c:v>19.38025</c:v>
                      </c:pt>
                      <c:pt idx="969">
                        <c:v>19.40025</c:v>
                      </c:pt>
                      <c:pt idx="970">
                        <c:v>19.420249999999999</c:v>
                      </c:pt>
                      <c:pt idx="971">
                        <c:v>19.440249999999999</c:v>
                      </c:pt>
                      <c:pt idx="972">
                        <c:v>19.460249999999998</c:v>
                      </c:pt>
                      <c:pt idx="973">
                        <c:v>19.480260000000001</c:v>
                      </c:pt>
                      <c:pt idx="974">
                        <c:v>19.500260000000001</c:v>
                      </c:pt>
                      <c:pt idx="975">
                        <c:v>19.52026</c:v>
                      </c:pt>
                      <c:pt idx="976">
                        <c:v>19.54026</c:v>
                      </c:pt>
                      <c:pt idx="977">
                        <c:v>19.56026</c:v>
                      </c:pt>
                      <c:pt idx="978">
                        <c:v>19.580259999999999</c:v>
                      </c:pt>
                      <c:pt idx="979">
                        <c:v>19.600259999999999</c:v>
                      </c:pt>
                      <c:pt idx="980">
                        <c:v>19.620259999999998</c:v>
                      </c:pt>
                      <c:pt idx="981">
                        <c:v>19.640260000000001</c:v>
                      </c:pt>
                      <c:pt idx="982">
                        <c:v>19.660260000000001</c:v>
                      </c:pt>
                      <c:pt idx="983">
                        <c:v>19.680260000000001</c:v>
                      </c:pt>
                      <c:pt idx="984">
                        <c:v>19.70026</c:v>
                      </c:pt>
                      <c:pt idx="985">
                        <c:v>19.72026</c:v>
                      </c:pt>
                      <c:pt idx="986">
                        <c:v>19.740259999999999</c:v>
                      </c:pt>
                      <c:pt idx="987">
                        <c:v>19.760259999999999</c:v>
                      </c:pt>
                      <c:pt idx="988">
                        <c:v>19.780259999999998</c:v>
                      </c:pt>
                      <c:pt idx="989">
                        <c:v>19.800260000000002</c:v>
                      </c:pt>
                      <c:pt idx="990">
                        <c:v>19.820260000000001</c:v>
                      </c:pt>
                      <c:pt idx="991">
                        <c:v>19.840260000000001</c:v>
                      </c:pt>
                      <c:pt idx="992">
                        <c:v>19.86026</c:v>
                      </c:pt>
                      <c:pt idx="993">
                        <c:v>19.88026</c:v>
                      </c:pt>
                      <c:pt idx="994">
                        <c:v>19.900259999999999</c:v>
                      </c:pt>
                      <c:pt idx="995">
                        <c:v>19.920269999999999</c:v>
                      </c:pt>
                      <c:pt idx="996">
                        <c:v>19.940270000000002</c:v>
                      </c:pt>
                      <c:pt idx="997">
                        <c:v>19.960270000000001</c:v>
                      </c:pt>
                      <c:pt idx="998">
                        <c:v>19.980270000000001</c:v>
                      </c:pt>
                      <c:pt idx="999">
                        <c:v>20.00027</c:v>
                      </c:pt>
                      <c:pt idx="1000">
                        <c:v>20.02027</c:v>
                      </c:pt>
                      <c:pt idx="1001">
                        <c:v>20.04027</c:v>
                      </c:pt>
                      <c:pt idx="1002">
                        <c:v>20.060269999999999</c:v>
                      </c:pt>
                      <c:pt idx="1003">
                        <c:v>20.080269999999999</c:v>
                      </c:pt>
                      <c:pt idx="1004">
                        <c:v>20.100269999999998</c:v>
                      </c:pt>
                      <c:pt idx="1005">
                        <c:v>20.120270000000001</c:v>
                      </c:pt>
                      <c:pt idx="1006">
                        <c:v>20.140270000000001</c:v>
                      </c:pt>
                      <c:pt idx="1007">
                        <c:v>20.160270000000001</c:v>
                      </c:pt>
                      <c:pt idx="1008">
                        <c:v>20.18027</c:v>
                      </c:pt>
                      <c:pt idx="1009">
                        <c:v>20.20027</c:v>
                      </c:pt>
                      <c:pt idx="1010">
                        <c:v>20.220269999999999</c:v>
                      </c:pt>
                      <c:pt idx="1011">
                        <c:v>20.240269999999999</c:v>
                      </c:pt>
                      <c:pt idx="1012">
                        <c:v>20.260269999999998</c:v>
                      </c:pt>
                      <c:pt idx="1013">
                        <c:v>20.280270000000002</c:v>
                      </c:pt>
                      <c:pt idx="1014">
                        <c:v>20.300270000000001</c:v>
                      </c:pt>
                      <c:pt idx="1015">
                        <c:v>20.320270000000001</c:v>
                      </c:pt>
                      <c:pt idx="1016">
                        <c:v>20.34027</c:v>
                      </c:pt>
                      <c:pt idx="1017">
                        <c:v>20.360279999999999</c:v>
                      </c:pt>
                      <c:pt idx="1018">
                        <c:v>20.380279999999999</c:v>
                      </c:pt>
                      <c:pt idx="1019">
                        <c:v>20.400279999999999</c:v>
                      </c:pt>
                      <c:pt idx="1020">
                        <c:v>20.420280000000002</c:v>
                      </c:pt>
                      <c:pt idx="1021">
                        <c:v>20.440280000000001</c:v>
                      </c:pt>
                      <c:pt idx="1022">
                        <c:v>20.460280000000001</c:v>
                      </c:pt>
                      <c:pt idx="1023">
                        <c:v>20.48028</c:v>
                      </c:pt>
                      <c:pt idx="1024">
                        <c:v>20.50028</c:v>
                      </c:pt>
                      <c:pt idx="1025">
                        <c:v>20.52028</c:v>
                      </c:pt>
                      <c:pt idx="1026">
                        <c:v>20.540279999999999</c:v>
                      </c:pt>
                      <c:pt idx="1027">
                        <c:v>20.560279999999999</c:v>
                      </c:pt>
                      <c:pt idx="1028">
                        <c:v>20.580279999999998</c:v>
                      </c:pt>
                      <c:pt idx="1029">
                        <c:v>20.600280000000001</c:v>
                      </c:pt>
                      <c:pt idx="1030">
                        <c:v>20.620280000000001</c:v>
                      </c:pt>
                      <c:pt idx="1031">
                        <c:v>20.640280000000001</c:v>
                      </c:pt>
                      <c:pt idx="1032">
                        <c:v>20.66028</c:v>
                      </c:pt>
                      <c:pt idx="1033">
                        <c:v>20.68028</c:v>
                      </c:pt>
                      <c:pt idx="1034">
                        <c:v>20.700279999999999</c:v>
                      </c:pt>
                      <c:pt idx="1035">
                        <c:v>20.720279999999999</c:v>
                      </c:pt>
                      <c:pt idx="1036">
                        <c:v>20.740279999999998</c:v>
                      </c:pt>
                      <c:pt idx="1037">
                        <c:v>20.760280000000002</c:v>
                      </c:pt>
                      <c:pt idx="1038">
                        <c:v>20.780280000000001</c:v>
                      </c:pt>
                      <c:pt idx="1039">
                        <c:v>20.80029</c:v>
                      </c:pt>
                      <c:pt idx="1040">
                        <c:v>20.82029</c:v>
                      </c:pt>
                      <c:pt idx="1041">
                        <c:v>20.84029</c:v>
                      </c:pt>
                      <c:pt idx="1042">
                        <c:v>20.860289999999999</c:v>
                      </c:pt>
                      <c:pt idx="1043">
                        <c:v>20.880289999999999</c:v>
                      </c:pt>
                      <c:pt idx="1044">
                        <c:v>20.900289999999998</c:v>
                      </c:pt>
                      <c:pt idx="1045">
                        <c:v>20.920290000000001</c:v>
                      </c:pt>
                      <c:pt idx="1046">
                        <c:v>20.940290000000001</c:v>
                      </c:pt>
                      <c:pt idx="1047">
                        <c:v>20.960290000000001</c:v>
                      </c:pt>
                      <c:pt idx="1048">
                        <c:v>20.98029</c:v>
                      </c:pt>
                      <c:pt idx="1049">
                        <c:v>21.00029</c:v>
                      </c:pt>
                      <c:pt idx="1050">
                        <c:v>21.020289999999999</c:v>
                      </c:pt>
                      <c:pt idx="1051">
                        <c:v>21.040289999999999</c:v>
                      </c:pt>
                      <c:pt idx="1052">
                        <c:v>21.060289999999998</c:v>
                      </c:pt>
                      <c:pt idx="1053">
                        <c:v>21.080290000000002</c:v>
                      </c:pt>
                      <c:pt idx="1054">
                        <c:v>21.100290000000001</c:v>
                      </c:pt>
                      <c:pt idx="1055">
                        <c:v>21.120290000000001</c:v>
                      </c:pt>
                      <c:pt idx="1056">
                        <c:v>21.14029</c:v>
                      </c:pt>
                      <c:pt idx="1057">
                        <c:v>21.16029</c:v>
                      </c:pt>
                      <c:pt idx="1058">
                        <c:v>21.180289999999999</c:v>
                      </c:pt>
                      <c:pt idx="1059">
                        <c:v>21.200289999999999</c:v>
                      </c:pt>
                      <c:pt idx="1060">
                        <c:v>21.220289999999999</c:v>
                      </c:pt>
                      <c:pt idx="1061">
                        <c:v>21.240300000000001</c:v>
                      </c:pt>
                      <c:pt idx="1062">
                        <c:v>21.260300000000001</c:v>
                      </c:pt>
                      <c:pt idx="1063">
                        <c:v>21.2803</c:v>
                      </c:pt>
                      <c:pt idx="1064">
                        <c:v>21.3003</c:v>
                      </c:pt>
                      <c:pt idx="1065">
                        <c:v>21.3203</c:v>
                      </c:pt>
                      <c:pt idx="1066">
                        <c:v>21.340299999999999</c:v>
                      </c:pt>
                      <c:pt idx="1067">
                        <c:v>21.360299999999999</c:v>
                      </c:pt>
                      <c:pt idx="1068">
                        <c:v>21.380299999999998</c:v>
                      </c:pt>
                      <c:pt idx="1069">
                        <c:v>21.400300000000001</c:v>
                      </c:pt>
                      <c:pt idx="1070">
                        <c:v>21.420300000000001</c:v>
                      </c:pt>
                      <c:pt idx="1071">
                        <c:v>21.440300000000001</c:v>
                      </c:pt>
                      <c:pt idx="1072">
                        <c:v>21.4603</c:v>
                      </c:pt>
                      <c:pt idx="1073">
                        <c:v>21.4803</c:v>
                      </c:pt>
                      <c:pt idx="1074">
                        <c:v>21.500299999999999</c:v>
                      </c:pt>
                      <c:pt idx="1075">
                        <c:v>21.520299999999999</c:v>
                      </c:pt>
                      <c:pt idx="1076">
                        <c:v>21.540299999999998</c:v>
                      </c:pt>
                      <c:pt idx="1077">
                        <c:v>21.560300000000002</c:v>
                      </c:pt>
                      <c:pt idx="1078">
                        <c:v>21.580300000000001</c:v>
                      </c:pt>
                      <c:pt idx="1079">
                        <c:v>21.600300000000001</c:v>
                      </c:pt>
                      <c:pt idx="1080">
                        <c:v>21.6203</c:v>
                      </c:pt>
                      <c:pt idx="1081">
                        <c:v>21.6403</c:v>
                      </c:pt>
                      <c:pt idx="1082">
                        <c:v>21.660309999999999</c:v>
                      </c:pt>
                      <c:pt idx="1083">
                        <c:v>21.680309999999999</c:v>
                      </c:pt>
                      <c:pt idx="1084">
                        <c:v>21.700310000000002</c:v>
                      </c:pt>
                      <c:pt idx="1085">
                        <c:v>21.720310000000001</c:v>
                      </c:pt>
                      <c:pt idx="1086">
                        <c:v>21.740310000000001</c:v>
                      </c:pt>
                      <c:pt idx="1087">
                        <c:v>21.76031</c:v>
                      </c:pt>
                      <c:pt idx="1088">
                        <c:v>21.78031</c:v>
                      </c:pt>
                      <c:pt idx="1089">
                        <c:v>21.80031</c:v>
                      </c:pt>
                      <c:pt idx="1090">
                        <c:v>21.820309999999999</c:v>
                      </c:pt>
                      <c:pt idx="1091">
                        <c:v>21.840309999999999</c:v>
                      </c:pt>
                      <c:pt idx="1092">
                        <c:v>21.860309999999998</c:v>
                      </c:pt>
                      <c:pt idx="1093">
                        <c:v>21.880310000000001</c:v>
                      </c:pt>
                      <c:pt idx="1094">
                        <c:v>21.900310000000001</c:v>
                      </c:pt>
                      <c:pt idx="1095">
                        <c:v>21.920310000000001</c:v>
                      </c:pt>
                      <c:pt idx="1096">
                        <c:v>21.94031</c:v>
                      </c:pt>
                      <c:pt idx="1097">
                        <c:v>21.96031</c:v>
                      </c:pt>
                      <c:pt idx="1098">
                        <c:v>21.980309999999999</c:v>
                      </c:pt>
                      <c:pt idx="1099">
                        <c:v>22.000309999999999</c:v>
                      </c:pt>
                      <c:pt idx="1100">
                        <c:v>22.020309999999998</c:v>
                      </c:pt>
                      <c:pt idx="1101">
                        <c:v>22.040310000000002</c:v>
                      </c:pt>
                      <c:pt idx="1102">
                        <c:v>22.060310000000001</c:v>
                      </c:pt>
                      <c:pt idx="1103">
                        <c:v>22.080310000000001</c:v>
                      </c:pt>
                      <c:pt idx="1104">
                        <c:v>22.10032</c:v>
                      </c:pt>
                      <c:pt idx="1105">
                        <c:v>22.12032</c:v>
                      </c:pt>
                      <c:pt idx="1106">
                        <c:v>22.140319999999999</c:v>
                      </c:pt>
                      <c:pt idx="1107">
                        <c:v>22.160319999999999</c:v>
                      </c:pt>
                      <c:pt idx="1108">
                        <c:v>22.180319999999998</c:v>
                      </c:pt>
                      <c:pt idx="1109">
                        <c:v>22.200320000000001</c:v>
                      </c:pt>
                      <c:pt idx="1110">
                        <c:v>22.220320000000001</c:v>
                      </c:pt>
                      <c:pt idx="1111">
                        <c:v>22.240320000000001</c:v>
                      </c:pt>
                      <c:pt idx="1112">
                        <c:v>22.26032</c:v>
                      </c:pt>
                      <c:pt idx="1113">
                        <c:v>22.28032</c:v>
                      </c:pt>
                      <c:pt idx="1114">
                        <c:v>22.300319999999999</c:v>
                      </c:pt>
                      <c:pt idx="1115">
                        <c:v>22.320319999999999</c:v>
                      </c:pt>
                      <c:pt idx="1116">
                        <c:v>22.340319999999998</c:v>
                      </c:pt>
                      <c:pt idx="1117">
                        <c:v>22.360320000000002</c:v>
                      </c:pt>
                      <c:pt idx="1118">
                        <c:v>22.380320000000001</c:v>
                      </c:pt>
                      <c:pt idx="1119">
                        <c:v>22.400320000000001</c:v>
                      </c:pt>
                      <c:pt idx="1120">
                        <c:v>22.42032</c:v>
                      </c:pt>
                      <c:pt idx="1121">
                        <c:v>22.44032</c:v>
                      </c:pt>
                      <c:pt idx="1122">
                        <c:v>22.460319999999999</c:v>
                      </c:pt>
                      <c:pt idx="1123">
                        <c:v>22.480319999999999</c:v>
                      </c:pt>
                      <c:pt idx="1124">
                        <c:v>22.500319999999999</c:v>
                      </c:pt>
                      <c:pt idx="1125">
                        <c:v>22.520320000000002</c:v>
                      </c:pt>
                      <c:pt idx="1126">
                        <c:v>22.540330000000001</c:v>
                      </c:pt>
                      <c:pt idx="1127">
                        <c:v>22.56033</c:v>
                      </c:pt>
                      <c:pt idx="1128">
                        <c:v>22.58033</c:v>
                      </c:pt>
                      <c:pt idx="1129">
                        <c:v>22.60033</c:v>
                      </c:pt>
                      <c:pt idx="1130">
                        <c:v>22.620329999999999</c:v>
                      </c:pt>
                      <c:pt idx="1131">
                        <c:v>22.640329999999999</c:v>
                      </c:pt>
                      <c:pt idx="1132">
                        <c:v>22.660329999999998</c:v>
                      </c:pt>
                      <c:pt idx="1133">
                        <c:v>22.680330000000001</c:v>
                      </c:pt>
                      <c:pt idx="1134">
                        <c:v>22.700330000000001</c:v>
                      </c:pt>
                      <c:pt idx="1135">
                        <c:v>22.720330000000001</c:v>
                      </c:pt>
                      <c:pt idx="1136">
                        <c:v>22.74033</c:v>
                      </c:pt>
                      <c:pt idx="1137">
                        <c:v>22.76033</c:v>
                      </c:pt>
                      <c:pt idx="1138">
                        <c:v>22.780329999999999</c:v>
                      </c:pt>
                      <c:pt idx="1139">
                        <c:v>22.800329999999999</c:v>
                      </c:pt>
                      <c:pt idx="1140">
                        <c:v>22.820329999999998</c:v>
                      </c:pt>
                      <c:pt idx="1141">
                        <c:v>22.840330000000002</c:v>
                      </c:pt>
                      <c:pt idx="1142">
                        <c:v>22.860330000000001</c:v>
                      </c:pt>
                      <c:pt idx="1143">
                        <c:v>22.880330000000001</c:v>
                      </c:pt>
                      <c:pt idx="1144">
                        <c:v>22.90033</c:v>
                      </c:pt>
                      <c:pt idx="1145">
                        <c:v>22.92033</c:v>
                      </c:pt>
                      <c:pt idx="1146">
                        <c:v>22.940329999999999</c:v>
                      </c:pt>
                      <c:pt idx="1147">
                        <c:v>22.960329999999999</c:v>
                      </c:pt>
                      <c:pt idx="1148">
                        <c:v>22.980340000000002</c:v>
                      </c:pt>
                      <c:pt idx="1149">
                        <c:v>23.000340000000001</c:v>
                      </c:pt>
                      <c:pt idx="1150">
                        <c:v>23.020340000000001</c:v>
                      </c:pt>
                      <c:pt idx="1151">
                        <c:v>23.04034</c:v>
                      </c:pt>
                      <c:pt idx="1152">
                        <c:v>23.06034</c:v>
                      </c:pt>
                      <c:pt idx="1153">
                        <c:v>23.08034</c:v>
                      </c:pt>
                      <c:pt idx="1154">
                        <c:v>23.100339999999999</c:v>
                      </c:pt>
                      <c:pt idx="1155">
                        <c:v>23.120339999999999</c:v>
                      </c:pt>
                      <c:pt idx="1156">
                        <c:v>23.140339999999998</c:v>
                      </c:pt>
                      <c:pt idx="1157">
                        <c:v>23.160340000000001</c:v>
                      </c:pt>
                      <c:pt idx="1158">
                        <c:v>23.180340000000001</c:v>
                      </c:pt>
                      <c:pt idx="1159">
                        <c:v>23.200340000000001</c:v>
                      </c:pt>
                      <c:pt idx="1160">
                        <c:v>23.22034</c:v>
                      </c:pt>
                      <c:pt idx="1161">
                        <c:v>23.24034</c:v>
                      </c:pt>
                      <c:pt idx="1162">
                        <c:v>23.260339999999999</c:v>
                      </c:pt>
                      <c:pt idx="1163">
                        <c:v>23.280339999999999</c:v>
                      </c:pt>
                      <c:pt idx="1164">
                        <c:v>23.300339999999998</c:v>
                      </c:pt>
                      <c:pt idx="1165">
                        <c:v>23.320340000000002</c:v>
                      </c:pt>
                      <c:pt idx="1166">
                        <c:v>23.340340000000001</c:v>
                      </c:pt>
                      <c:pt idx="1167">
                        <c:v>23.360340000000001</c:v>
                      </c:pt>
                      <c:pt idx="1168">
                        <c:v>23.38034</c:v>
                      </c:pt>
                      <c:pt idx="1169">
                        <c:v>23.40034</c:v>
                      </c:pt>
                      <c:pt idx="1170">
                        <c:v>23.420349999999999</c:v>
                      </c:pt>
                      <c:pt idx="1171">
                        <c:v>23.440349999999999</c:v>
                      </c:pt>
                      <c:pt idx="1172">
                        <c:v>23.460349999999998</c:v>
                      </c:pt>
                      <c:pt idx="1173">
                        <c:v>23.480350000000001</c:v>
                      </c:pt>
                      <c:pt idx="1174">
                        <c:v>23.500350000000001</c:v>
                      </c:pt>
                      <c:pt idx="1175">
                        <c:v>23.520350000000001</c:v>
                      </c:pt>
                      <c:pt idx="1176">
                        <c:v>23.54035</c:v>
                      </c:pt>
                      <c:pt idx="1177">
                        <c:v>23.56035</c:v>
                      </c:pt>
                      <c:pt idx="1178">
                        <c:v>23.580349999999999</c:v>
                      </c:pt>
                      <c:pt idx="1179">
                        <c:v>23.600349999999999</c:v>
                      </c:pt>
                      <c:pt idx="1180">
                        <c:v>23.620349999999998</c:v>
                      </c:pt>
                      <c:pt idx="1181">
                        <c:v>23.640350000000002</c:v>
                      </c:pt>
                      <c:pt idx="1182">
                        <c:v>23.660350000000001</c:v>
                      </c:pt>
                      <c:pt idx="1183">
                        <c:v>23.680350000000001</c:v>
                      </c:pt>
                      <c:pt idx="1184">
                        <c:v>23.70035</c:v>
                      </c:pt>
                      <c:pt idx="1185">
                        <c:v>23.72035</c:v>
                      </c:pt>
                      <c:pt idx="1186">
                        <c:v>23.740349999999999</c:v>
                      </c:pt>
                      <c:pt idx="1187">
                        <c:v>23.760349999999999</c:v>
                      </c:pt>
                      <c:pt idx="1188">
                        <c:v>23.780349999999999</c:v>
                      </c:pt>
                      <c:pt idx="1189">
                        <c:v>23.800350000000002</c:v>
                      </c:pt>
                      <c:pt idx="1190">
                        <c:v>23.820350000000001</c:v>
                      </c:pt>
                      <c:pt idx="1191">
                        <c:v>23.840350000000001</c:v>
                      </c:pt>
                      <c:pt idx="1192">
                        <c:v>23.86036</c:v>
                      </c:pt>
                      <c:pt idx="1193">
                        <c:v>23.88036</c:v>
                      </c:pt>
                      <c:pt idx="1194">
                        <c:v>23.900359999999999</c:v>
                      </c:pt>
                      <c:pt idx="1195">
                        <c:v>23.920359999999999</c:v>
                      </c:pt>
                      <c:pt idx="1196">
                        <c:v>23.940359999999998</c:v>
                      </c:pt>
                      <c:pt idx="1197">
                        <c:v>23.960360000000001</c:v>
                      </c:pt>
                      <c:pt idx="1198">
                        <c:v>23.980360000000001</c:v>
                      </c:pt>
                      <c:pt idx="1199">
                        <c:v>24.000360000000001</c:v>
                      </c:pt>
                      <c:pt idx="1200">
                        <c:v>24.02036</c:v>
                      </c:pt>
                      <c:pt idx="1201">
                        <c:v>24.04036</c:v>
                      </c:pt>
                      <c:pt idx="1202">
                        <c:v>24.060359999999999</c:v>
                      </c:pt>
                      <c:pt idx="1203">
                        <c:v>24.080359999999999</c:v>
                      </c:pt>
                      <c:pt idx="1204">
                        <c:v>24.100359999999998</c:v>
                      </c:pt>
                      <c:pt idx="1205">
                        <c:v>24.120360000000002</c:v>
                      </c:pt>
                      <c:pt idx="1206">
                        <c:v>24.140360000000001</c:v>
                      </c:pt>
                      <c:pt idx="1207">
                        <c:v>24.160360000000001</c:v>
                      </c:pt>
                      <c:pt idx="1208">
                        <c:v>24.18036</c:v>
                      </c:pt>
                      <c:pt idx="1209">
                        <c:v>24.20036</c:v>
                      </c:pt>
                      <c:pt idx="1210">
                        <c:v>24.220359999999999</c:v>
                      </c:pt>
                      <c:pt idx="1211">
                        <c:v>24.240359999999999</c:v>
                      </c:pt>
                      <c:pt idx="1212">
                        <c:v>24.260359999999999</c:v>
                      </c:pt>
                      <c:pt idx="1213">
                        <c:v>24.280360000000002</c:v>
                      </c:pt>
                      <c:pt idx="1214">
                        <c:v>24.300370000000001</c:v>
                      </c:pt>
                      <c:pt idx="1215">
                        <c:v>24.32037</c:v>
                      </c:pt>
                      <c:pt idx="1216">
                        <c:v>24.34037</c:v>
                      </c:pt>
                      <c:pt idx="1217">
                        <c:v>24.36037</c:v>
                      </c:pt>
                      <c:pt idx="1218">
                        <c:v>24.380369999999999</c:v>
                      </c:pt>
                      <c:pt idx="1219">
                        <c:v>24.400369999999999</c:v>
                      </c:pt>
                      <c:pt idx="1220">
                        <c:v>24.420369999999998</c:v>
                      </c:pt>
                      <c:pt idx="1221">
                        <c:v>24.440370000000001</c:v>
                      </c:pt>
                      <c:pt idx="1222">
                        <c:v>24.460370000000001</c:v>
                      </c:pt>
                      <c:pt idx="1223">
                        <c:v>24.480370000000001</c:v>
                      </c:pt>
                      <c:pt idx="1224">
                        <c:v>24.50037</c:v>
                      </c:pt>
                      <c:pt idx="1225">
                        <c:v>24.52037</c:v>
                      </c:pt>
                      <c:pt idx="1226">
                        <c:v>24.540369999999999</c:v>
                      </c:pt>
                      <c:pt idx="1227">
                        <c:v>24.560369999999999</c:v>
                      </c:pt>
                      <c:pt idx="1228">
                        <c:v>24.580369999999998</c:v>
                      </c:pt>
                      <c:pt idx="1229">
                        <c:v>24.600370000000002</c:v>
                      </c:pt>
                      <c:pt idx="1230">
                        <c:v>24.620370000000001</c:v>
                      </c:pt>
                      <c:pt idx="1231">
                        <c:v>24.640370000000001</c:v>
                      </c:pt>
                      <c:pt idx="1232">
                        <c:v>24.66037</c:v>
                      </c:pt>
                      <c:pt idx="1233">
                        <c:v>24.68037</c:v>
                      </c:pt>
                      <c:pt idx="1234">
                        <c:v>24.700369999999999</c:v>
                      </c:pt>
                      <c:pt idx="1235">
                        <c:v>24.720379999999999</c:v>
                      </c:pt>
                      <c:pt idx="1236">
                        <c:v>24.740379999999998</c:v>
                      </c:pt>
                      <c:pt idx="1237">
                        <c:v>24.760380000000001</c:v>
                      </c:pt>
                      <c:pt idx="1238">
                        <c:v>24.780380000000001</c:v>
                      </c:pt>
                      <c:pt idx="1239">
                        <c:v>24.800380000000001</c:v>
                      </c:pt>
                      <c:pt idx="1240">
                        <c:v>24.82038</c:v>
                      </c:pt>
                      <c:pt idx="1241">
                        <c:v>24.84038</c:v>
                      </c:pt>
                      <c:pt idx="1242">
                        <c:v>24.860379999999999</c:v>
                      </c:pt>
                      <c:pt idx="1243">
                        <c:v>24.880379999999999</c:v>
                      </c:pt>
                      <c:pt idx="1244">
                        <c:v>24.900379999999998</c:v>
                      </c:pt>
                      <c:pt idx="1245">
                        <c:v>24.920380000000002</c:v>
                      </c:pt>
                      <c:pt idx="1246">
                        <c:v>24.940380000000001</c:v>
                      </c:pt>
                      <c:pt idx="1247">
                        <c:v>24.960380000000001</c:v>
                      </c:pt>
                      <c:pt idx="1248">
                        <c:v>24.98038</c:v>
                      </c:pt>
                      <c:pt idx="1249">
                        <c:v>25.00038</c:v>
                      </c:pt>
                      <c:pt idx="1250">
                        <c:v>25.020379999999999</c:v>
                      </c:pt>
                      <c:pt idx="1251">
                        <c:v>25.040379999999999</c:v>
                      </c:pt>
                      <c:pt idx="1252">
                        <c:v>25.060379999999999</c:v>
                      </c:pt>
                      <c:pt idx="1253">
                        <c:v>25.080380000000002</c:v>
                      </c:pt>
                      <c:pt idx="1254">
                        <c:v>25.100380000000001</c:v>
                      </c:pt>
                      <c:pt idx="1255">
                        <c:v>25.120380000000001</c:v>
                      </c:pt>
                      <c:pt idx="1256">
                        <c:v>25.14038</c:v>
                      </c:pt>
                      <c:pt idx="1257">
                        <c:v>25.16039</c:v>
                      </c:pt>
                      <c:pt idx="1258">
                        <c:v>25.180389999999999</c:v>
                      </c:pt>
                      <c:pt idx="1259">
                        <c:v>25.200389999999999</c:v>
                      </c:pt>
                      <c:pt idx="1260">
                        <c:v>25.220389999999998</c:v>
                      </c:pt>
                      <c:pt idx="1261">
                        <c:v>25.240390000000001</c:v>
                      </c:pt>
                      <c:pt idx="1262">
                        <c:v>25.260390000000001</c:v>
                      </c:pt>
                      <c:pt idx="1263">
                        <c:v>25.280390000000001</c:v>
                      </c:pt>
                      <c:pt idx="1264">
                        <c:v>25.30039</c:v>
                      </c:pt>
                      <c:pt idx="1265">
                        <c:v>25.32039</c:v>
                      </c:pt>
                      <c:pt idx="1266">
                        <c:v>25.340389999999999</c:v>
                      </c:pt>
                      <c:pt idx="1267">
                        <c:v>25.360389999999999</c:v>
                      </c:pt>
                      <c:pt idx="1268">
                        <c:v>25.380389999999998</c:v>
                      </c:pt>
                      <c:pt idx="1269">
                        <c:v>25.400390000000002</c:v>
                      </c:pt>
                      <c:pt idx="1270">
                        <c:v>25.420390000000001</c:v>
                      </c:pt>
                      <c:pt idx="1271">
                        <c:v>25.440390000000001</c:v>
                      </c:pt>
                      <c:pt idx="1272">
                        <c:v>25.46039</c:v>
                      </c:pt>
                      <c:pt idx="1273">
                        <c:v>25.48039</c:v>
                      </c:pt>
                      <c:pt idx="1274">
                        <c:v>25.500389999999999</c:v>
                      </c:pt>
                      <c:pt idx="1275">
                        <c:v>25.520389999999999</c:v>
                      </c:pt>
                      <c:pt idx="1276">
                        <c:v>25.540389999999999</c:v>
                      </c:pt>
                      <c:pt idx="1277">
                        <c:v>25.560390000000002</c:v>
                      </c:pt>
                      <c:pt idx="1278">
                        <c:v>25.580390000000001</c:v>
                      </c:pt>
                      <c:pt idx="1279">
                        <c:v>25.6004</c:v>
                      </c:pt>
                      <c:pt idx="1280">
                        <c:v>25.6204</c:v>
                      </c:pt>
                      <c:pt idx="1281">
                        <c:v>25.6404</c:v>
                      </c:pt>
                      <c:pt idx="1282">
                        <c:v>25.660399999999999</c:v>
                      </c:pt>
                      <c:pt idx="1283">
                        <c:v>25.680399999999999</c:v>
                      </c:pt>
                      <c:pt idx="1284">
                        <c:v>25.700399999999998</c:v>
                      </c:pt>
                      <c:pt idx="1285">
                        <c:v>25.720400000000001</c:v>
                      </c:pt>
                      <c:pt idx="1286">
                        <c:v>25.740400000000001</c:v>
                      </c:pt>
                      <c:pt idx="1287">
                        <c:v>25.760400000000001</c:v>
                      </c:pt>
                      <c:pt idx="1288">
                        <c:v>25.7804</c:v>
                      </c:pt>
                      <c:pt idx="1289">
                        <c:v>25.8004</c:v>
                      </c:pt>
                      <c:pt idx="1290">
                        <c:v>25.820399999999999</c:v>
                      </c:pt>
                      <c:pt idx="1291">
                        <c:v>25.840399999999999</c:v>
                      </c:pt>
                      <c:pt idx="1292">
                        <c:v>25.860399999999998</c:v>
                      </c:pt>
                      <c:pt idx="1293">
                        <c:v>25.880400000000002</c:v>
                      </c:pt>
                      <c:pt idx="1294">
                        <c:v>25.900400000000001</c:v>
                      </c:pt>
                      <c:pt idx="1295">
                        <c:v>25.920400000000001</c:v>
                      </c:pt>
                      <c:pt idx="1296">
                        <c:v>25.9404</c:v>
                      </c:pt>
                      <c:pt idx="1297">
                        <c:v>25.9604</c:v>
                      </c:pt>
                      <c:pt idx="1298">
                        <c:v>25.980399999999999</c:v>
                      </c:pt>
                      <c:pt idx="1299">
                        <c:v>26.000399999999999</c:v>
                      </c:pt>
                      <c:pt idx="1300">
                        <c:v>26.020399999999999</c:v>
                      </c:pt>
                      <c:pt idx="1301">
                        <c:v>26.040410000000001</c:v>
                      </c:pt>
                      <c:pt idx="1302">
                        <c:v>26.060410000000001</c:v>
                      </c:pt>
                      <c:pt idx="1303">
                        <c:v>26.080410000000001</c:v>
                      </c:pt>
                      <c:pt idx="1304">
                        <c:v>26.10041</c:v>
                      </c:pt>
                      <c:pt idx="1305">
                        <c:v>26.12041</c:v>
                      </c:pt>
                      <c:pt idx="1306">
                        <c:v>26.140409999999999</c:v>
                      </c:pt>
                      <c:pt idx="1307">
                        <c:v>26.160409999999999</c:v>
                      </c:pt>
                      <c:pt idx="1308">
                        <c:v>26.180409999999998</c:v>
                      </c:pt>
                      <c:pt idx="1309">
                        <c:v>26.200410000000002</c:v>
                      </c:pt>
                      <c:pt idx="1310">
                        <c:v>26.220410000000001</c:v>
                      </c:pt>
                      <c:pt idx="1311">
                        <c:v>26.240410000000001</c:v>
                      </c:pt>
                      <c:pt idx="1312">
                        <c:v>26.26041</c:v>
                      </c:pt>
                      <c:pt idx="1313">
                        <c:v>26.28041</c:v>
                      </c:pt>
                      <c:pt idx="1314">
                        <c:v>26.300409999999999</c:v>
                      </c:pt>
                      <c:pt idx="1315">
                        <c:v>26.320409999999999</c:v>
                      </c:pt>
                      <c:pt idx="1316">
                        <c:v>26.340409999999999</c:v>
                      </c:pt>
                      <c:pt idx="1317">
                        <c:v>26.360410000000002</c:v>
                      </c:pt>
                      <c:pt idx="1318">
                        <c:v>26.380410000000001</c:v>
                      </c:pt>
                      <c:pt idx="1319">
                        <c:v>26.400410000000001</c:v>
                      </c:pt>
                      <c:pt idx="1320">
                        <c:v>26.42041</c:v>
                      </c:pt>
                      <c:pt idx="1321">
                        <c:v>26.44041</c:v>
                      </c:pt>
                      <c:pt idx="1322">
                        <c:v>26.46041</c:v>
                      </c:pt>
                      <c:pt idx="1323">
                        <c:v>26.480419999999999</c:v>
                      </c:pt>
                      <c:pt idx="1324">
                        <c:v>26.500419999999998</c:v>
                      </c:pt>
                      <c:pt idx="1325">
                        <c:v>26.520420000000001</c:v>
                      </c:pt>
                      <c:pt idx="1326">
                        <c:v>26.540420000000001</c:v>
                      </c:pt>
                      <c:pt idx="1327">
                        <c:v>26.560420000000001</c:v>
                      </c:pt>
                      <c:pt idx="1328">
                        <c:v>26.58042</c:v>
                      </c:pt>
                      <c:pt idx="1329">
                        <c:v>26.60042</c:v>
                      </c:pt>
                      <c:pt idx="1330">
                        <c:v>26.620419999999999</c:v>
                      </c:pt>
                      <c:pt idx="1331">
                        <c:v>26.640419999999999</c:v>
                      </c:pt>
                      <c:pt idx="1332">
                        <c:v>26.660419999999998</c:v>
                      </c:pt>
                      <c:pt idx="1333">
                        <c:v>26.680420000000002</c:v>
                      </c:pt>
                      <c:pt idx="1334">
                        <c:v>26.700420000000001</c:v>
                      </c:pt>
                      <c:pt idx="1335">
                        <c:v>26.720420000000001</c:v>
                      </c:pt>
                      <c:pt idx="1336">
                        <c:v>26.74042</c:v>
                      </c:pt>
                      <c:pt idx="1337">
                        <c:v>26.76042</c:v>
                      </c:pt>
                      <c:pt idx="1338">
                        <c:v>26.780419999999999</c:v>
                      </c:pt>
                      <c:pt idx="1339">
                        <c:v>26.800419999999999</c:v>
                      </c:pt>
                      <c:pt idx="1340">
                        <c:v>26.820419999999999</c:v>
                      </c:pt>
                      <c:pt idx="1341">
                        <c:v>26.840420000000002</c:v>
                      </c:pt>
                      <c:pt idx="1342">
                        <c:v>26.860420000000001</c:v>
                      </c:pt>
                      <c:pt idx="1343">
                        <c:v>26.880420000000001</c:v>
                      </c:pt>
                      <c:pt idx="1344">
                        <c:v>26.90042</c:v>
                      </c:pt>
                      <c:pt idx="1345">
                        <c:v>26.92043</c:v>
                      </c:pt>
                      <c:pt idx="1346">
                        <c:v>26.940429999999999</c:v>
                      </c:pt>
                      <c:pt idx="1347">
                        <c:v>26.960429999999999</c:v>
                      </c:pt>
                      <c:pt idx="1348">
                        <c:v>26.980429999999998</c:v>
                      </c:pt>
                      <c:pt idx="1349">
                        <c:v>27.000430000000001</c:v>
                      </c:pt>
                      <c:pt idx="1350">
                        <c:v>27.020430000000001</c:v>
                      </c:pt>
                      <c:pt idx="1351">
                        <c:v>27.040430000000001</c:v>
                      </c:pt>
                      <c:pt idx="1352">
                        <c:v>27.06043</c:v>
                      </c:pt>
                      <c:pt idx="1353">
                        <c:v>27.08043</c:v>
                      </c:pt>
                      <c:pt idx="1354">
                        <c:v>27.100429999999999</c:v>
                      </c:pt>
                      <c:pt idx="1355">
                        <c:v>27.120429999999999</c:v>
                      </c:pt>
                      <c:pt idx="1356">
                        <c:v>27.140429999999999</c:v>
                      </c:pt>
                      <c:pt idx="1357">
                        <c:v>27.160430000000002</c:v>
                      </c:pt>
                      <c:pt idx="1358">
                        <c:v>27.180430000000001</c:v>
                      </c:pt>
                      <c:pt idx="1359">
                        <c:v>27.200430000000001</c:v>
                      </c:pt>
                      <c:pt idx="1360">
                        <c:v>27.22043</c:v>
                      </c:pt>
                      <c:pt idx="1361">
                        <c:v>27.24043</c:v>
                      </c:pt>
                      <c:pt idx="1362">
                        <c:v>27.260429999999999</c:v>
                      </c:pt>
                      <c:pt idx="1363">
                        <c:v>27.280429999999999</c:v>
                      </c:pt>
                      <c:pt idx="1364">
                        <c:v>27.300429999999999</c:v>
                      </c:pt>
                      <c:pt idx="1365">
                        <c:v>27.320430000000002</c:v>
                      </c:pt>
                      <c:pt idx="1366">
                        <c:v>27.340440000000001</c:v>
                      </c:pt>
                      <c:pt idx="1367">
                        <c:v>27.360440000000001</c:v>
                      </c:pt>
                      <c:pt idx="1368">
                        <c:v>27.38044</c:v>
                      </c:pt>
                      <c:pt idx="1369">
                        <c:v>27.40044</c:v>
                      </c:pt>
                      <c:pt idx="1370">
                        <c:v>27.420439999999999</c:v>
                      </c:pt>
                      <c:pt idx="1371">
                        <c:v>27.440439999999999</c:v>
                      </c:pt>
                      <c:pt idx="1372">
                        <c:v>27.460439999999998</c:v>
                      </c:pt>
                      <c:pt idx="1373">
                        <c:v>27.480440000000002</c:v>
                      </c:pt>
                      <c:pt idx="1374">
                        <c:v>27.500440000000001</c:v>
                      </c:pt>
                      <c:pt idx="1375">
                        <c:v>27.520440000000001</c:v>
                      </c:pt>
                      <c:pt idx="1376">
                        <c:v>27.54044</c:v>
                      </c:pt>
                      <c:pt idx="1377">
                        <c:v>27.56044</c:v>
                      </c:pt>
                      <c:pt idx="1378">
                        <c:v>27.580439999999999</c:v>
                      </c:pt>
                      <c:pt idx="1379">
                        <c:v>27.600439999999999</c:v>
                      </c:pt>
                      <c:pt idx="1380">
                        <c:v>27.620439999999999</c:v>
                      </c:pt>
                      <c:pt idx="1381">
                        <c:v>27.640440000000002</c:v>
                      </c:pt>
                      <c:pt idx="1382">
                        <c:v>27.660440000000001</c:v>
                      </c:pt>
                      <c:pt idx="1383">
                        <c:v>27.680440000000001</c:v>
                      </c:pt>
                      <c:pt idx="1384">
                        <c:v>27.70044</c:v>
                      </c:pt>
                      <c:pt idx="1385">
                        <c:v>27.72044</c:v>
                      </c:pt>
                      <c:pt idx="1386">
                        <c:v>27.74044</c:v>
                      </c:pt>
                      <c:pt idx="1387">
                        <c:v>27.760439999999999</c:v>
                      </c:pt>
                      <c:pt idx="1388">
                        <c:v>27.780449999999998</c:v>
                      </c:pt>
                      <c:pt idx="1389">
                        <c:v>27.800450000000001</c:v>
                      </c:pt>
                      <c:pt idx="1390">
                        <c:v>27.820450000000001</c:v>
                      </c:pt>
                      <c:pt idx="1391">
                        <c:v>27.840450000000001</c:v>
                      </c:pt>
                      <c:pt idx="1392">
                        <c:v>27.86045</c:v>
                      </c:pt>
                      <c:pt idx="1393">
                        <c:v>27.88045</c:v>
                      </c:pt>
                      <c:pt idx="1394">
                        <c:v>27.900449999999999</c:v>
                      </c:pt>
                      <c:pt idx="1395">
                        <c:v>27.920449999999999</c:v>
                      </c:pt>
                      <c:pt idx="1396">
                        <c:v>27.940449999999998</c:v>
                      </c:pt>
                      <c:pt idx="1397">
                        <c:v>27.960450000000002</c:v>
                      </c:pt>
                      <c:pt idx="1398">
                        <c:v>27.980450000000001</c:v>
                      </c:pt>
                      <c:pt idx="1399">
                        <c:v>28.000450000000001</c:v>
                      </c:pt>
                      <c:pt idx="1400">
                        <c:v>28.02045</c:v>
                      </c:pt>
                      <c:pt idx="1401">
                        <c:v>28.04045</c:v>
                      </c:pt>
                      <c:pt idx="1402">
                        <c:v>28.060449999999999</c:v>
                      </c:pt>
                      <c:pt idx="1403">
                        <c:v>28.080449999999999</c:v>
                      </c:pt>
                      <c:pt idx="1404">
                        <c:v>28.100449999999999</c:v>
                      </c:pt>
                      <c:pt idx="1405">
                        <c:v>28.120450000000002</c:v>
                      </c:pt>
                      <c:pt idx="1406">
                        <c:v>28.140450000000001</c:v>
                      </c:pt>
                      <c:pt idx="1407">
                        <c:v>28.160450000000001</c:v>
                      </c:pt>
                      <c:pt idx="1408">
                        <c:v>28.18045</c:v>
                      </c:pt>
                      <c:pt idx="1409">
                        <c:v>28.20045</c:v>
                      </c:pt>
                      <c:pt idx="1410">
                        <c:v>28.220459999999999</c:v>
                      </c:pt>
                      <c:pt idx="1411">
                        <c:v>28.240459999999999</c:v>
                      </c:pt>
                      <c:pt idx="1412">
                        <c:v>28.260459999999998</c:v>
                      </c:pt>
                      <c:pt idx="1413">
                        <c:v>28.280460000000001</c:v>
                      </c:pt>
                      <c:pt idx="1414">
                        <c:v>28.300460000000001</c:v>
                      </c:pt>
                      <c:pt idx="1415">
                        <c:v>28.320460000000001</c:v>
                      </c:pt>
                      <c:pt idx="1416">
                        <c:v>28.34046</c:v>
                      </c:pt>
                      <c:pt idx="1417">
                        <c:v>28.36046</c:v>
                      </c:pt>
                      <c:pt idx="1418">
                        <c:v>28.380459999999999</c:v>
                      </c:pt>
                      <c:pt idx="1419">
                        <c:v>28.400459999999999</c:v>
                      </c:pt>
                      <c:pt idx="1420">
                        <c:v>28.420459999999999</c:v>
                      </c:pt>
                      <c:pt idx="1421">
                        <c:v>28.440460000000002</c:v>
                      </c:pt>
                      <c:pt idx="1422">
                        <c:v>28.460460000000001</c:v>
                      </c:pt>
                      <c:pt idx="1423">
                        <c:v>28.480460000000001</c:v>
                      </c:pt>
                      <c:pt idx="1424">
                        <c:v>28.50046</c:v>
                      </c:pt>
                      <c:pt idx="1425">
                        <c:v>28.52046</c:v>
                      </c:pt>
                      <c:pt idx="1426">
                        <c:v>28.540459999999999</c:v>
                      </c:pt>
                      <c:pt idx="1427">
                        <c:v>28.560459999999999</c:v>
                      </c:pt>
                      <c:pt idx="1428">
                        <c:v>28.580459999999999</c:v>
                      </c:pt>
                      <c:pt idx="1429">
                        <c:v>28.600460000000002</c:v>
                      </c:pt>
                      <c:pt idx="1430">
                        <c:v>28.620460000000001</c:v>
                      </c:pt>
                      <c:pt idx="1431">
                        <c:v>28.640460000000001</c:v>
                      </c:pt>
                      <c:pt idx="1432">
                        <c:v>28.66047</c:v>
                      </c:pt>
                      <c:pt idx="1433">
                        <c:v>28.68047</c:v>
                      </c:pt>
                      <c:pt idx="1434">
                        <c:v>28.700469999999999</c:v>
                      </c:pt>
                      <c:pt idx="1435">
                        <c:v>28.720469999999999</c:v>
                      </c:pt>
                      <c:pt idx="1436">
                        <c:v>28.740469999999998</c:v>
                      </c:pt>
                      <c:pt idx="1437">
                        <c:v>28.760470000000002</c:v>
                      </c:pt>
                      <c:pt idx="1438">
                        <c:v>28.780470000000001</c:v>
                      </c:pt>
                      <c:pt idx="1439">
                        <c:v>28.800470000000001</c:v>
                      </c:pt>
                      <c:pt idx="1440">
                        <c:v>28.82047</c:v>
                      </c:pt>
                      <c:pt idx="1441">
                        <c:v>28.84047</c:v>
                      </c:pt>
                      <c:pt idx="1442">
                        <c:v>28.860469999999999</c:v>
                      </c:pt>
                      <c:pt idx="1443">
                        <c:v>28.880469999999999</c:v>
                      </c:pt>
                      <c:pt idx="1444">
                        <c:v>28.900469999999999</c:v>
                      </c:pt>
                      <c:pt idx="1445">
                        <c:v>28.920470000000002</c:v>
                      </c:pt>
                      <c:pt idx="1446">
                        <c:v>28.940470000000001</c:v>
                      </c:pt>
                      <c:pt idx="1447">
                        <c:v>28.960470000000001</c:v>
                      </c:pt>
                      <c:pt idx="1448">
                        <c:v>28.98047</c:v>
                      </c:pt>
                      <c:pt idx="1449">
                        <c:v>29.00047</c:v>
                      </c:pt>
                      <c:pt idx="1450">
                        <c:v>29.02047</c:v>
                      </c:pt>
                      <c:pt idx="1451">
                        <c:v>29.040469999999999</c:v>
                      </c:pt>
                      <c:pt idx="1452">
                        <c:v>29.060469999999999</c:v>
                      </c:pt>
                      <c:pt idx="1453">
                        <c:v>29.080469999999998</c:v>
                      </c:pt>
                      <c:pt idx="1454">
                        <c:v>29.100480000000001</c:v>
                      </c:pt>
                      <c:pt idx="1455">
                        <c:v>29.120480000000001</c:v>
                      </c:pt>
                      <c:pt idx="1456">
                        <c:v>29.14048</c:v>
                      </c:pt>
                      <c:pt idx="1457">
                        <c:v>29.16048</c:v>
                      </c:pt>
                      <c:pt idx="1458">
                        <c:v>29.180479999999999</c:v>
                      </c:pt>
                      <c:pt idx="1459">
                        <c:v>29.200479999999999</c:v>
                      </c:pt>
                      <c:pt idx="1460">
                        <c:v>29.220479999999998</c:v>
                      </c:pt>
                      <c:pt idx="1461">
                        <c:v>29.240480000000002</c:v>
                      </c:pt>
                      <c:pt idx="1462">
                        <c:v>29.260480000000001</c:v>
                      </c:pt>
                      <c:pt idx="1463">
                        <c:v>29.280480000000001</c:v>
                      </c:pt>
                      <c:pt idx="1464">
                        <c:v>29.30048</c:v>
                      </c:pt>
                      <c:pt idx="1465">
                        <c:v>29.32048</c:v>
                      </c:pt>
                      <c:pt idx="1466">
                        <c:v>29.340479999999999</c:v>
                      </c:pt>
                      <c:pt idx="1467">
                        <c:v>29.360479999999999</c:v>
                      </c:pt>
                      <c:pt idx="1468">
                        <c:v>29.380479999999999</c:v>
                      </c:pt>
                      <c:pt idx="1469">
                        <c:v>29.400480000000002</c:v>
                      </c:pt>
                      <c:pt idx="1470">
                        <c:v>29.420480000000001</c:v>
                      </c:pt>
                      <c:pt idx="1471">
                        <c:v>29.440480000000001</c:v>
                      </c:pt>
                      <c:pt idx="1472">
                        <c:v>29.46048</c:v>
                      </c:pt>
                      <c:pt idx="1473">
                        <c:v>29.48048</c:v>
                      </c:pt>
                      <c:pt idx="1474">
                        <c:v>29.50048</c:v>
                      </c:pt>
                      <c:pt idx="1475">
                        <c:v>29.520479999999999</c:v>
                      </c:pt>
                      <c:pt idx="1476">
                        <c:v>29.540489999999998</c:v>
                      </c:pt>
                      <c:pt idx="1477">
                        <c:v>29.560490000000001</c:v>
                      </c:pt>
                      <c:pt idx="1478">
                        <c:v>29.580490000000001</c:v>
                      </c:pt>
                      <c:pt idx="1479">
                        <c:v>29.600490000000001</c:v>
                      </c:pt>
                      <c:pt idx="1480">
                        <c:v>29.62049</c:v>
                      </c:pt>
                      <c:pt idx="1481">
                        <c:v>29.64049</c:v>
                      </c:pt>
                      <c:pt idx="1482">
                        <c:v>29.660489999999999</c:v>
                      </c:pt>
                      <c:pt idx="1483">
                        <c:v>29.680489999999999</c:v>
                      </c:pt>
                      <c:pt idx="1484">
                        <c:v>29.700489999999999</c:v>
                      </c:pt>
                      <c:pt idx="1485">
                        <c:v>29.720490000000002</c:v>
                      </c:pt>
                      <c:pt idx="1486">
                        <c:v>29.740490000000001</c:v>
                      </c:pt>
                      <c:pt idx="1487">
                        <c:v>29.760490000000001</c:v>
                      </c:pt>
                      <c:pt idx="1488">
                        <c:v>29.78049</c:v>
                      </c:pt>
                      <c:pt idx="1489">
                        <c:v>29.80049</c:v>
                      </c:pt>
                      <c:pt idx="1490">
                        <c:v>29.820489999999999</c:v>
                      </c:pt>
                      <c:pt idx="1491">
                        <c:v>29.840489999999999</c:v>
                      </c:pt>
                      <c:pt idx="1492">
                        <c:v>29.860489999999999</c:v>
                      </c:pt>
                      <c:pt idx="1493">
                        <c:v>29.880490000000002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time_series!$D$2:$D$1495</c15:sqref>
                        </c15:formulaRef>
                      </c:ext>
                    </c:extLst>
                    <c:numCache>
                      <c:formatCode>General</c:formatCode>
                      <c:ptCount val="1494"/>
                      <c:pt idx="0">
                        <c:v>-35</c:v>
                      </c:pt>
                      <c:pt idx="1">
                        <c:v>-34.985999999999997</c:v>
                      </c:pt>
                      <c:pt idx="2">
                        <c:v>-34.957999999999998</c:v>
                      </c:pt>
                      <c:pt idx="3">
                        <c:v>-34.916029999999999</c:v>
                      </c:pt>
                      <c:pt idx="4">
                        <c:v>-34.860080000000004</c:v>
                      </c:pt>
                      <c:pt idx="5">
                        <c:v>-34.790199999999999</c:v>
                      </c:pt>
                      <c:pt idx="6">
                        <c:v>-34.706389999999999</c:v>
                      </c:pt>
                      <c:pt idx="7">
                        <c:v>-34.608699999999999</c:v>
                      </c:pt>
                      <c:pt idx="8">
                        <c:v>-34.497169999999997</c:v>
                      </c:pt>
                      <c:pt idx="9">
                        <c:v>-34.371850000000002</c:v>
                      </c:pt>
                      <c:pt idx="10">
                        <c:v>-34.232770000000002</c:v>
                      </c:pt>
                      <c:pt idx="11">
                        <c:v>-34.08</c:v>
                      </c:pt>
                      <c:pt idx="12">
                        <c:v>-33.913589999999999</c:v>
                      </c:pt>
                      <c:pt idx="13">
                        <c:v>-33.733629999999998</c:v>
                      </c:pt>
                      <c:pt idx="14">
                        <c:v>-33.54016</c:v>
                      </c:pt>
                      <c:pt idx="15">
                        <c:v>-33.333289999999998</c:v>
                      </c:pt>
                      <c:pt idx="16">
                        <c:v>-33.113079999999997</c:v>
                      </c:pt>
                      <c:pt idx="17">
                        <c:v>-32.879620000000003</c:v>
                      </c:pt>
                      <c:pt idx="18">
                        <c:v>-32.633009999999999</c:v>
                      </c:pt>
                      <c:pt idx="19">
                        <c:v>-32.373350000000002</c:v>
                      </c:pt>
                      <c:pt idx="20">
                        <c:v>-32.100740000000002</c:v>
                      </c:pt>
                      <c:pt idx="21">
                        <c:v>-31.815290000000001</c:v>
                      </c:pt>
                      <c:pt idx="22">
                        <c:v>-31.517109999999999</c:v>
                      </c:pt>
                      <c:pt idx="23">
                        <c:v>-31.206330000000001</c:v>
                      </c:pt>
                      <c:pt idx="24">
                        <c:v>-30.88306</c:v>
                      </c:pt>
                      <c:pt idx="25">
                        <c:v>-30.547440000000002</c:v>
                      </c:pt>
                      <c:pt idx="26">
                        <c:v>-30.1996</c:v>
                      </c:pt>
                      <c:pt idx="27">
                        <c:v>-29.839680000000001</c:v>
                      </c:pt>
                      <c:pt idx="28">
                        <c:v>-29.467829999999999</c:v>
                      </c:pt>
                      <c:pt idx="29">
                        <c:v>-29.08418</c:v>
                      </c:pt>
                      <c:pt idx="30">
                        <c:v>-28.68891</c:v>
                      </c:pt>
                      <c:pt idx="31">
                        <c:v>-28.282160000000001</c:v>
                      </c:pt>
                      <c:pt idx="32">
                        <c:v>-27.864100000000001</c:v>
                      </c:pt>
                      <c:pt idx="33">
                        <c:v>-27.434889999999999</c:v>
                      </c:pt>
                      <c:pt idx="34">
                        <c:v>-26.994700000000002</c:v>
                      </c:pt>
                      <c:pt idx="35">
                        <c:v>-26.54372</c:v>
                      </c:pt>
                      <c:pt idx="36">
                        <c:v>-26.08212</c:v>
                      </c:pt>
                      <c:pt idx="37">
                        <c:v>-25.61009</c:v>
                      </c:pt>
                      <c:pt idx="38">
                        <c:v>-25.12782</c:v>
                      </c:pt>
                      <c:pt idx="39">
                        <c:v>-24.635490000000001</c:v>
                      </c:pt>
                      <c:pt idx="40">
                        <c:v>-24.133310000000002</c:v>
                      </c:pt>
                      <c:pt idx="41">
                        <c:v>-23.621469999999999</c:v>
                      </c:pt>
                      <c:pt idx="42">
                        <c:v>-23.100190000000001</c:v>
                      </c:pt>
                      <c:pt idx="43">
                        <c:v>-22.569669999999999</c:v>
                      </c:pt>
                      <c:pt idx="44">
                        <c:v>-22.03012</c:v>
                      </c:pt>
                      <c:pt idx="45">
                        <c:v>-21.481760000000001</c:v>
                      </c:pt>
                      <c:pt idx="46">
                        <c:v>-20.924800000000001</c:v>
                      </c:pt>
                      <c:pt idx="47">
                        <c:v>-20.359480000000001</c:v>
                      </c:pt>
                      <c:pt idx="48">
                        <c:v>-19.786010000000001</c:v>
                      </c:pt>
                      <c:pt idx="49">
                        <c:v>-19.204619999999998</c:v>
                      </c:pt>
                      <c:pt idx="50">
                        <c:v>-18.615559999999999</c:v>
                      </c:pt>
                      <c:pt idx="51">
                        <c:v>-18.01905</c:v>
                      </c:pt>
                      <c:pt idx="52">
                        <c:v>-17.415330000000001</c:v>
                      </c:pt>
                      <c:pt idx="53">
                        <c:v>-16.804639999999999</c:v>
                      </c:pt>
                      <c:pt idx="54">
                        <c:v>-16.18723</c:v>
                      </c:pt>
                      <c:pt idx="55">
                        <c:v>-15.56335</c:v>
                      </c:pt>
                      <c:pt idx="56">
                        <c:v>-14.93324</c:v>
                      </c:pt>
                      <c:pt idx="57">
                        <c:v>-14.29716</c:v>
                      </c:pt>
                      <c:pt idx="58">
                        <c:v>-13.65536</c:v>
                      </c:pt>
                      <c:pt idx="59">
                        <c:v>-13.008100000000001</c:v>
                      </c:pt>
                      <c:pt idx="60">
                        <c:v>-12.355639999999999</c:v>
                      </c:pt>
                      <c:pt idx="61">
                        <c:v>-11.698230000000001</c:v>
                      </c:pt>
                      <c:pt idx="62">
                        <c:v>-11.03614</c:v>
                      </c:pt>
                      <c:pt idx="63">
                        <c:v>-10.36964</c:v>
                      </c:pt>
                      <c:pt idx="64">
                        <c:v>-9.6989929999999998</c:v>
                      </c:pt>
                      <c:pt idx="65">
                        <c:v>-9.0244649999999993</c:v>
                      </c:pt>
                      <c:pt idx="66">
                        <c:v>-8.3463259999999995</c:v>
                      </c:pt>
                      <c:pt idx="67">
                        <c:v>-7.6648490000000002</c:v>
                      </c:pt>
                      <c:pt idx="68">
                        <c:v>-6.9803059999999997</c:v>
                      </c:pt>
                      <c:pt idx="69">
                        <c:v>-6.2929709999999996</c:v>
                      </c:pt>
                      <c:pt idx="70">
                        <c:v>-5.6031190000000004</c:v>
                      </c:pt>
                      <c:pt idx="71">
                        <c:v>-4.9110259999999997</c:v>
                      </c:pt>
                      <c:pt idx="72">
                        <c:v>-4.2169679999999996</c:v>
                      </c:pt>
                      <c:pt idx="73">
                        <c:v>-3.521223</c:v>
                      </c:pt>
                      <c:pt idx="74">
                        <c:v>-2.8240699999999999</c:v>
                      </c:pt>
                      <c:pt idx="75">
                        <c:v>-2.125788</c:v>
                      </c:pt>
                      <c:pt idx="76">
                        <c:v>-1.426655</c:v>
                      </c:pt>
                      <c:pt idx="77">
                        <c:v>-0.72695109999999996</c:v>
                      </c:pt>
                      <c:pt idx="78">
                        <c:v>-2.695676E-2</c:v>
                      </c:pt>
                      <c:pt idx="79">
                        <c:v>0.67304839999999999</c:v>
                      </c:pt>
                      <c:pt idx="80">
                        <c:v>1.372784</c:v>
                      </c:pt>
                      <c:pt idx="81">
                        <c:v>2.071971</c:v>
                      </c:pt>
                      <c:pt idx="82">
                        <c:v>2.7703289999999998</c:v>
                      </c:pt>
                      <c:pt idx="83">
                        <c:v>3.4675790000000002</c:v>
                      </c:pt>
                      <c:pt idx="84">
                        <c:v>4.1634419999999999</c:v>
                      </c:pt>
                      <c:pt idx="85">
                        <c:v>4.8576389999999998</c:v>
                      </c:pt>
                      <c:pt idx="86">
                        <c:v>5.549893</c:v>
                      </c:pt>
                      <c:pt idx="87">
                        <c:v>6.2399279999999999</c:v>
                      </c:pt>
                      <c:pt idx="88">
                        <c:v>6.9274659999999999</c:v>
                      </c:pt>
                      <c:pt idx="89">
                        <c:v>7.6122339999999999</c:v>
                      </c:pt>
                      <c:pt idx="90">
                        <c:v>8.2939570000000007</c:v>
                      </c:pt>
                      <c:pt idx="91">
                        <c:v>8.9723620000000004</c:v>
                      </c:pt>
                      <c:pt idx="92">
                        <c:v>9.6471780000000003</c:v>
                      </c:pt>
                      <c:pt idx="93">
                        <c:v>10.31814</c:v>
                      </c:pt>
                      <c:pt idx="94">
                        <c:v>10.984970000000001</c:v>
                      </c:pt>
                      <c:pt idx="95">
                        <c:v>11.647399999999999</c:v>
                      </c:pt>
                      <c:pt idx="96">
                        <c:v>12.30518</c:v>
                      </c:pt>
                      <c:pt idx="97">
                        <c:v>12.958030000000001</c:v>
                      </c:pt>
                      <c:pt idx="98">
                        <c:v>13.60571</c:v>
                      </c:pt>
                      <c:pt idx="99">
                        <c:v>14.24793</c:v>
                      </c:pt>
                      <c:pt idx="100">
                        <c:v>14.884460000000001</c:v>
                      </c:pt>
                      <c:pt idx="101">
                        <c:v>15.515040000000001</c:v>
                      </c:pt>
                      <c:pt idx="102">
                        <c:v>16.139410000000002</c:v>
                      </c:pt>
                      <c:pt idx="103">
                        <c:v>16.75733</c:v>
                      </c:pt>
                      <c:pt idx="104">
                        <c:v>17.368539999999999</c:v>
                      </c:pt>
                      <c:pt idx="105">
                        <c:v>17.972799999999999</c:v>
                      </c:pt>
                      <c:pt idx="106">
                        <c:v>18.569880000000001</c:v>
                      </c:pt>
                      <c:pt idx="107">
                        <c:v>19.159520000000001</c:v>
                      </c:pt>
                      <c:pt idx="108">
                        <c:v>19.741510000000002</c:v>
                      </c:pt>
                      <c:pt idx="109">
                        <c:v>20.3156</c:v>
                      </c:pt>
                      <c:pt idx="110">
                        <c:v>20.88156</c:v>
                      </c:pt>
                      <c:pt idx="111">
                        <c:v>21.439170000000001</c:v>
                      </c:pt>
                      <c:pt idx="112">
                        <c:v>21.988199999999999</c:v>
                      </c:pt>
                      <c:pt idx="113">
                        <c:v>22.52843</c:v>
                      </c:pt>
                      <c:pt idx="114">
                        <c:v>23.059660000000001</c:v>
                      </c:pt>
                      <c:pt idx="115">
                        <c:v>23.581659999999999</c:v>
                      </c:pt>
                      <c:pt idx="116">
                        <c:v>24.09423</c:v>
                      </c:pt>
                      <c:pt idx="117">
                        <c:v>24.597159999999999</c:v>
                      </c:pt>
                      <c:pt idx="118">
                        <c:v>25.090260000000001</c:v>
                      </c:pt>
                      <c:pt idx="119">
                        <c:v>25.573309999999999</c:v>
                      </c:pt>
                      <c:pt idx="120">
                        <c:v>26.046140000000001</c:v>
                      </c:pt>
                      <c:pt idx="121">
                        <c:v>26.50855</c:v>
                      </c:pt>
                      <c:pt idx="122">
                        <c:v>26.960360000000001</c:v>
                      </c:pt>
                      <c:pt idx="123">
                        <c:v>27.40137</c:v>
                      </c:pt>
                      <c:pt idx="124">
                        <c:v>27.831440000000001</c:v>
                      </c:pt>
                      <c:pt idx="125">
                        <c:v>28.250360000000001</c:v>
                      </c:pt>
                      <c:pt idx="126">
                        <c:v>28.657990000000002</c:v>
                      </c:pt>
                      <c:pt idx="127">
                        <c:v>29.05416</c:v>
                      </c:pt>
                      <c:pt idx="128">
                        <c:v>29.438700000000001</c:v>
                      </c:pt>
                      <c:pt idx="129">
                        <c:v>29.81147</c:v>
                      </c:pt>
                      <c:pt idx="130">
                        <c:v>30.17231</c:v>
                      </c:pt>
                      <c:pt idx="131">
                        <c:v>30.521080000000001</c:v>
                      </c:pt>
                      <c:pt idx="132">
                        <c:v>30.85765</c:v>
                      </c:pt>
                      <c:pt idx="133">
                        <c:v>31.18187</c:v>
                      </c:pt>
                      <c:pt idx="134">
                        <c:v>31.49362</c:v>
                      </c:pt>
                      <c:pt idx="135">
                        <c:v>31.792770000000001</c:v>
                      </c:pt>
                      <c:pt idx="136">
                        <c:v>32.079210000000003</c:v>
                      </c:pt>
                      <c:pt idx="137">
                        <c:v>32.352809999999998</c:v>
                      </c:pt>
                      <c:pt idx="138">
                        <c:v>32.613480000000003</c:v>
                      </c:pt>
                      <c:pt idx="139">
                        <c:v>32.8611</c:v>
                      </c:pt>
                      <c:pt idx="140">
                        <c:v>33.095570000000002</c:v>
                      </c:pt>
                      <c:pt idx="141">
                        <c:v>33.316800000000001</c:v>
                      </c:pt>
                      <c:pt idx="142">
                        <c:v>33.524709999999999</c:v>
                      </c:pt>
                      <c:pt idx="143">
                        <c:v>33.719209999999997</c:v>
                      </c:pt>
                      <c:pt idx="144">
                        <c:v>33.900219999999997</c:v>
                      </c:pt>
                      <c:pt idx="145">
                        <c:v>34.06767</c:v>
                      </c:pt>
                      <c:pt idx="146">
                        <c:v>34.221490000000003</c:v>
                      </c:pt>
                      <c:pt idx="147">
                        <c:v>34.361629999999998</c:v>
                      </c:pt>
                      <c:pt idx="148">
                        <c:v>34.488010000000003</c:v>
                      </c:pt>
                      <c:pt idx="149">
                        <c:v>34.600610000000003</c:v>
                      </c:pt>
                      <c:pt idx="150">
                        <c:v>34.699359999999999</c:v>
                      </c:pt>
                      <c:pt idx="151">
                        <c:v>34.784230000000001</c:v>
                      </c:pt>
                      <c:pt idx="152">
                        <c:v>34.85519</c:v>
                      </c:pt>
                      <c:pt idx="153">
                        <c:v>34.912210000000002</c:v>
                      </c:pt>
                      <c:pt idx="154">
                        <c:v>34.955269999999999</c:v>
                      </c:pt>
                      <c:pt idx="155">
                        <c:v>34.984340000000003</c:v>
                      </c:pt>
                      <c:pt idx="156">
                        <c:v>34.999420000000001</c:v>
                      </c:pt>
                      <c:pt idx="157">
                        <c:v>35.000500000000002</c:v>
                      </c:pt>
                      <c:pt idx="158">
                        <c:v>34.987580000000001</c:v>
                      </c:pt>
                      <c:pt idx="159">
                        <c:v>34.960659999999997</c:v>
                      </c:pt>
                      <c:pt idx="160">
                        <c:v>34.919759999999997</c:v>
                      </c:pt>
                      <c:pt idx="161">
                        <c:v>34.864890000000003</c:v>
                      </c:pt>
                      <c:pt idx="162">
                        <c:v>34.79607</c:v>
                      </c:pt>
                      <c:pt idx="163">
                        <c:v>34.713340000000002</c:v>
                      </c:pt>
                      <c:pt idx="164">
                        <c:v>34.616720000000001</c:v>
                      </c:pt>
                      <c:pt idx="165">
                        <c:v>34.506259999999997</c:v>
                      </c:pt>
                      <c:pt idx="166">
                        <c:v>34.381990000000002</c:v>
                      </c:pt>
                      <c:pt idx="167">
                        <c:v>34.243969999999997</c:v>
                      </c:pt>
                      <c:pt idx="168">
                        <c:v>34.09225</c:v>
                      </c:pt>
                      <c:pt idx="169">
                        <c:v>33.926900000000003</c:v>
                      </c:pt>
                      <c:pt idx="170">
                        <c:v>33.747970000000002</c:v>
                      </c:pt>
                      <c:pt idx="171">
                        <c:v>33.555540000000001</c:v>
                      </c:pt>
                      <c:pt idx="172">
                        <c:v>33.349699999999999</c:v>
                      </c:pt>
                      <c:pt idx="173">
                        <c:v>33.130510000000001</c:v>
                      </c:pt>
                      <c:pt idx="174">
                        <c:v>32.898069999999997</c:v>
                      </c:pt>
                      <c:pt idx="175">
                        <c:v>32.652470000000001</c:v>
                      </c:pt>
                      <c:pt idx="176">
                        <c:v>32.393810000000002</c:v>
                      </c:pt>
                      <c:pt idx="177">
                        <c:v>32.122190000000003</c:v>
                      </c:pt>
                      <c:pt idx="178">
                        <c:v>31.837730000000001</c:v>
                      </c:pt>
                      <c:pt idx="179">
                        <c:v>31.54053</c:v>
                      </c:pt>
                      <c:pt idx="180">
                        <c:v>31.230709999999998</c:v>
                      </c:pt>
                      <c:pt idx="181">
                        <c:v>30.9084</c:v>
                      </c:pt>
                      <c:pt idx="182">
                        <c:v>30.573730000000001</c:v>
                      </c:pt>
                      <c:pt idx="183">
                        <c:v>30.22682</c:v>
                      </c:pt>
                      <c:pt idx="184">
                        <c:v>29.867830000000001</c:v>
                      </c:pt>
                      <c:pt idx="185">
                        <c:v>29.49689</c:v>
                      </c:pt>
                      <c:pt idx="186">
                        <c:v>29.114149999999999</c:v>
                      </c:pt>
                      <c:pt idx="187">
                        <c:v>28.719760000000001</c:v>
                      </c:pt>
                      <c:pt idx="188">
                        <c:v>28.313890000000001</c:v>
                      </c:pt>
                      <c:pt idx="189">
                        <c:v>27.896699999999999</c:v>
                      </c:pt>
                      <c:pt idx="190">
                        <c:v>27.468340000000001</c:v>
                      </c:pt>
                      <c:pt idx="191">
                        <c:v>27.029</c:v>
                      </c:pt>
                      <c:pt idx="192">
                        <c:v>26.57884</c:v>
                      </c:pt>
                      <c:pt idx="193">
                        <c:v>26.11805</c:v>
                      </c:pt>
                      <c:pt idx="194">
                        <c:v>25.646820000000002</c:v>
                      </c:pt>
                      <c:pt idx="195">
                        <c:v>25.165330000000001</c:v>
                      </c:pt>
                      <c:pt idx="196">
                        <c:v>24.673770000000001</c:v>
                      </c:pt>
                      <c:pt idx="197">
                        <c:v>24.172339999999998</c:v>
                      </c:pt>
                      <c:pt idx="198">
                        <c:v>23.661239999999999</c:v>
                      </c:pt>
                      <c:pt idx="199">
                        <c:v>23.14068</c:v>
                      </c:pt>
                      <c:pt idx="200">
                        <c:v>22.610859999999999</c:v>
                      </c:pt>
                      <c:pt idx="201">
                        <c:v>22.071999999999999</c:v>
                      </c:pt>
                      <c:pt idx="202">
                        <c:v>21.5243</c:v>
                      </c:pt>
                      <c:pt idx="203">
                        <c:v>20.968</c:v>
                      </c:pt>
                      <c:pt idx="204">
                        <c:v>20.403310000000001</c:v>
                      </c:pt>
                      <c:pt idx="205">
                        <c:v>19.830459999999999</c:v>
                      </c:pt>
                      <c:pt idx="206">
                        <c:v>19.249680000000001</c:v>
                      </c:pt>
                      <c:pt idx="207">
                        <c:v>18.661200000000001</c:v>
                      </c:pt>
                      <c:pt idx="208">
                        <c:v>18.065249999999999</c:v>
                      </c:pt>
                      <c:pt idx="209">
                        <c:v>17.46208</c:v>
                      </c:pt>
                      <c:pt idx="210">
                        <c:v>16.85192</c:v>
                      </c:pt>
                      <c:pt idx="211">
                        <c:v>16.235029999999998</c:v>
                      </c:pt>
                      <c:pt idx="212">
                        <c:v>15.61163</c:v>
                      </c:pt>
                      <c:pt idx="213">
                        <c:v>14.981999999999999</c:v>
                      </c:pt>
                      <c:pt idx="214">
                        <c:v>14.34637</c:v>
                      </c:pt>
                      <c:pt idx="215">
                        <c:v>13.705</c:v>
                      </c:pt>
                      <c:pt idx="216">
                        <c:v>13.058149999999999</c:v>
                      </c:pt>
                      <c:pt idx="217">
                        <c:v>12.40607</c:v>
                      </c:pt>
                      <c:pt idx="218">
                        <c:v>11.749040000000001</c:v>
                      </c:pt>
                      <c:pt idx="219">
                        <c:v>11.087300000000001</c:v>
                      </c:pt>
                      <c:pt idx="220">
                        <c:v>10.42113</c:v>
                      </c:pt>
                      <c:pt idx="221">
                        <c:v>9.7507929999999998</c:v>
                      </c:pt>
                      <c:pt idx="222">
                        <c:v>9.0765550000000008</c:v>
                      </c:pt>
                      <c:pt idx="223">
                        <c:v>8.3986850000000004</c:v>
                      </c:pt>
                      <c:pt idx="224">
                        <c:v>7.7174569999999996</c:v>
                      </c:pt>
                      <c:pt idx="225">
                        <c:v>7.0331400000000004</c:v>
                      </c:pt>
                      <c:pt idx="226">
                        <c:v>6.3460099999999997</c:v>
                      </c:pt>
                      <c:pt idx="227">
                        <c:v>5.6563429999999997</c:v>
                      </c:pt>
                      <c:pt idx="228">
                        <c:v>4.9644120000000003</c:v>
                      </c:pt>
                      <c:pt idx="229">
                        <c:v>4.2704959999999996</c:v>
                      </c:pt>
                      <c:pt idx="230">
                        <c:v>3.5748709999999999</c:v>
                      </c:pt>
                      <c:pt idx="231">
                        <c:v>2.8778169999999998</c:v>
                      </c:pt>
                      <c:pt idx="232">
                        <c:v>2.179611</c:v>
                      </c:pt>
                      <c:pt idx="233">
                        <c:v>1.480534</c:v>
                      </c:pt>
                      <c:pt idx="234">
                        <c:v>0.78086429999999996</c:v>
                      </c:pt>
                      <c:pt idx="235">
                        <c:v>8.0882339999999997E-2</c:v>
                      </c:pt>
                      <c:pt idx="236">
                        <c:v>-0.61913200000000002</c:v>
                      </c:pt>
                      <c:pt idx="237">
                        <c:v>-1.318899</c:v>
                      </c:pt>
                      <c:pt idx="238">
                        <c:v>-2.018138</c:v>
                      </c:pt>
                      <c:pt idx="239">
                        <c:v>-2.7165699999999999</c:v>
                      </c:pt>
                      <c:pt idx="240">
                        <c:v>-3.4139149999999998</c:v>
                      </c:pt>
                      <c:pt idx="241">
                        <c:v>-4.1098939999999997</c:v>
                      </c:pt>
                      <c:pt idx="242">
                        <c:v>-4.8042299999999996</c:v>
                      </c:pt>
                      <c:pt idx="243">
                        <c:v>-5.4966439999999999</c:v>
                      </c:pt>
                      <c:pt idx="244">
                        <c:v>-6.1868600000000002</c:v>
                      </c:pt>
                      <c:pt idx="245">
                        <c:v>-6.8746</c:v>
                      </c:pt>
                      <c:pt idx="246">
                        <c:v>-7.5595910000000002</c:v>
                      </c:pt>
                      <c:pt idx="247">
                        <c:v>-8.2415579999999995</c:v>
                      </c:pt>
                      <c:pt idx="248">
                        <c:v>-8.9202290000000009</c:v>
                      </c:pt>
                      <c:pt idx="249">
                        <c:v>-9.5953309999999998</c:v>
                      </c:pt>
                      <c:pt idx="250">
                        <c:v>-10.266590000000001</c:v>
                      </c:pt>
                      <c:pt idx="251">
                        <c:v>-10.93375</c:v>
                      </c:pt>
                      <c:pt idx="252">
                        <c:v>-11.596539999999999</c:v>
                      </c:pt>
                      <c:pt idx="253">
                        <c:v>-12.25468</c:v>
                      </c:pt>
                      <c:pt idx="254">
                        <c:v>-12.90793</c:v>
                      </c:pt>
                      <c:pt idx="255">
                        <c:v>-13.556010000000001</c:v>
                      </c:pt>
                      <c:pt idx="256">
                        <c:v>-14.19866</c:v>
                      </c:pt>
                      <c:pt idx="257">
                        <c:v>-14.83564</c:v>
                      </c:pt>
                      <c:pt idx="258">
                        <c:v>-15.46669</c:v>
                      </c:pt>
                      <c:pt idx="259">
                        <c:v>-16.091539999999998</c:v>
                      </c:pt>
                      <c:pt idx="260">
                        <c:v>-16.709959999999999</c:v>
                      </c:pt>
                      <c:pt idx="261">
                        <c:v>-17.3217</c:v>
                      </c:pt>
                      <c:pt idx="262">
                        <c:v>-17.92651</c:v>
                      </c:pt>
                      <c:pt idx="263">
                        <c:v>-18.524149999999999</c:v>
                      </c:pt>
                      <c:pt idx="264">
                        <c:v>-19.114380000000001</c:v>
                      </c:pt>
                      <c:pt idx="265">
                        <c:v>-19.696960000000001</c:v>
                      </c:pt>
                      <c:pt idx="266">
                        <c:v>-20.271660000000001</c:v>
                      </c:pt>
                      <c:pt idx="267">
                        <c:v>-20.838249999999999</c:v>
                      </c:pt>
                      <c:pt idx="268">
                        <c:v>-21.396509999999999</c:v>
                      </c:pt>
                      <c:pt idx="269">
                        <c:v>-21.94622</c:v>
                      </c:pt>
                      <c:pt idx="270">
                        <c:v>-22.48714</c:v>
                      </c:pt>
                      <c:pt idx="271">
                        <c:v>-23.019069999999999</c:v>
                      </c:pt>
                      <c:pt idx="272">
                        <c:v>-23.541779999999999</c:v>
                      </c:pt>
                      <c:pt idx="273">
                        <c:v>-24.05509</c:v>
                      </c:pt>
                      <c:pt idx="274">
                        <c:v>-24.558769999999999</c:v>
                      </c:pt>
                      <c:pt idx="275">
                        <c:v>-25.052630000000001</c:v>
                      </c:pt>
                      <c:pt idx="276">
                        <c:v>-25.536460000000002</c:v>
                      </c:pt>
                      <c:pt idx="277">
                        <c:v>-26.010090000000002</c:v>
                      </c:pt>
                      <c:pt idx="278">
                        <c:v>-26.473299999999998</c:v>
                      </c:pt>
                      <c:pt idx="279">
                        <c:v>-26.925930000000001</c:v>
                      </c:pt>
                      <c:pt idx="280">
                        <c:v>-27.367789999999999</c:v>
                      </c:pt>
                      <c:pt idx="281">
                        <c:v>-27.7987</c:v>
                      </c:pt>
                      <c:pt idx="282">
                        <c:v>-28.218499999999999</c:v>
                      </c:pt>
                      <c:pt idx="283">
                        <c:v>-28.626999999999999</c:v>
                      </c:pt>
                      <c:pt idx="284">
                        <c:v>-29.024049999999999</c:v>
                      </c:pt>
                      <c:pt idx="285">
                        <c:v>-29.409490000000002</c:v>
                      </c:pt>
                      <c:pt idx="286">
                        <c:v>-29.783169999999998</c:v>
                      </c:pt>
                      <c:pt idx="287">
                        <c:v>-30.144939999999998</c:v>
                      </c:pt>
                      <c:pt idx="288">
                        <c:v>-30.49465</c:v>
                      </c:pt>
                      <c:pt idx="289">
                        <c:v>-30.832159999999998</c:v>
                      </c:pt>
                      <c:pt idx="290">
                        <c:v>-31.157340000000001</c:v>
                      </c:pt>
                      <c:pt idx="291">
                        <c:v>-31.47006</c:v>
                      </c:pt>
                      <c:pt idx="292">
                        <c:v>-31.770189999999999</c:v>
                      </c:pt>
                      <c:pt idx="293">
                        <c:v>-32.057609999999997</c:v>
                      </c:pt>
                      <c:pt idx="294">
                        <c:v>-32.3322</c:v>
                      </c:pt>
                      <c:pt idx="295">
                        <c:v>-32.593859999999999</c:v>
                      </c:pt>
                      <c:pt idx="296">
                        <c:v>-32.842489999999998</c:v>
                      </c:pt>
                      <c:pt idx="297">
                        <c:v>-33.077979999999997</c:v>
                      </c:pt>
                      <c:pt idx="298">
                        <c:v>-33.300240000000002</c:v>
                      </c:pt>
                      <c:pt idx="299">
                        <c:v>-33.509169999999997</c:v>
                      </c:pt>
                      <c:pt idx="300">
                        <c:v>-33.704709999999999</c:v>
                      </c:pt>
                      <c:pt idx="301">
                        <c:v>-33.886760000000002</c:v>
                      </c:pt>
                      <c:pt idx="302">
                        <c:v>-34.055250000000001</c:v>
                      </c:pt>
                      <c:pt idx="303">
                        <c:v>-34.210129999999999</c:v>
                      </c:pt>
                      <c:pt idx="304">
                        <c:v>-34.351320000000001</c:v>
                      </c:pt>
                      <c:pt idx="305">
                        <c:v>-34.478769999999997</c:v>
                      </c:pt>
                      <c:pt idx="306">
                        <c:v>-34.59243</c:v>
                      </c:pt>
                      <c:pt idx="307">
                        <c:v>-34.692250000000001</c:v>
                      </c:pt>
                      <c:pt idx="308">
                        <c:v>-34.778190000000002</c:v>
                      </c:pt>
                      <c:pt idx="309">
                        <c:v>-34.850230000000003</c:v>
                      </c:pt>
                      <c:pt idx="310">
                        <c:v>-34.908320000000003</c:v>
                      </c:pt>
                      <c:pt idx="311">
                        <c:v>-34.952449999999999</c:v>
                      </c:pt>
                      <c:pt idx="312">
                        <c:v>-34.982599999999998</c:v>
                      </c:pt>
                      <c:pt idx="313">
                        <c:v>-34.998759999999997</c:v>
                      </c:pt>
                      <c:pt idx="314">
                        <c:v>-35.000920000000001</c:v>
                      </c:pt>
                      <c:pt idx="315">
                        <c:v>-34.989069999999998</c:v>
                      </c:pt>
                      <c:pt idx="316">
                        <c:v>-34.963230000000003</c:v>
                      </c:pt>
                      <c:pt idx="317">
                        <c:v>-34.923409999999997</c:v>
                      </c:pt>
                      <c:pt idx="318">
                        <c:v>-34.869610000000002</c:v>
                      </c:pt>
                      <c:pt idx="319">
                        <c:v>-34.801870000000001</c:v>
                      </c:pt>
                      <c:pt idx="320">
                        <c:v>-34.720210000000002</c:v>
                      </c:pt>
                      <c:pt idx="321">
                        <c:v>-34.624659999999999</c:v>
                      </c:pt>
                      <c:pt idx="322">
                        <c:v>-34.515259999999998</c:v>
                      </c:pt>
                      <c:pt idx="323">
                        <c:v>-34.392049999999998</c:v>
                      </c:pt>
                      <c:pt idx="324">
                        <c:v>-34.255090000000003</c:v>
                      </c:pt>
                      <c:pt idx="325">
                        <c:v>-34.104419999999998</c:v>
                      </c:pt>
                      <c:pt idx="326">
                        <c:v>-33.94012</c:v>
                      </c:pt>
                      <c:pt idx="327">
                        <c:v>-33.762230000000002</c:v>
                      </c:pt>
                      <c:pt idx="328">
                        <c:v>-33.57085</c:v>
                      </c:pt>
                      <c:pt idx="329">
                        <c:v>-33.366030000000002</c:v>
                      </c:pt>
                      <c:pt idx="330">
                        <c:v>-33.147869999999998</c:v>
                      </c:pt>
                      <c:pt idx="331">
                        <c:v>-32.916449999999998</c:v>
                      </c:pt>
                      <c:pt idx="332">
                        <c:v>-32.671860000000002</c:v>
                      </c:pt>
                      <c:pt idx="333">
                        <c:v>-32.414200000000001</c:v>
                      </c:pt>
                      <c:pt idx="334">
                        <c:v>-32.14358</c:v>
                      </c:pt>
                      <c:pt idx="335">
                        <c:v>-31.860099999999999</c:v>
                      </c:pt>
                      <c:pt idx="336">
                        <c:v>-31.563880000000001</c:v>
                      </c:pt>
                      <c:pt idx="337">
                        <c:v>-31.255030000000001</c:v>
                      </c:pt>
                      <c:pt idx="338">
                        <c:v>-30.933679999999999</c:v>
                      </c:pt>
                      <c:pt idx="339">
                        <c:v>-30.59995</c:v>
                      </c:pt>
                      <c:pt idx="340">
                        <c:v>-30.253979999999999</c:v>
                      </c:pt>
                      <c:pt idx="341">
                        <c:v>-29.89592</c:v>
                      </c:pt>
                      <c:pt idx="342">
                        <c:v>-29.52589</c:v>
                      </c:pt>
                      <c:pt idx="343">
                        <c:v>-29.14405</c:v>
                      </c:pt>
                      <c:pt idx="344">
                        <c:v>-28.75056</c:v>
                      </c:pt>
                      <c:pt idx="345">
                        <c:v>-28.345569999999999</c:v>
                      </c:pt>
                      <c:pt idx="346">
                        <c:v>-27.92923</c:v>
                      </c:pt>
                      <c:pt idx="347">
                        <c:v>-27.501729999999998</c:v>
                      </c:pt>
                      <c:pt idx="348">
                        <c:v>-27.063230000000001</c:v>
                      </c:pt>
                      <c:pt idx="349">
                        <c:v>-26.613900000000001</c:v>
                      </c:pt>
                      <c:pt idx="350">
                        <c:v>-26.153919999999999</c:v>
                      </c:pt>
                      <c:pt idx="351">
                        <c:v>-25.683489999999999</c:v>
                      </c:pt>
                      <c:pt idx="352">
                        <c:v>-25.202770000000001</c:v>
                      </c:pt>
                      <c:pt idx="353">
                        <c:v>-24.711980000000001</c:v>
                      </c:pt>
                      <c:pt idx="354">
                        <c:v>-24.211310000000001</c:v>
                      </c:pt>
                      <c:pt idx="355">
                        <c:v>-23.700949999999999</c:v>
                      </c:pt>
                      <c:pt idx="356">
                        <c:v>-23.18111</c:v>
                      </c:pt>
                      <c:pt idx="357">
                        <c:v>-22.651990000000001</c:v>
                      </c:pt>
                      <c:pt idx="358">
                        <c:v>-22.11382</c:v>
                      </c:pt>
                      <c:pt idx="359">
                        <c:v>-21.566800000000001</c:v>
                      </c:pt>
                      <c:pt idx="360">
                        <c:v>-21.011150000000001</c:v>
                      </c:pt>
                      <c:pt idx="361">
                        <c:v>-20.447099999999999</c:v>
                      </c:pt>
                      <c:pt idx="362">
                        <c:v>-19.874870000000001</c:v>
                      </c:pt>
                      <c:pt idx="363">
                        <c:v>-19.294689999999999</c:v>
                      </c:pt>
                      <c:pt idx="364">
                        <c:v>-18.706790000000002</c:v>
                      </c:pt>
                      <c:pt idx="365">
                        <c:v>-18.111419999999999</c:v>
                      </c:pt>
                      <c:pt idx="366">
                        <c:v>-17.508790000000001</c:v>
                      </c:pt>
                      <c:pt idx="367">
                        <c:v>-16.899159999999998</c:v>
                      </c:pt>
                      <c:pt idx="368">
                        <c:v>-16.282769999999999</c:v>
                      </c:pt>
                      <c:pt idx="369">
                        <c:v>-15.65987</c:v>
                      </c:pt>
                      <c:pt idx="370">
                        <c:v>-15.030709999999999</c:v>
                      </c:pt>
                      <c:pt idx="371">
                        <c:v>-14.395530000000001</c:v>
                      </c:pt>
                      <c:pt idx="372">
                        <c:v>-13.75459</c:v>
                      </c:pt>
                      <c:pt idx="373">
                        <c:v>-13.10816</c:v>
                      </c:pt>
                      <c:pt idx="374">
                        <c:v>-12.456469999999999</c:v>
                      </c:pt>
                      <c:pt idx="375">
                        <c:v>-11.799810000000001</c:v>
                      </c:pt>
                      <c:pt idx="376">
                        <c:v>-11.13843</c:v>
                      </c:pt>
                      <c:pt idx="377">
                        <c:v>-10.47259</c:v>
                      </c:pt>
                      <c:pt idx="378">
                        <c:v>-9.8025629999999992</c:v>
                      </c:pt>
                      <c:pt idx="379">
                        <c:v>-9.1286140000000007</c:v>
                      </c:pt>
                      <c:pt idx="380">
                        <c:v>-8.4510149999999999</c:v>
                      </c:pt>
                      <c:pt idx="381">
                        <c:v>-7.770035</c:v>
                      </c:pt>
                      <c:pt idx="382">
                        <c:v>-7.0859459999999999</c:v>
                      </c:pt>
                      <c:pt idx="383">
                        <c:v>-6.3990239999999998</c:v>
                      </c:pt>
                      <c:pt idx="384">
                        <c:v>-5.7095409999999998</c:v>
                      </c:pt>
                      <c:pt idx="385">
                        <c:v>-5.0177750000000003</c:v>
                      </c:pt>
                      <c:pt idx="386">
                        <c:v>-4.324001</c:v>
                      </c:pt>
                      <c:pt idx="387">
                        <c:v>-3.628498</c:v>
                      </c:pt>
                      <c:pt idx="388">
                        <c:v>-2.9315440000000001</c:v>
                      </c:pt>
                      <c:pt idx="389">
                        <c:v>-2.2334170000000002</c:v>
                      </c:pt>
                      <c:pt idx="390">
                        <c:v>-1.534397</c:v>
                      </c:pt>
                      <c:pt idx="391">
                        <c:v>-0.83476249999999996</c:v>
                      </c:pt>
                      <c:pt idx="392">
                        <c:v>-0.13479450000000001</c:v>
                      </c:pt>
                      <c:pt idx="393">
                        <c:v>0.56522740000000005</c:v>
                      </c:pt>
                      <c:pt idx="394">
                        <c:v>1.265023</c:v>
                      </c:pt>
                      <c:pt idx="395">
                        <c:v>1.964313</c:v>
                      </c:pt>
                      <c:pt idx="396">
                        <c:v>2.662817</c:v>
                      </c:pt>
                      <c:pt idx="397">
                        <c:v>3.3602569999999998</c:v>
                      </c:pt>
                      <c:pt idx="398">
                        <c:v>4.0563520000000004</c:v>
                      </c:pt>
                      <c:pt idx="399">
                        <c:v>4.7508239999999997</c:v>
                      </c:pt>
                      <c:pt idx="400">
                        <c:v>5.4433959999999999</c:v>
                      </c:pt>
                      <c:pt idx="401">
                        <c:v>6.1337900000000003</c:v>
                      </c:pt>
                      <c:pt idx="402">
                        <c:v>6.8217319999999999</c:v>
                      </c:pt>
                      <c:pt idx="403">
                        <c:v>7.506945</c:v>
                      </c:pt>
                      <c:pt idx="404">
                        <c:v>8.1891549999999995</c:v>
                      </c:pt>
                      <c:pt idx="405">
                        <c:v>8.8680889999999994</c:v>
                      </c:pt>
                      <c:pt idx="406">
                        <c:v>9.5434750000000008</c:v>
                      </c:pt>
                      <c:pt idx="407">
                        <c:v>10.21504</c:v>
                      </c:pt>
                      <c:pt idx="408">
                        <c:v>10.882529999999999</c:v>
                      </c:pt>
                      <c:pt idx="409">
                        <c:v>11.54566</c:v>
                      </c:pt>
                      <c:pt idx="410">
                        <c:v>12.20417</c:v>
                      </c:pt>
                      <c:pt idx="411">
                        <c:v>12.857799999999999</c:v>
                      </c:pt>
                      <c:pt idx="412">
                        <c:v>13.50629</c:v>
                      </c:pt>
                      <c:pt idx="413">
                        <c:v>14.149369999999999</c:v>
                      </c:pt>
                      <c:pt idx="414">
                        <c:v>14.786799999999999</c:v>
                      </c:pt>
                      <c:pt idx="415">
                        <c:v>15.41831</c:v>
                      </c:pt>
                      <c:pt idx="416">
                        <c:v>16.04365</c:v>
                      </c:pt>
                      <c:pt idx="417">
                        <c:v>16.662579999999998</c:v>
                      </c:pt>
                      <c:pt idx="418">
                        <c:v>17.274840000000001</c:v>
                      </c:pt>
                      <c:pt idx="419">
                        <c:v>17.880189999999999</c:v>
                      </c:pt>
                      <c:pt idx="420">
                        <c:v>18.478390000000001</c:v>
                      </c:pt>
                      <c:pt idx="421">
                        <c:v>19.069189999999999</c:v>
                      </c:pt>
                      <c:pt idx="422">
                        <c:v>19.652370000000001</c:v>
                      </c:pt>
                      <c:pt idx="423">
                        <c:v>20.227689999999999</c:v>
                      </c:pt>
                      <c:pt idx="424">
                        <c:v>20.794920000000001</c:v>
                      </c:pt>
                      <c:pt idx="425">
                        <c:v>21.353829999999999</c:v>
                      </c:pt>
                      <c:pt idx="426">
                        <c:v>21.904199999999999</c:v>
                      </c:pt>
                      <c:pt idx="427">
                        <c:v>22.445799999999998</c:v>
                      </c:pt>
                      <c:pt idx="428">
                        <c:v>22.978429999999999</c:v>
                      </c:pt>
                      <c:pt idx="429">
                        <c:v>23.50187</c:v>
                      </c:pt>
                      <c:pt idx="430">
                        <c:v>24.015910000000002</c:v>
                      </c:pt>
                      <c:pt idx="431">
                        <c:v>24.520330000000001</c:v>
                      </c:pt>
                      <c:pt idx="432">
                        <c:v>25.014959999999999</c:v>
                      </c:pt>
                      <c:pt idx="433">
                        <c:v>25.499569999999999</c:v>
                      </c:pt>
                      <c:pt idx="434">
                        <c:v>25.973980000000001</c:v>
                      </c:pt>
                      <c:pt idx="435">
                        <c:v>26.438009999999998</c:v>
                      </c:pt>
                      <c:pt idx="436">
                        <c:v>26.891459999999999</c:v>
                      </c:pt>
                      <c:pt idx="437">
                        <c:v>27.334160000000001</c:v>
                      </c:pt>
                      <c:pt idx="438">
                        <c:v>27.765920000000001</c:v>
                      </c:pt>
                      <c:pt idx="439">
                        <c:v>28.18657</c:v>
                      </c:pt>
                      <c:pt idx="440">
                        <c:v>28.595949999999998</c:v>
                      </c:pt>
                      <c:pt idx="441">
                        <c:v>28.99389</c:v>
                      </c:pt>
                      <c:pt idx="442">
                        <c:v>29.380240000000001</c:v>
                      </c:pt>
                      <c:pt idx="443">
                        <c:v>29.754829999999998</c:v>
                      </c:pt>
                      <c:pt idx="444">
                        <c:v>30.117519999999999</c:v>
                      </c:pt>
                      <c:pt idx="445">
                        <c:v>30.468160000000001</c:v>
                      </c:pt>
                      <c:pt idx="446">
                        <c:v>30.806609999999999</c:v>
                      </c:pt>
                      <c:pt idx="447">
                        <c:v>31.132750000000001</c:v>
                      </c:pt>
                      <c:pt idx="448">
                        <c:v>31.44642</c:v>
                      </c:pt>
                      <c:pt idx="449">
                        <c:v>31.747530000000001</c:v>
                      </c:pt>
                      <c:pt idx="450">
                        <c:v>32.03593</c:v>
                      </c:pt>
                      <c:pt idx="451">
                        <c:v>32.311520000000002</c:v>
                      </c:pt>
                      <c:pt idx="452">
                        <c:v>32.574179999999998</c:v>
                      </c:pt>
                      <c:pt idx="453">
                        <c:v>32.823810000000002</c:v>
                      </c:pt>
                      <c:pt idx="454">
                        <c:v>33.060319999999997</c:v>
                      </c:pt>
                      <c:pt idx="455">
                        <c:v>33.2836</c:v>
                      </c:pt>
                      <c:pt idx="456">
                        <c:v>33.493560000000002</c:v>
                      </c:pt>
                      <c:pt idx="457">
                        <c:v>33.690130000000003</c:v>
                      </c:pt>
                      <c:pt idx="458">
                        <c:v>33.87323</c:v>
                      </c:pt>
                      <c:pt idx="459">
                        <c:v>34.042769999999997</c:v>
                      </c:pt>
                      <c:pt idx="460">
                        <c:v>34.198700000000002</c:v>
                      </c:pt>
                      <c:pt idx="461">
                        <c:v>34.340940000000003</c:v>
                      </c:pt>
                      <c:pt idx="462">
                        <c:v>34.469450000000002</c:v>
                      </c:pt>
                      <c:pt idx="463">
                        <c:v>34.584180000000003</c:v>
                      </c:pt>
                      <c:pt idx="464">
                        <c:v>34.685070000000003</c:v>
                      </c:pt>
                      <c:pt idx="465">
                        <c:v>34.772080000000003</c:v>
                      </c:pt>
                      <c:pt idx="466">
                        <c:v>34.845179999999999</c:v>
                      </c:pt>
                      <c:pt idx="467">
                        <c:v>34.904350000000001</c:v>
                      </c:pt>
                      <c:pt idx="468">
                        <c:v>34.949559999999998</c:v>
                      </c:pt>
                      <c:pt idx="469">
                        <c:v>34.980789999999999</c:v>
                      </c:pt>
                      <c:pt idx="470">
                        <c:v>34.998019999999997</c:v>
                      </c:pt>
                      <c:pt idx="471">
                        <c:v>35.001260000000002</c:v>
                      </c:pt>
                      <c:pt idx="472">
                        <c:v>34.990490000000001</c:v>
                      </c:pt>
                      <c:pt idx="473">
                        <c:v>34.965730000000001</c:v>
                      </c:pt>
                      <c:pt idx="474">
                        <c:v>34.92698</c:v>
                      </c:pt>
                      <c:pt idx="475">
                        <c:v>34.87426</c:v>
                      </c:pt>
                      <c:pt idx="476">
                        <c:v>34.807589999999998</c:v>
                      </c:pt>
                      <c:pt idx="477">
                        <c:v>34.72701</c:v>
                      </c:pt>
                      <c:pt idx="478">
                        <c:v>34.63252</c:v>
                      </c:pt>
                      <c:pt idx="479">
                        <c:v>34.524189999999997</c:v>
                      </c:pt>
                      <c:pt idx="480">
                        <c:v>34.40204</c:v>
                      </c:pt>
                      <c:pt idx="481">
                        <c:v>34.26614</c:v>
                      </c:pt>
                      <c:pt idx="482">
                        <c:v>34.116520000000001</c:v>
                      </c:pt>
                      <c:pt idx="483">
                        <c:v>33.953270000000003</c:v>
                      </c:pt>
                      <c:pt idx="484">
                        <c:v>33.776420000000002</c:v>
                      </c:pt>
                      <c:pt idx="485">
                        <c:v>33.586069999999999</c:v>
                      </c:pt>
                      <c:pt idx="486">
                        <c:v>33.382289999999998</c:v>
                      </c:pt>
                      <c:pt idx="487">
                        <c:v>33.165149999999997</c:v>
                      </c:pt>
                      <c:pt idx="488">
                        <c:v>32.934750000000001</c:v>
                      </c:pt>
                      <c:pt idx="489">
                        <c:v>32.69117</c:v>
                      </c:pt>
                      <c:pt idx="490">
                        <c:v>32.434510000000003</c:v>
                      </c:pt>
                      <c:pt idx="491">
                        <c:v>32.16489</c:v>
                      </c:pt>
                      <c:pt idx="492">
                        <c:v>31.882390000000001</c:v>
                      </c:pt>
                      <c:pt idx="493">
                        <c:v>31.587140000000002</c:v>
                      </c:pt>
                      <c:pt idx="494">
                        <c:v>31.279260000000001</c:v>
                      </c:pt>
                      <c:pt idx="495">
                        <c:v>30.958870000000001</c:v>
                      </c:pt>
                      <c:pt idx="496">
                        <c:v>30.626090000000001</c:v>
                      </c:pt>
                      <c:pt idx="497">
                        <c:v>30.28106</c:v>
                      </c:pt>
                      <c:pt idx="498">
                        <c:v>29.923929999999999</c:v>
                      </c:pt>
                      <c:pt idx="499">
                        <c:v>29.55481</c:v>
                      </c:pt>
                      <c:pt idx="500">
                        <c:v>29.17388</c:v>
                      </c:pt>
                      <c:pt idx="501">
                        <c:v>28.781279999999999</c:v>
                      </c:pt>
                      <c:pt idx="502">
                        <c:v>28.37717</c:v>
                      </c:pt>
                      <c:pt idx="503">
                        <c:v>27.9617</c:v>
                      </c:pt>
                      <c:pt idx="504">
                        <c:v>27.535049999999998</c:v>
                      </c:pt>
                      <c:pt idx="505">
                        <c:v>27.097390000000001</c:v>
                      </c:pt>
                      <c:pt idx="506">
                        <c:v>26.648890000000002</c:v>
                      </c:pt>
                      <c:pt idx="507">
                        <c:v>26.189730000000001</c:v>
                      </c:pt>
                      <c:pt idx="508">
                        <c:v>25.720089999999999</c:v>
                      </c:pt>
                      <c:pt idx="509">
                        <c:v>25.240169999999999</c:v>
                      </c:pt>
                      <c:pt idx="510">
                        <c:v>24.750150000000001</c:v>
                      </c:pt>
                      <c:pt idx="511">
                        <c:v>24.250229999999998</c:v>
                      </c:pt>
                      <c:pt idx="512">
                        <c:v>23.740600000000001</c:v>
                      </c:pt>
                      <c:pt idx="513">
                        <c:v>23.22148</c:v>
                      </c:pt>
                      <c:pt idx="514">
                        <c:v>22.693079999999998</c:v>
                      </c:pt>
                      <c:pt idx="515">
                        <c:v>22.15559</c:v>
                      </c:pt>
                      <c:pt idx="516">
                        <c:v>21.609249999999999</c:v>
                      </c:pt>
                      <c:pt idx="517">
                        <c:v>21.054259999999999</c:v>
                      </c:pt>
                      <c:pt idx="518">
                        <c:v>20.490839999999999</c:v>
                      </c:pt>
                      <c:pt idx="519">
                        <c:v>19.919239999999999</c:v>
                      </c:pt>
                      <c:pt idx="520">
                        <c:v>19.339659999999999</c:v>
                      </c:pt>
                      <c:pt idx="521">
                        <c:v>18.75235</c:v>
                      </c:pt>
                      <c:pt idx="522">
                        <c:v>18.157540000000001</c:v>
                      </c:pt>
                      <c:pt idx="523">
                        <c:v>17.55546</c:v>
                      </c:pt>
                      <c:pt idx="524">
                        <c:v>16.946359999999999</c:v>
                      </c:pt>
                      <c:pt idx="525">
                        <c:v>16.330480000000001</c:v>
                      </c:pt>
                      <c:pt idx="526">
                        <c:v>15.708080000000001</c:v>
                      </c:pt>
                      <c:pt idx="527">
                        <c:v>15.07938</c:v>
                      </c:pt>
                      <c:pt idx="528">
                        <c:v>14.444660000000001</c:v>
                      </c:pt>
                      <c:pt idx="529">
                        <c:v>13.80416</c:v>
                      </c:pt>
                      <c:pt idx="530">
                        <c:v>13.15814</c:v>
                      </c:pt>
                      <c:pt idx="531">
                        <c:v>12.50685</c:v>
                      </c:pt>
                      <c:pt idx="532">
                        <c:v>11.85056</c:v>
                      </c:pt>
                      <c:pt idx="533">
                        <c:v>11.18953</c:v>
                      </c:pt>
                      <c:pt idx="534">
                        <c:v>10.52403</c:v>
                      </c:pt>
                      <c:pt idx="535">
                        <c:v>9.8543120000000002</c:v>
                      </c:pt>
                      <c:pt idx="536">
                        <c:v>9.1806560000000008</c:v>
                      </c:pt>
                      <c:pt idx="537">
                        <c:v>8.5033270000000005</c:v>
                      </c:pt>
                      <c:pt idx="538">
                        <c:v>7.8225980000000002</c:v>
                      </c:pt>
                      <c:pt idx="539">
                        <c:v>7.1387390000000002</c:v>
                      </c:pt>
                      <c:pt idx="540">
                        <c:v>6.4520239999999998</c:v>
                      </c:pt>
                      <c:pt idx="541">
                        <c:v>5.7627290000000002</c:v>
                      </c:pt>
                      <c:pt idx="542">
                        <c:v>5.0711279999999999</c:v>
                      </c:pt>
                      <c:pt idx="543">
                        <c:v>4.3774990000000003</c:v>
                      </c:pt>
                      <c:pt idx="544">
                        <c:v>3.6821190000000001</c:v>
                      </c:pt>
                      <c:pt idx="545">
                        <c:v>2.9852669999999999</c:v>
                      </c:pt>
                      <c:pt idx="546">
                        <c:v>2.28722</c:v>
                      </c:pt>
                      <c:pt idx="547">
                        <c:v>1.5882579999999999</c:v>
                      </c:pt>
                      <c:pt idx="548">
                        <c:v>0.88866069999999997</c:v>
                      </c:pt>
                      <c:pt idx="549">
                        <c:v>0.18870819999999999</c:v>
                      </c:pt>
                      <c:pt idx="550">
                        <c:v>-0.51131990000000005</c:v>
                      </c:pt>
                      <c:pt idx="551">
                        <c:v>-1.2111430000000001</c:v>
                      </c:pt>
                      <c:pt idx="552">
                        <c:v>-1.9104829999999999</c:v>
                      </c:pt>
                      <c:pt idx="553">
                        <c:v>-2.609057</c:v>
                      </c:pt>
                      <c:pt idx="554">
                        <c:v>-3.3065889999999998</c:v>
                      </c:pt>
                      <c:pt idx="555">
                        <c:v>-4.0027970000000002</c:v>
                      </c:pt>
                      <c:pt idx="556">
                        <c:v>-4.6974049999999998</c:v>
                      </c:pt>
                      <c:pt idx="557">
                        <c:v>-5.3901329999999996</c:v>
                      </c:pt>
                      <c:pt idx="558">
                        <c:v>-6.0807060000000002</c:v>
                      </c:pt>
                      <c:pt idx="559">
                        <c:v>-6.7688459999999999</c:v>
                      </c:pt>
                      <c:pt idx="560">
                        <c:v>-7.4542780000000004</c:v>
                      </c:pt>
                      <c:pt idx="561">
                        <c:v>-8.1367290000000008</c:v>
                      </c:pt>
                      <c:pt idx="562">
                        <c:v>-8.8159259999999993</c:v>
                      </c:pt>
                      <c:pt idx="563">
                        <c:v>-9.4915950000000002</c:v>
                      </c:pt>
                      <c:pt idx="564">
                        <c:v>-10.16347</c:v>
                      </c:pt>
                      <c:pt idx="565">
                        <c:v>-10.83128</c:v>
                      </c:pt>
                      <c:pt idx="566">
                        <c:v>-11.49475</c:v>
                      </c:pt>
                      <c:pt idx="567">
                        <c:v>-12.15363</c:v>
                      </c:pt>
                      <c:pt idx="568">
                        <c:v>-12.807639999999999</c:v>
                      </c:pt>
                      <c:pt idx="569">
                        <c:v>-13.45654</c:v>
                      </c:pt>
                      <c:pt idx="570">
                        <c:v>-14.10005</c:v>
                      </c:pt>
                      <c:pt idx="571">
                        <c:v>-14.737920000000001</c:v>
                      </c:pt>
                      <c:pt idx="572">
                        <c:v>-15.36989</c:v>
                      </c:pt>
                      <c:pt idx="573">
                        <c:v>-15.99572</c:v>
                      </c:pt>
                      <c:pt idx="574">
                        <c:v>-16.61515</c:v>
                      </c:pt>
                      <c:pt idx="575">
                        <c:v>-17.227930000000001</c:v>
                      </c:pt>
                      <c:pt idx="576">
                        <c:v>-17.833819999999999</c:v>
                      </c:pt>
                      <c:pt idx="577">
                        <c:v>-18.432580000000002</c:v>
                      </c:pt>
                      <c:pt idx="578">
                        <c:v>-19.023969999999998</c:v>
                      </c:pt>
                      <c:pt idx="579">
                        <c:v>-19.60774</c:v>
                      </c:pt>
                      <c:pt idx="580">
                        <c:v>-20.183679999999999</c:v>
                      </c:pt>
                      <c:pt idx="581">
                        <c:v>-20.751529999999999</c:v>
                      </c:pt>
                      <c:pt idx="582">
                        <c:v>-21.31109</c:v>
                      </c:pt>
                      <c:pt idx="583">
                        <c:v>-21.862130000000001</c:v>
                      </c:pt>
                      <c:pt idx="584">
                        <c:v>-22.404419999999998</c:v>
                      </c:pt>
                      <c:pt idx="585">
                        <c:v>-22.937740000000002</c:v>
                      </c:pt>
                      <c:pt idx="586">
                        <c:v>-23.4619</c:v>
                      </c:pt>
                      <c:pt idx="587">
                        <c:v>-23.976659999999999</c:v>
                      </c:pt>
                      <c:pt idx="588">
                        <c:v>-24.481839999999998</c:v>
                      </c:pt>
                      <c:pt idx="589">
                        <c:v>-24.977219999999999</c:v>
                      </c:pt>
                      <c:pt idx="590">
                        <c:v>-25.462620000000001</c:v>
                      </c:pt>
                      <c:pt idx="591">
                        <c:v>-25.937830000000002</c:v>
                      </c:pt>
                      <c:pt idx="592">
                        <c:v>-26.402660000000001</c:v>
                      </c:pt>
                      <c:pt idx="593">
                        <c:v>-26.856929999999998</c:v>
                      </c:pt>
                      <c:pt idx="594">
                        <c:v>-27.300460000000001</c:v>
                      </c:pt>
                      <c:pt idx="595">
                        <c:v>-27.733070000000001</c:v>
                      </c:pt>
                      <c:pt idx="596">
                        <c:v>-28.154579999999999</c:v>
                      </c:pt>
                      <c:pt idx="597">
                        <c:v>-28.564830000000001</c:v>
                      </c:pt>
                      <c:pt idx="598">
                        <c:v>-28.963660000000001</c:v>
                      </c:pt>
                      <c:pt idx="599">
                        <c:v>-29.350899999999999</c:v>
                      </c:pt>
                      <c:pt idx="600">
                        <c:v>-29.726410000000001</c:v>
                      </c:pt>
                      <c:pt idx="601">
                        <c:v>-30.090019999999999</c:v>
                      </c:pt>
                      <c:pt idx="602">
                        <c:v>-30.441590000000001</c:v>
                      </c:pt>
                      <c:pt idx="603">
                        <c:v>-30.780989999999999</c:v>
                      </c:pt>
                      <c:pt idx="604">
                        <c:v>-31.108080000000001</c:v>
                      </c:pt>
                      <c:pt idx="605">
                        <c:v>-31.422720000000002</c:v>
                      </c:pt>
                      <c:pt idx="606">
                        <c:v>-31.724799999999998</c:v>
                      </c:pt>
                      <c:pt idx="607">
                        <c:v>-32.014180000000003</c:v>
                      </c:pt>
                      <c:pt idx="608">
                        <c:v>-32.290759999999999</c:v>
                      </c:pt>
                      <c:pt idx="609">
                        <c:v>-32.55442</c:v>
                      </c:pt>
                      <c:pt idx="610">
                        <c:v>-32.805059999999997</c:v>
                      </c:pt>
                      <c:pt idx="611">
                        <c:v>-33.042580000000001</c:v>
                      </c:pt>
                      <c:pt idx="612">
                        <c:v>-33.26688</c:v>
                      </c:pt>
                      <c:pt idx="613">
                        <c:v>-33.477870000000003</c:v>
                      </c:pt>
                      <c:pt idx="614">
                        <c:v>-33.67548</c:v>
                      </c:pt>
                      <c:pt idx="615">
                        <c:v>-33.859610000000004</c:v>
                      </c:pt>
                      <c:pt idx="616">
                        <c:v>-34.030200000000001</c:v>
                      </c:pt>
                      <c:pt idx="617">
                        <c:v>-34.187179999999998</c:v>
                      </c:pt>
                      <c:pt idx="618">
                        <c:v>-34.330480000000001</c:v>
                      </c:pt>
                      <c:pt idx="619">
                        <c:v>-34.460050000000003</c:v>
                      </c:pt>
                      <c:pt idx="620">
                        <c:v>-34.575839999999999</c:v>
                      </c:pt>
                      <c:pt idx="621">
                        <c:v>-34.677790000000002</c:v>
                      </c:pt>
                      <c:pt idx="622">
                        <c:v>-34.765880000000003</c:v>
                      </c:pt>
                      <c:pt idx="623">
                        <c:v>-34.840049999999998</c:v>
                      </c:pt>
                      <c:pt idx="624">
                        <c:v>-34.900300000000001</c:v>
                      </c:pt>
                      <c:pt idx="625">
                        <c:v>-34.946579999999997</c:v>
                      </c:pt>
                      <c:pt idx="626">
                        <c:v>-34.978879999999997</c:v>
                      </c:pt>
                      <c:pt idx="627">
                        <c:v>-34.997199999999999</c:v>
                      </c:pt>
                      <c:pt idx="628">
                        <c:v>-35.001510000000003</c:v>
                      </c:pt>
                      <c:pt idx="629">
                        <c:v>-34.991819999999997</c:v>
                      </c:pt>
                      <c:pt idx="630">
                        <c:v>-34.968139999999998</c:v>
                      </c:pt>
                      <c:pt idx="631">
                        <c:v>-34.93047</c:v>
                      </c:pt>
                      <c:pt idx="632">
                        <c:v>-34.878819999999997</c:v>
                      </c:pt>
                      <c:pt idx="633">
                        <c:v>-34.813229999999997</c:v>
                      </c:pt>
                      <c:pt idx="634">
                        <c:v>-34.733710000000002</c:v>
                      </c:pt>
                      <c:pt idx="635">
                        <c:v>-34.640300000000003</c:v>
                      </c:pt>
                      <c:pt idx="636">
                        <c:v>-34.533029999999997</c:v>
                      </c:pt>
                      <c:pt idx="637">
                        <c:v>-34.411940000000001</c:v>
                      </c:pt>
                      <c:pt idx="638">
                        <c:v>-34.277099999999997</c:v>
                      </c:pt>
                      <c:pt idx="639">
                        <c:v>-34.128540000000001</c:v>
                      </c:pt>
                      <c:pt idx="640">
                        <c:v>-33.966329999999999</c:v>
                      </c:pt>
                      <c:pt idx="641">
                        <c:v>-33.790529999999997</c:v>
                      </c:pt>
                      <c:pt idx="642">
                        <c:v>-33.601219999999998</c:v>
                      </c:pt>
                      <c:pt idx="643">
                        <c:v>-33.39846</c:v>
                      </c:pt>
                      <c:pt idx="644">
                        <c:v>-33.18235</c:v>
                      </c:pt>
                      <c:pt idx="645">
                        <c:v>-32.952970000000001</c:v>
                      </c:pt>
                      <c:pt idx="646">
                        <c:v>-32.7104</c:v>
                      </c:pt>
                      <c:pt idx="647">
                        <c:v>-32.454749999999997</c:v>
                      </c:pt>
                      <c:pt idx="648">
                        <c:v>-32.186120000000003</c:v>
                      </c:pt>
                      <c:pt idx="649">
                        <c:v>-31.904610000000002</c:v>
                      </c:pt>
                      <c:pt idx="650">
                        <c:v>-31.610340000000001</c:v>
                      </c:pt>
                      <c:pt idx="651">
                        <c:v>-31.303429999999999</c:v>
                      </c:pt>
                      <c:pt idx="652">
                        <c:v>-30.984000000000002</c:v>
                      </c:pt>
                      <c:pt idx="653">
                        <c:v>-30.652170000000002</c:v>
                      </c:pt>
                      <c:pt idx="654">
                        <c:v>-30.30808</c:v>
                      </c:pt>
                      <c:pt idx="655">
                        <c:v>-29.95187</c:v>
                      </c:pt>
                      <c:pt idx="656">
                        <c:v>-29.583680000000001</c:v>
                      </c:pt>
                      <c:pt idx="657">
                        <c:v>-29.20365</c:v>
                      </c:pt>
                      <c:pt idx="658">
                        <c:v>-28.81194</c:v>
                      </c:pt>
                      <c:pt idx="659">
                        <c:v>-28.408709999999999</c:v>
                      </c:pt>
                      <c:pt idx="660">
                        <c:v>-27.994109999999999</c:v>
                      </c:pt>
                      <c:pt idx="661">
                        <c:v>-27.56832</c:v>
                      </c:pt>
                      <c:pt idx="662">
                        <c:v>-27.131499999999999</c:v>
                      </c:pt>
                      <c:pt idx="663">
                        <c:v>-26.683820000000001</c:v>
                      </c:pt>
                      <c:pt idx="664">
                        <c:v>-26.225480000000001</c:v>
                      </c:pt>
                      <c:pt idx="665">
                        <c:v>-25.756640000000001</c:v>
                      </c:pt>
                      <c:pt idx="666">
                        <c:v>-25.2775</c:v>
                      </c:pt>
                      <c:pt idx="667">
                        <c:v>-24.788250000000001</c:v>
                      </c:pt>
                      <c:pt idx="668">
                        <c:v>-24.289079999999998</c:v>
                      </c:pt>
                      <c:pt idx="669">
                        <c:v>-23.780200000000001</c:v>
                      </c:pt>
                      <c:pt idx="670">
                        <c:v>-23.261800000000001</c:v>
                      </c:pt>
                      <c:pt idx="671">
                        <c:v>-22.734110000000001</c:v>
                      </c:pt>
                      <c:pt idx="672">
                        <c:v>-22.197320000000001</c:v>
                      </c:pt>
                      <c:pt idx="673">
                        <c:v>-21.65164</c:v>
                      </c:pt>
                      <c:pt idx="674">
                        <c:v>-21.09731</c:v>
                      </c:pt>
                      <c:pt idx="675">
                        <c:v>-20.53454</c:v>
                      </c:pt>
                      <c:pt idx="676">
                        <c:v>-19.963560000000001</c:v>
                      </c:pt>
                      <c:pt idx="677">
                        <c:v>-19.384589999999999</c:v>
                      </c:pt>
                      <c:pt idx="678">
                        <c:v>-18.79786</c:v>
                      </c:pt>
                      <c:pt idx="679">
                        <c:v>-18.203620000000001</c:v>
                      </c:pt>
                      <c:pt idx="680">
                        <c:v>-17.60209</c:v>
                      </c:pt>
                      <c:pt idx="681">
                        <c:v>-16.99353</c:v>
                      </c:pt>
                      <c:pt idx="682">
                        <c:v>-16.378170000000001</c:v>
                      </c:pt>
                      <c:pt idx="683">
                        <c:v>-15.75625</c:v>
                      </c:pt>
                      <c:pt idx="684">
                        <c:v>-15.12804</c:v>
                      </c:pt>
                      <c:pt idx="685">
                        <c:v>-14.49377</c:v>
                      </c:pt>
                      <c:pt idx="686">
                        <c:v>-13.8537</c:v>
                      </c:pt>
                      <c:pt idx="687">
                        <c:v>-13.2081</c:v>
                      </c:pt>
                      <c:pt idx="688">
                        <c:v>-12.55721</c:v>
                      </c:pt>
                      <c:pt idx="689">
                        <c:v>-11.901300000000001</c:v>
                      </c:pt>
                      <c:pt idx="690">
                        <c:v>-11.24062</c:v>
                      </c:pt>
                      <c:pt idx="691">
                        <c:v>-10.57545</c:v>
                      </c:pt>
                      <c:pt idx="692">
                        <c:v>-9.9060539999999992</c:v>
                      </c:pt>
                      <c:pt idx="693">
                        <c:v>-9.2326920000000001</c:v>
                      </c:pt>
                      <c:pt idx="694">
                        <c:v>-8.5556359999999998</c:v>
                      </c:pt>
                      <c:pt idx="695">
                        <c:v>-7.875159</c:v>
                      </c:pt>
                      <c:pt idx="696">
                        <c:v>-7.1915319999999996</c:v>
                      </c:pt>
                      <c:pt idx="697">
                        <c:v>-6.5050280000000003</c:v>
                      </c:pt>
                      <c:pt idx="698">
                        <c:v>-5.8159219999999996</c:v>
                      </c:pt>
                      <c:pt idx="699">
                        <c:v>-5.1244899999999998</c:v>
                      </c:pt>
                      <c:pt idx="700">
                        <c:v>-4.4310070000000001</c:v>
                      </c:pt>
                      <c:pt idx="701">
                        <c:v>-3.7357520000000002</c:v>
                      </c:pt>
                      <c:pt idx="702">
                        <c:v>-3.0390030000000001</c:v>
                      </c:pt>
                      <c:pt idx="703">
                        <c:v>-2.3410389999999999</c:v>
                      </c:pt>
                      <c:pt idx="704">
                        <c:v>-1.6421380000000001</c:v>
                      </c:pt>
                      <c:pt idx="705">
                        <c:v>-0.94257990000000003</c:v>
                      </c:pt>
                      <c:pt idx="706">
                        <c:v>-0.2426449</c:v>
                      </c:pt>
                      <c:pt idx="707">
                        <c:v>0.45738699999999999</c:v>
                      </c:pt>
                      <c:pt idx="708">
                        <c:v>1.1572359999999999</c:v>
                      </c:pt>
                      <c:pt idx="709">
                        <c:v>1.856622</c:v>
                      </c:pt>
                      <c:pt idx="710">
                        <c:v>2.555266</c:v>
                      </c:pt>
                      <c:pt idx="711">
                        <c:v>3.2528869999999999</c:v>
                      </c:pt>
                      <c:pt idx="712">
                        <c:v>3.9492080000000001</c:v>
                      </c:pt>
                      <c:pt idx="713">
                        <c:v>4.643948</c:v>
                      </c:pt>
                      <c:pt idx="714">
                        <c:v>5.3368310000000001</c:v>
                      </c:pt>
                      <c:pt idx="715">
                        <c:v>6.0275790000000002</c:v>
                      </c:pt>
                      <c:pt idx="716">
                        <c:v>6.715916</c:v>
                      </c:pt>
                      <c:pt idx="717">
                        <c:v>7.401567</c:v>
                      </c:pt>
                      <c:pt idx="718">
                        <c:v>8.0842569999999991</c:v>
                      </c:pt>
                      <c:pt idx="719">
                        <c:v>8.7637140000000002</c:v>
                      </c:pt>
                      <c:pt idx="720">
                        <c:v>9.4396640000000005</c:v>
                      </c:pt>
                      <c:pt idx="721">
                        <c:v>10.111840000000001</c:v>
                      </c:pt>
                      <c:pt idx="722">
                        <c:v>10.77997</c:v>
                      </c:pt>
                      <c:pt idx="723">
                        <c:v>11.44379</c:v>
                      </c:pt>
                      <c:pt idx="724">
                        <c:v>12.10303</c:v>
                      </c:pt>
                      <c:pt idx="725">
                        <c:v>12.757429999999999</c:v>
                      </c:pt>
                      <c:pt idx="726">
                        <c:v>13.40672</c:v>
                      </c:pt>
                      <c:pt idx="727">
                        <c:v>14.050660000000001</c:v>
                      </c:pt>
                      <c:pt idx="728">
                        <c:v>14.688969999999999</c:v>
                      </c:pt>
                      <c:pt idx="729">
                        <c:v>15.32141</c:v>
                      </c:pt>
                      <c:pt idx="730">
                        <c:v>15.94772</c:v>
                      </c:pt>
                      <c:pt idx="731">
                        <c:v>16.56765</c:v>
                      </c:pt>
                      <c:pt idx="732">
                        <c:v>17.180949999999999</c:v>
                      </c:pt>
                      <c:pt idx="733">
                        <c:v>17.787379999999999</c:v>
                      </c:pt>
                      <c:pt idx="734">
                        <c:v>18.386700000000001</c:v>
                      </c:pt>
                      <c:pt idx="735">
                        <c:v>18.978660000000001</c:v>
                      </c:pt>
                      <c:pt idx="736">
                        <c:v>19.563030000000001</c:v>
                      </c:pt>
                      <c:pt idx="737">
                        <c:v>20.139579999999999</c:v>
                      </c:pt>
                      <c:pt idx="738">
                        <c:v>20.708069999999999</c:v>
                      </c:pt>
                      <c:pt idx="739">
                        <c:v>21.268270000000001</c:v>
                      </c:pt>
                      <c:pt idx="740">
                        <c:v>21.819970000000001</c:v>
                      </c:pt>
                      <c:pt idx="741">
                        <c:v>22.362939999999998</c:v>
                      </c:pt>
                      <c:pt idx="742">
                        <c:v>22.89697</c:v>
                      </c:pt>
                      <c:pt idx="743">
                        <c:v>23.42183</c:v>
                      </c:pt>
                      <c:pt idx="744">
                        <c:v>23.937329999999999</c:v>
                      </c:pt>
                      <c:pt idx="745">
                        <c:v>24.443249999999999</c:v>
                      </c:pt>
                      <c:pt idx="746">
                        <c:v>24.939399999999999</c:v>
                      </c:pt>
                      <c:pt idx="747">
                        <c:v>25.42557</c:v>
                      </c:pt>
                      <c:pt idx="748">
                        <c:v>25.90157</c:v>
                      </c:pt>
                      <c:pt idx="749">
                        <c:v>26.36721</c:v>
                      </c:pt>
                      <c:pt idx="750">
                        <c:v>26.822299999999998</c:v>
                      </c:pt>
                      <c:pt idx="751">
                        <c:v>27.266670000000001</c:v>
                      </c:pt>
                      <c:pt idx="752">
                        <c:v>27.700130000000001</c:v>
                      </c:pt>
                      <c:pt idx="753">
                        <c:v>28.122499999999999</c:v>
                      </c:pt>
                      <c:pt idx="754">
                        <c:v>28.533629999999999</c:v>
                      </c:pt>
                      <c:pt idx="755">
                        <c:v>28.933340000000001</c:v>
                      </c:pt>
                      <c:pt idx="756">
                        <c:v>29.321480000000001</c:v>
                      </c:pt>
                      <c:pt idx="757">
                        <c:v>29.697900000000001</c:v>
                      </c:pt>
                      <c:pt idx="758">
                        <c:v>30.062429999999999</c:v>
                      </c:pt>
                      <c:pt idx="759">
                        <c:v>30.414940000000001</c:v>
                      </c:pt>
                      <c:pt idx="760">
                        <c:v>30.755279999999999</c:v>
                      </c:pt>
                      <c:pt idx="761">
                        <c:v>31.083320000000001</c:v>
                      </c:pt>
                      <c:pt idx="762">
                        <c:v>31.39893</c:v>
                      </c:pt>
                      <c:pt idx="763">
                        <c:v>31.701969999999999</c:v>
                      </c:pt>
                      <c:pt idx="764">
                        <c:v>31.992339999999999</c:v>
                      </c:pt>
                      <c:pt idx="765">
                        <c:v>32.269910000000003</c:v>
                      </c:pt>
                      <c:pt idx="766">
                        <c:v>32.534570000000002</c:v>
                      </c:pt>
                      <c:pt idx="767">
                        <c:v>32.78622</c:v>
                      </c:pt>
                      <c:pt idx="768">
                        <c:v>33.024749999999997</c:v>
                      </c:pt>
                      <c:pt idx="769">
                        <c:v>33.250079999999997</c:v>
                      </c:pt>
                      <c:pt idx="770">
                        <c:v>33.4621</c:v>
                      </c:pt>
                      <c:pt idx="771">
                        <c:v>33.660739999999997</c:v>
                      </c:pt>
                      <c:pt idx="772">
                        <c:v>33.845910000000003</c:v>
                      </c:pt>
                      <c:pt idx="773">
                        <c:v>34.017539999999997</c:v>
                      </c:pt>
                      <c:pt idx="774">
                        <c:v>34.175579999999997</c:v>
                      </c:pt>
                      <c:pt idx="775">
                        <c:v>34.319929999999999</c:v>
                      </c:pt>
                      <c:pt idx="776">
                        <c:v>34.450569999999999</c:v>
                      </c:pt>
                      <c:pt idx="777">
                        <c:v>34.567410000000002</c:v>
                      </c:pt>
                      <c:pt idx="778">
                        <c:v>34.670439999999999</c:v>
                      </c:pt>
                      <c:pt idx="779">
                        <c:v>34.759590000000003</c:v>
                      </c:pt>
                      <c:pt idx="780">
                        <c:v>34.83484</c:v>
                      </c:pt>
                      <c:pt idx="781">
                        <c:v>34.896160000000002</c:v>
                      </c:pt>
                      <c:pt idx="782">
                        <c:v>34.943519999999999</c:v>
                      </c:pt>
                      <c:pt idx="783">
                        <c:v>34.976900000000001</c:v>
                      </c:pt>
                      <c:pt idx="784">
                        <c:v>34.996290000000002</c:v>
                      </c:pt>
                      <c:pt idx="785">
                        <c:v>35.00168</c:v>
                      </c:pt>
                      <c:pt idx="786">
                        <c:v>34.993070000000003</c:v>
                      </c:pt>
                      <c:pt idx="787">
                        <c:v>34.970469999999999</c:v>
                      </c:pt>
                      <c:pt idx="788">
                        <c:v>34.933869999999999</c:v>
                      </c:pt>
                      <c:pt idx="789">
                        <c:v>34.883299999999998</c:v>
                      </c:pt>
                      <c:pt idx="790">
                        <c:v>34.818779999999997</c:v>
                      </c:pt>
                      <c:pt idx="791">
                        <c:v>34.74033</c:v>
                      </c:pt>
                      <c:pt idx="792">
                        <c:v>34.64799</c:v>
                      </c:pt>
                      <c:pt idx="793">
                        <c:v>34.541780000000003</c:v>
                      </c:pt>
                      <c:pt idx="794">
                        <c:v>34.421759999999999</c:v>
                      </c:pt>
                      <c:pt idx="795">
                        <c:v>34.287979999999997</c:v>
                      </c:pt>
                      <c:pt idx="796">
                        <c:v>34.140470000000001</c:v>
                      </c:pt>
                      <c:pt idx="797">
                        <c:v>33.979309999999998</c:v>
                      </c:pt>
                      <c:pt idx="798">
                        <c:v>33.804560000000002</c:v>
                      </c:pt>
                      <c:pt idx="799">
                        <c:v>33.616289999999999</c:v>
                      </c:pt>
                      <c:pt idx="800">
                        <c:v>33.414569999999998</c:v>
                      </c:pt>
                      <c:pt idx="801">
                        <c:v>33.199480000000001</c:v>
                      </c:pt>
                      <c:pt idx="802">
                        <c:v>32.971119999999999</c:v>
                      </c:pt>
                      <c:pt idx="803">
                        <c:v>32.729559999999999</c:v>
                      </c:pt>
                      <c:pt idx="804">
                        <c:v>32.474910000000001</c:v>
                      </c:pt>
                      <c:pt idx="805">
                        <c:v>32.207279999999997</c:v>
                      </c:pt>
                      <c:pt idx="806">
                        <c:v>31.926760000000002</c:v>
                      </c:pt>
                      <c:pt idx="807">
                        <c:v>31.633469999999999</c:v>
                      </c:pt>
                      <c:pt idx="808">
                        <c:v>31.32752</c:v>
                      </c:pt>
                      <c:pt idx="809">
                        <c:v>31.009049999999998</c:v>
                      </c:pt>
                      <c:pt idx="810">
                        <c:v>30.678170000000001</c:v>
                      </c:pt>
                      <c:pt idx="811">
                        <c:v>30.33502</c:v>
                      </c:pt>
                      <c:pt idx="812">
                        <c:v>29.97974</c:v>
                      </c:pt>
                      <c:pt idx="813">
                        <c:v>29.612459999999999</c:v>
                      </c:pt>
                      <c:pt idx="814">
                        <c:v>29.233339999999998</c:v>
                      </c:pt>
                      <c:pt idx="815">
                        <c:v>28.84253</c:v>
                      </c:pt>
                      <c:pt idx="816">
                        <c:v>28.440180000000002</c:v>
                      </c:pt>
                      <c:pt idx="817">
                        <c:v>28.026450000000001</c:v>
                      </c:pt>
                      <c:pt idx="818">
                        <c:v>27.601520000000001</c:v>
                      </c:pt>
                      <c:pt idx="819">
                        <c:v>27.16554</c:v>
                      </c:pt>
                      <c:pt idx="820">
                        <c:v>26.718689999999999</c:v>
                      </c:pt>
                      <c:pt idx="821">
                        <c:v>26.26116</c:v>
                      </c:pt>
                      <c:pt idx="822">
                        <c:v>25.793130000000001</c:v>
                      </c:pt>
                      <c:pt idx="823">
                        <c:v>25.314769999999999</c:v>
                      </c:pt>
                      <c:pt idx="824">
                        <c:v>24.82629</c:v>
                      </c:pt>
                      <c:pt idx="825">
                        <c:v>24.32788</c:v>
                      </c:pt>
                      <c:pt idx="826">
                        <c:v>23.819739999999999</c:v>
                      </c:pt>
                      <c:pt idx="827">
                        <c:v>23.302070000000001</c:v>
                      </c:pt>
                      <c:pt idx="828">
                        <c:v>22.775089999999999</c:v>
                      </c:pt>
                      <c:pt idx="829">
                        <c:v>22.238990000000001</c:v>
                      </c:pt>
                      <c:pt idx="830">
                        <c:v>21.693989999999999</c:v>
                      </c:pt>
                      <c:pt idx="831">
                        <c:v>21.140319999999999</c:v>
                      </c:pt>
                      <c:pt idx="832">
                        <c:v>20.578189999999999</c:v>
                      </c:pt>
                      <c:pt idx="833">
                        <c:v>20.007829999999998</c:v>
                      </c:pt>
                      <c:pt idx="834">
                        <c:v>19.429469999999998</c:v>
                      </c:pt>
                      <c:pt idx="835">
                        <c:v>18.843330000000002</c:v>
                      </c:pt>
                      <c:pt idx="836">
                        <c:v>18.249659999999999</c:v>
                      </c:pt>
                      <c:pt idx="837">
                        <c:v>17.648689999999998</c:v>
                      </c:pt>
                      <c:pt idx="838">
                        <c:v>17.040659999999999</c:v>
                      </c:pt>
                      <c:pt idx="839">
                        <c:v>16.425809999999998</c:v>
                      </c:pt>
                      <c:pt idx="840">
                        <c:v>15.80439</c:v>
                      </c:pt>
                      <c:pt idx="841">
                        <c:v>15.17665</c:v>
                      </c:pt>
                      <c:pt idx="842">
                        <c:v>14.54284</c:v>
                      </c:pt>
                      <c:pt idx="843">
                        <c:v>13.90321</c:v>
                      </c:pt>
                      <c:pt idx="844">
                        <c:v>13.25802</c:v>
                      </c:pt>
                      <c:pt idx="845">
                        <c:v>12.607530000000001</c:v>
                      </c:pt>
                      <c:pt idx="846">
                        <c:v>11.952</c:v>
                      </c:pt>
                      <c:pt idx="847">
                        <c:v>11.291679999999999</c:v>
                      </c:pt>
                      <c:pt idx="848">
                        <c:v>10.626849999999999</c:v>
                      </c:pt>
                      <c:pt idx="849">
                        <c:v>9.9577650000000002</c:v>
                      </c:pt>
                      <c:pt idx="850">
                        <c:v>9.2846980000000006</c:v>
                      </c:pt>
                      <c:pt idx="851">
                        <c:v>8.6079190000000008</c:v>
                      </c:pt>
                      <c:pt idx="852">
                        <c:v>7.9276949999999999</c:v>
                      </c:pt>
                      <c:pt idx="853">
                        <c:v>7.2443</c:v>
                      </c:pt>
                      <c:pt idx="854">
                        <c:v>6.5580080000000001</c:v>
                      </c:pt>
                      <c:pt idx="855">
                        <c:v>5.8690920000000002</c:v>
                      </c:pt>
                      <c:pt idx="856">
                        <c:v>5.177829</c:v>
                      </c:pt>
                      <c:pt idx="857">
                        <c:v>4.4844939999999998</c:v>
                      </c:pt>
                      <c:pt idx="858">
                        <c:v>3.7893659999999998</c:v>
                      </c:pt>
                      <c:pt idx="859">
                        <c:v>3.0927229999999999</c:v>
                      </c:pt>
                      <c:pt idx="860">
                        <c:v>2.3948420000000001</c:v>
                      </c:pt>
                      <c:pt idx="861">
                        <c:v>1.6960029999999999</c:v>
                      </c:pt>
                      <c:pt idx="862">
                        <c:v>0.99648539999999997</c:v>
                      </c:pt>
                      <c:pt idx="863">
                        <c:v>0.29656939999999998</c:v>
                      </c:pt>
                      <c:pt idx="864">
                        <c:v>-0.40346510000000002</c:v>
                      </c:pt>
                      <c:pt idx="865">
                        <c:v>-1.1033379999999999</c:v>
                      </c:pt>
                      <c:pt idx="866">
                        <c:v>-1.80277</c:v>
                      </c:pt>
                      <c:pt idx="867">
                        <c:v>-2.5014810000000001</c:v>
                      </c:pt>
                      <c:pt idx="868">
                        <c:v>-3.1991909999999999</c:v>
                      </c:pt>
                      <c:pt idx="869">
                        <c:v>-3.8956209999999998</c:v>
                      </c:pt>
                      <c:pt idx="870">
                        <c:v>-4.5904930000000004</c:v>
                      </c:pt>
                      <c:pt idx="871">
                        <c:v>-5.2835289999999997</c:v>
                      </c:pt>
                      <c:pt idx="872">
                        <c:v>-5.9744520000000003</c:v>
                      </c:pt>
                      <c:pt idx="873">
                        <c:v>-6.6629849999999999</c:v>
                      </c:pt>
                      <c:pt idx="874">
                        <c:v>-7.3488530000000001</c:v>
                      </c:pt>
                      <c:pt idx="875">
                        <c:v>-8.0317810000000005</c:v>
                      </c:pt>
                      <c:pt idx="876">
                        <c:v>-8.7114960000000004</c:v>
                      </c:pt>
                      <c:pt idx="877">
                        <c:v>-9.3877279999999992</c:v>
                      </c:pt>
                      <c:pt idx="878">
                        <c:v>-10.0602</c:v>
                      </c:pt>
                      <c:pt idx="879">
                        <c:v>-10.72866</c:v>
                      </c:pt>
                      <c:pt idx="880">
                        <c:v>-11.39282</c:v>
                      </c:pt>
                      <c:pt idx="881">
                        <c:v>-12.05242</c:v>
                      </c:pt>
                      <c:pt idx="882">
                        <c:v>-12.7072</c:v>
                      </c:pt>
                      <c:pt idx="883">
                        <c:v>-13.3569</c:v>
                      </c:pt>
                      <c:pt idx="884">
                        <c:v>-14.00126</c:v>
                      </c:pt>
                      <c:pt idx="885">
                        <c:v>-14.64001</c:v>
                      </c:pt>
                      <c:pt idx="886">
                        <c:v>-15.27291</c:v>
                      </c:pt>
                      <c:pt idx="887">
                        <c:v>-15.899699999999999</c:v>
                      </c:pt>
                      <c:pt idx="888">
                        <c:v>-16.520130000000002</c:v>
                      </c:pt>
                      <c:pt idx="889">
                        <c:v>-17.133959999999998</c:v>
                      </c:pt>
                      <c:pt idx="890">
                        <c:v>-17.740929999999999</c:v>
                      </c:pt>
                      <c:pt idx="891">
                        <c:v>-18.340800000000002</c:v>
                      </c:pt>
                      <c:pt idx="892">
                        <c:v>-18.933340000000001</c:v>
                      </c:pt>
                      <c:pt idx="893">
                        <c:v>-19.5183</c:v>
                      </c:pt>
                      <c:pt idx="894">
                        <c:v>-20.095459999999999</c:v>
                      </c:pt>
                      <c:pt idx="895">
                        <c:v>-20.664570000000001</c:v>
                      </c:pt>
                      <c:pt idx="896">
                        <c:v>-21.22542</c:v>
                      </c:pt>
                      <c:pt idx="897">
                        <c:v>-21.77779</c:v>
                      </c:pt>
                      <c:pt idx="898">
                        <c:v>-22.321439999999999</c:v>
                      </c:pt>
                      <c:pt idx="899">
                        <c:v>-22.856159999999999</c:v>
                      </c:pt>
                      <c:pt idx="900">
                        <c:v>-23.381740000000001</c:v>
                      </c:pt>
                      <c:pt idx="901">
                        <c:v>-23.897970000000001</c:v>
                      </c:pt>
                      <c:pt idx="902">
                        <c:v>-24.404630000000001</c:v>
                      </c:pt>
                      <c:pt idx="903">
                        <c:v>-24.901540000000001</c:v>
                      </c:pt>
                      <c:pt idx="904">
                        <c:v>-25.388480000000001</c:v>
                      </c:pt>
                      <c:pt idx="905">
                        <c:v>-25.865269999999999</c:v>
                      </c:pt>
                      <c:pt idx="906">
                        <c:v>-26.331720000000001</c:v>
                      </c:pt>
                      <c:pt idx="907">
                        <c:v>-26.78763</c:v>
                      </c:pt>
                      <c:pt idx="908">
                        <c:v>-27.23283</c:v>
                      </c:pt>
                      <c:pt idx="909">
                        <c:v>-27.66713</c:v>
                      </c:pt>
                      <c:pt idx="910">
                        <c:v>-28.09036</c:v>
                      </c:pt>
                      <c:pt idx="911">
                        <c:v>-28.502359999999999</c:v>
                      </c:pt>
                      <c:pt idx="912">
                        <c:v>-28.90296</c:v>
                      </c:pt>
                      <c:pt idx="913">
                        <c:v>-29.292000000000002</c:v>
                      </c:pt>
                      <c:pt idx="914">
                        <c:v>-29.669319999999999</c:v>
                      </c:pt>
                      <c:pt idx="915">
                        <c:v>-30.034770000000002</c:v>
                      </c:pt>
                      <c:pt idx="916">
                        <c:v>-30.38822</c:v>
                      </c:pt>
                      <c:pt idx="917">
                        <c:v>-30.729500000000002</c:v>
                      </c:pt>
                      <c:pt idx="918">
                        <c:v>-31.058489999999999</c:v>
                      </c:pt>
                      <c:pt idx="919">
                        <c:v>-31.375060000000001</c:v>
                      </c:pt>
                      <c:pt idx="920">
                        <c:v>-31.679079999999999</c:v>
                      </c:pt>
                      <c:pt idx="921">
                        <c:v>-31.97043</c:v>
                      </c:pt>
                      <c:pt idx="922">
                        <c:v>-32.248989999999999</c:v>
                      </c:pt>
                      <c:pt idx="923">
                        <c:v>-32.514650000000003</c:v>
                      </c:pt>
                      <c:pt idx="924">
                        <c:v>-32.767299999999999</c:v>
                      </c:pt>
                      <c:pt idx="925">
                        <c:v>-33.00685</c:v>
                      </c:pt>
                      <c:pt idx="926">
                        <c:v>-33.233199999999997</c:v>
                      </c:pt>
                      <c:pt idx="927">
                        <c:v>-33.446249999999999</c:v>
                      </c:pt>
                      <c:pt idx="928">
                        <c:v>-33.645919999999997</c:v>
                      </c:pt>
                      <c:pt idx="929">
                        <c:v>-33.832129999999999</c:v>
                      </c:pt>
                      <c:pt idx="930">
                        <c:v>-34.004809999999999</c:v>
                      </c:pt>
                      <c:pt idx="931">
                        <c:v>-34.163890000000002</c:v>
                      </c:pt>
                      <c:pt idx="932">
                        <c:v>-34.309310000000004</c:v>
                      </c:pt>
                      <c:pt idx="933">
                        <c:v>-34.441000000000003</c:v>
                      </c:pt>
                      <c:pt idx="934">
                        <c:v>-34.558909999999997</c:v>
                      </c:pt>
                      <c:pt idx="935">
                        <c:v>-34.662999999999997</c:v>
                      </c:pt>
                      <c:pt idx="936">
                        <c:v>-34.753219999999999</c:v>
                      </c:pt>
                      <c:pt idx="937">
                        <c:v>-34.829549999999998</c:v>
                      </c:pt>
                      <c:pt idx="938">
                        <c:v>-34.891939999999998</c:v>
                      </c:pt>
                      <c:pt idx="939">
                        <c:v>-34.940370000000001</c:v>
                      </c:pt>
                      <c:pt idx="940">
                        <c:v>-34.974829999999997</c:v>
                      </c:pt>
                      <c:pt idx="941">
                        <c:v>-34.9953</c:v>
                      </c:pt>
                      <c:pt idx="942">
                        <c:v>-35.00177</c:v>
                      </c:pt>
                      <c:pt idx="943">
                        <c:v>-34.994239999999998</c:v>
                      </c:pt>
                      <c:pt idx="944">
                        <c:v>-34.972709999999999</c:v>
                      </c:pt>
                      <c:pt idx="945">
                        <c:v>-34.937190000000001</c:v>
                      </c:pt>
                      <c:pt idx="946">
                        <c:v>-34.887700000000002</c:v>
                      </c:pt>
                      <c:pt idx="947">
                        <c:v>-34.824260000000002</c:v>
                      </c:pt>
                      <c:pt idx="948">
                        <c:v>-34.746879999999997</c:v>
                      </c:pt>
                      <c:pt idx="949">
                        <c:v>-34.655610000000003</c:v>
                      </c:pt>
                      <c:pt idx="950">
                        <c:v>-34.550469999999997</c:v>
                      </c:pt>
                      <c:pt idx="951">
                        <c:v>-34.431510000000003</c:v>
                      </c:pt>
                      <c:pt idx="952">
                        <c:v>-34.298780000000001</c:v>
                      </c:pt>
                      <c:pt idx="953">
                        <c:v>-34.152329999999999</c:v>
                      </c:pt>
                      <c:pt idx="954">
                        <c:v>-33.992220000000003</c:v>
                      </c:pt>
                      <c:pt idx="955">
                        <c:v>-33.818510000000003</c:v>
                      </c:pt>
                      <c:pt idx="956">
                        <c:v>-33.631279999999997</c:v>
                      </c:pt>
                      <c:pt idx="957">
                        <c:v>-33.430579999999999</c:v>
                      </c:pt>
                      <c:pt idx="958">
                        <c:v>-33.216520000000003</c:v>
                      </c:pt>
                      <c:pt idx="959">
                        <c:v>-32.989179999999998</c:v>
                      </c:pt>
                      <c:pt idx="960">
                        <c:v>-32.748629999999999</c:v>
                      </c:pt>
                      <c:pt idx="961">
                        <c:v>-32.494990000000001</c:v>
                      </c:pt>
                      <c:pt idx="962">
                        <c:v>-32.228360000000002</c:v>
                      </c:pt>
                      <c:pt idx="963">
                        <c:v>-31.948820000000001</c:v>
                      </c:pt>
                      <c:pt idx="964">
                        <c:v>-31.656510000000001</c:v>
                      </c:pt>
                      <c:pt idx="965">
                        <c:v>-31.35154</c:v>
                      </c:pt>
                      <c:pt idx="966">
                        <c:v>-31.034030000000001</c:v>
                      </c:pt>
                      <c:pt idx="967">
                        <c:v>-30.7041</c:v>
                      </c:pt>
                      <c:pt idx="968">
                        <c:v>-30.361889999999999</c:v>
                      </c:pt>
                      <c:pt idx="969">
                        <c:v>-30.007539999999999</c:v>
                      </c:pt>
                      <c:pt idx="970">
                        <c:v>-29.641179999999999</c:v>
                      </c:pt>
                      <c:pt idx="971">
                        <c:v>-29.262969999999999</c:v>
                      </c:pt>
                      <c:pt idx="972">
                        <c:v>-28.873049999999999</c:v>
                      </c:pt>
                      <c:pt idx="973">
                        <c:v>-28.471579999999999</c:v>
                      </c:pt>
                      <c:pt idx="974">
                        <c:v>-28.058730000000001</c:v>
                      </c:pt>
                      <c:pt idx="975">
                        <c:v>-27.634650000000001</c:v>
                      </c:pt>
                      <c:pt idx="976">
                        <c:v>-27.19951</c:v>
                      </c:pt>
                      <c:pt idx="977">
                        <c:v>-26.753499999999999</c:v>
                      </c:pt>
                      <c:pt idx="978">
                        <c:v>-26.296790000000001</c:v>
                      </c:pt>
                      <c:pt idx="979">
                        <c:v>-25.829550000000001</c:v>
                      </c:pt>
                      <c:pt idx="980">
                        <c:v>-25.351990000000001</c:v>
                      </c:pt>
                      <c:pt idx="981">
                        <c:v>-24.864280000000001</c:v>
                      </c:pt>
                      <c:pt idx="982">
                        <c:v>-24.366630000000001</c:v>
                      </c:pt>
                      <c:pt idx="983">
                        <c:v>-23.85923</c:v>
                      </c:pt>
                      <c:pt idx="984">
                        <c:v>-23.342289999999998</c:v>
                      </c:pt>
                      <c:pt idx="985">
                        <c:v>-22.816009999999999</c:v>
                      </c:pt>
                      <c:pt idx="986">
                        <c:v>-22.280609999999999</c:v>
                      </c:pt>
                      <c:pt idx="987">
                        <c:v>-21.73629</c:v>
                      </c:pt>
                      <c:pt idx="988">
                        <c:v>-21.18328</c:v>
                      </c:pt>
                      <c:pt idx="989">
                        <c:v>-20.621790000000001</c:v>
                      </c:pt>
                      <c:pt idx="990">
                        <c:v>-20.052060000000001</c:v>
                      </c:pt>
                      <c:pt idx="991">
                        <c:v>-19.474309999999999</c:v>
                      </c:pt>
                      <c:pt idx="992">
                        <c:v>-18.888760000000001</c:v>
                      </c:pt>
                      <c:pt idx="993">
                        <c:v>-18.295660000000002</c:v>
                      </c:pt>
                      <c:pt idx="994">
                        <c:v>-17.695239999999998</c:v>
                      </c:pt>
                      <c:pt idx="995">
                        <c:v>-17.08775</c:v>
                      </c:pt>
                      <c:pt idx="996">
                        <c:v>-16.473410000000001</c:v>
                      </c:pt>
                      <c:pt idx="997">
                        <c:v>-15.85249</c:v>
                      </c:pt>
                      <c:pt idx="998">
                        <c:v>-15.22523</c:v>
                      </c:pt>
                      <c:pt idx="999">
                        <c:v>-14.59188</c:v>
                      </c:pt>
                      <c:pt idx="1000">
                        <c:v>-13.95269</c:v>
                      </c:pt>
                      <c:pt idx="1001">
                        <c:v>-13.307919999999999</c:v>
                      </c:pt>
                      <c:pt idx="1002">
                        <c:v>-12.657830000000001</c:v>
                      </c:pt>
                      <c:pt idx="1003">
                        <c:v>-12.00267</c:v>
                      </c:pt>
                      <c:pt idx="1004">
                        <c:v>-11.34271</c:v>
                      </c:pt>
                      <c:pt idx="1005">
                        <c:v>-10.67822</c:v>
                      </c:pt>
                      <c:pt idx="1006">
                        <c:v>-10.009449999999999</c:v>
                      </c:pt>
                      <c:pt idx="1007">
                        <c:v>-9.3366849999999992</c:v>
                      </c:pt>
                      <c:pt idx="1008">
                        <c:v>-8.6601820000000007</c:v>
                      </c:pt>
                      <c:pt idx="1009">
                        <c:v>-7.980213</c:v>
                      </c:pt>
                      <c:pt idx="1010">
                        <c:v>-7.297053</c:v>
                      </c:pt>
                      <c:pt idx="1011">
                        <c:v>-6.6109739999999997</c:v>
                      </c:pt>
                      <c:pt idx="1012">
                        <c:v>-5.92225</c:v>
                      </c:pt>
                      <c:pt idx="1013">
                        <c:v>-5.2311579999999998</c:v>
                      </c:pt>
                      <c:pt idx="1014">
                        <c:v>-4.537973</c:v>
                      </c:pt>
                      <c:pt idx="1015">
                        <c:v>-3.8429730000000002</c:v>
                      </c:pt>
                      <c:pt idx="1016">
                        <c:v>-3.146436</c:v>
                      </c:pt>
                      <c:pt idx="1017">
                        <c:v>-2.4486400000000001</c:v>
                      </c:pt>
                      <c:pt idx="1018">
                        <c:v>-1.749865</c:v>
                      </c:pt>
                      <c:pt idx="1019">
                        <c:v>-1.050389</c:v>
                      </c:pt>
                      <c:pt idx="1020">
                        <c:v>-0.35049400000000003</c:v>
                      </c:pt>
                      <c:pt idx="1021">
                        <c:v>0.34954160000000001</c:v>
                      </c:pt>
                      <c:pt idx="1022">
                        <c:v>1.049437</c:v>
                      </c:pt>
                      <c:pt idx="1023">
                        <c:v>1.7489129999999999</c:v>
                      </c:pt>
                      <c:pt idx="1024">
                        <c:v>2.4476900000000001</c:v>
                      </c:pt>
                      <c:pt idx="1025">
                        <c:v>3.1454870000000001</c:v>
                      </c:pt>
                      <c:pt idx="1026">
                        <c:v>3.8420260000000002</c:v>
                      </c:pt>
                      <c:pt idx="1027">
                        <c:v>4.5370280000000003</c:v>
                      </c:pt>
                      <c:pt idx="1028">
                        <c:v>5.2302160000000004</c:v>
                      </c:pt>
                      <c:pt idx="1029">
                        <c:v>5.9213110000000002</c:v>
                      </c:pt>
                      <c:pt idx="1030">
                        <c:v>6.6100380000000003</c:v>
                      </c:pt>
                      <c:pt idx="1031">
                        <c:v>7.2961210000000003</c:v>
                      </c:pt>
                      <c:pt idx="1032">
                        <c:v>7.9792860000000001</c:v>
                      </c:pt>
                      <c:pt idx="1033">
                        <c:v>8.6592590000000005</c:v>
                      </c:pt>
                      <c:pt idx="1034">
                        <c:v>9.3357679999999998</c:v>
                      </c:pt>
                      <c:pt idx="1035">
                        <c:v>10.00854</c:v>
                      </c:pt>
                      <c:pt idx="1036">
                        <c:v>10.67731</c:v>
                      </c:pt>
                      <c:pt idx="1037">
                        <c:v>11.341810000000001</c:v>
                      </c:pt>
                      <c:pt idx="1038">
                        <c:v>12.00178</c:v>
                      </c:pt>
                      <c:pt idx="1039">
                        <c:v>12.656940000000001</c:v>
                      </c:pt>
                      <c:pt idx="1040">
                        <c:v>13.307040000000001</c:v>
                      </c:pt>
                      <c:pt idx="1041">
                        <c:v>13.95182</c:v>
                      </c:pt>
                      <c:pt idx="1042">
                        <c:v>14.59102</c:v>
                      </c:pt>
                      <c:pt idx="1043">
                        <c:v>15.22438</c:v>
                      </c:pt>
                      <c:pt idx="1044">
                        <c:v>15.851649999999999</c:v>
                      </c:pt>
                      <c:pt idx="1045">
                        <c:v>16.472580000000001</c:v>
                      </c:pt>
                      <c:pt idx="1046">
                        <c:v>17.086919999999999</c:v>
                      </c:pt>
                      <c:pt idx="1047">
                        <c:v>17.694420000000001</c:v>
                      </c:pt>
                      <c:pt idx="1048">
                        <c:v>18.29485</c:v>
                      </c:pt>
                      <c:pt idx="1049">
                        <c:v>18.88796</c:v>
                      </c:pt>
                      <c:pt idx="1050">
                        <c:v>19.473520000000001</c:v>
                      </c:pt>
                      <c:pt idx="1051">
                        <c:v>20.051279999999998</c:v>
                      </c:pt>
                      <c:pt idx="1052">
                        <c:v>20.621030000000001</c:v>
                      </c:pt>
                      <c:pt idx="1053">
                        <c:v>21.18253</c:v>
                      </c:pt>
                      <c:pt idx="1054">
                        <c:v>21.73555</c:v>
                      </c:pt>
                      <c:pt idx="1055">
                        <c:v>22.279879999999999</c:v>
                      </c:pt>
                      <c:pt idx="1056">
                        <c:v>22.815300000000001</c:v>
                      </c:pt>
                      <c:pt idx="1057">
                        <c:v>23.34159</c:v>
                      </c:pt>
                      <c:pt idx="1058">
                        <c:v>23.858540000000001</c:v>
                      </c:pt>
                      <c:pt idx="1059">
                        <c:v>24.365950000000002</c:v>
                      </c:pt>
                      <c:pt idx="1060">
                        <c:v>24.863620000000001</c:v>
                      </c:pt>
                      <c:pt idx="1061">
                        <c:v>25.35134</c:v>
                      </c:pt>
                      <c:pt idx="1062">
                        <c:v>25.82892</c:v>
                      </c:pt>
                      <c:pt idx="1063">
                        <c:v>26.29616</c:v>
                      </c:pt>
                      <c:pt idx="1064">
                        <c:v>26.752890000000001</c:v>
                      </c:pt>
                      <c:pt idx="1065">
                        <c:v>27.198920000000001</c:v>
                      </c:pt>
                      <c:pt idx="1066">
                        <c:v>27.634070000000001</c:v>
                      </c:pt>
                      <c:pt idx="1067">
                        <c:v>28.058160000000001</c:v>
                      </c:pt>
                      <c:pt idx="1068">
                        <c:v>28.471039999999999</c:v>
                      </c:pt>
                      <c:pt idx="1069">
                        <c:v>28.872520000000002</c:v>
                      </c:pt>
                      <c:pt idx="1070">
                        <c:v>29.262450000000001</c:v>
                      </c:pt>
                      <c:pt idx="1071">
                        <c:v>29.64068</c:v>
                      </c:pt>
                      <c:pt idx="1072">
                        <c:v>30.007059999999999</c:v>
                      </c:pt>
                      <c:pt idx="1073">
                        <c:v>30.361429999999999</c:v>
                      </c:pt>
                      <c:pt idx="1074">
                        <c:v>30.70365</c:v>
                      </c:pt>
                      <c:pt idx="1075">
                        <c:v>31.0336</c:v>
                      </c:pt>
                      <c:pt idx="1076">
                        <c:v>31.351130000000001</c:v>
                      </c:pt>
                      <c:pt idx="1077">
                        <c:v>31.656120000000001</c:v>
                      </c:pt>
                      <c:pt idx="1078">
                        <c:v>31.948450000000001</c:v>
                      </c:pt>
                      <c:pt idx="1079">
                        <c:v>32.228000000000002</c:v>
                      </c:pt>
                      <c:pt idx="1080">
                        <c:v>32.49465</c:v>
                      </c:pt>
                      <c:pt idx="1081">
                        <c:v>32.748309999999996</c:v>
                      </c:pt>
                      <c:pt idx="1082">
                        <c:v>32.988869999999999</c:v>
                      </c:pt>
                      <c:pt idx="1083">
                        <c:v>33.216239999999999</c:v>
                      </c:pt>
                      <c:pt idx="1084">
                        <c:v>33.430309999999999</c:v>
                      </c:pt>
                      <c:pt idx="1085">
                        <c:v>33.631019999999999</c:v>
                      </c:pt>
                      <c:pt idx="1086">
                        <c:v>33.818280000000001</c:v>
                      </c:pt>
                      <c:pt idx="1087">
                        <c:v>33.991999999999997</c:v>
                      </c:pt>
                      <c:pt idx="1088">
                        <c:v>34.15213</c:v>
                      </c:pt>
                      <c:pt idx="1089">
                        <c:v>34.2986</c:v>
                      </c:pt>
                      <c:pt idx="1090">
                        <c:v>34.431350000000002</c:v>
                      </c:pt>
                      <c:pt idx="1091">
                        <c:v>34.550319999999999</c:v>
                      </c:pt>
                      <c:pt idx="1092">
                        <c:v>34.655479999999997</c:v>
                      </c:pt>
                      <c:pt idx="1093">
                        <c:v>34.746780000000001</c:v>
                      </c:pt>
                      <c:pt idx="1094">
                        <c:v>34.824170000000002</c:v>
                      </c:pt>
                      <c:pt idx="1095">
                        <c:v>34.887639999999998</c:v>
                      </c:pt>
                      <c:pt idx="1096">
                        <c:v>34.937150000000003</c:v>
                      </c:pt>
                      <c:pt idx="1097">
                        <c:v>34.97269</c:v>
                      </c:pt>
                      <c:pt idx="1098">
                        <c:v>34.994230000000002</c:v>
                      </c:pt>
                      <c:pt idx="1099">
                        <c:v>35.001779999999997</c:v>
                      </c:pt>
                      <c:pt idx="1100">
                        <c:v>34.995330000000003</c:v>
                      </c:pt>
                      <c:pt idx="1101">
                        <c:v>34.974879999999999</c:v>
                      </c:pt>
                      <c:pt idx="1102">
                        <c:v>34.940440000000002</c:v>
                      </c:pt>
                      <c:pt idx="1103">
                        <c:v>34.892020000000002</c:v>
                      </c:pt>
                      <c:pt idx="1104">
                        <c:v>34.829650000000001</c:v>
                      </c:pt>
                      <c:pt idx="1105">
                        <c:v>34.753340000000001</c:v>
                      </c:pt>
                      <c:pt idx="1106">
                        <c:v>34.663139999999999</c:v>
                      </c:pt>
                      <c:pt idx="1107">
                        <c:v>34.559069999999998</c:v>
                      </c:pt>
                      <c:pt idx="1108">
                        <c:v>34.44117</c:v>
                      </c:pt>
                      <c:pt idx="1109">
                        <c:v>34.3095</c:v>
                      </c:pt>
                      <c:pt idx="1110">
                        <c:v>34.164110000000001</c:v>
                      </c:pt>
                      <c:pt idx="1111">
                        <c:v>34.005049999999997</c:v>
                      </c:pt>
                      <c:pt idx="1112">
                        <c:v>33.832380000000001</c:v>
                      </c:pt>
                      <c:pt idx="1113">
                        <c:v>33.646189999999997</c:v>
                      </c:pt>
                      <c:pt idx="1114">
                        <c:v>33.446530000000003</c:v>
                      </c:pt>
                      <c:pt idx="1115">
                        <c:v>33.233499999999999</c:v>
                      </c:pt>
                      <c:pt idx="1116">
                        <c:v>33.007179999999998</c:v>
                      </c:pt>
                      <c:pt idx="1117">
                        <c:v>32.76764</c:v>
                      </c:pt>
                      <c:pt idx="1118">
                        <c:v>32.515009999999997</c:v>
                      </c:pt>
                      <c:pt idx="1119">
                        <c:v>32.249360000000003</c:v>
                      </c:pt>
                      <c:pt idx="1120">
                        <c:v>31.97082</c:v>
                      </c:pt>
                      <c:pt idx="1121">
                        <c:v>31.679490000000001</c:v>
                      </c:pt>
                      <c:pt idx="1122">
                        <c:v>31.375489999999999</c:v>
                      </c:pt>
                      <c:pt idx="1123">
                        <c:v>31.05894</c:v>
                      </c:pt>
                      <c:pt idx="1124">
                        <c:v>30.729970000000002</c:v>
                      </c:pt>
                      <c:pt idx="1125">
                        <c:v>30.3887</c:v>
                      </c:pt>
                      <c:pt idx="1126">
                        <c:v>30.035270000000001</c:v>
                      </c:pt>
                      <c:pt idx="1127">
                        <c:v>29.669840000000001</c:v>
                      </c:pt>
                      <c:pt idx="1128">
                        <c:v>29.292529999999999</c:v>
                      </c:pt>
                      <c:pt idx="1129">
                        <c:v>28.903510000000001</c:v>
                      </c:pt>
                      <c:pt idx="1130">
                        <c:v>28.502929999999999</c:v>
                      </c:pt>
                      <c:pt idx="1131">
                        <c:v>28.09094</c:v>
                      </c:pt>
                      <c:pt idx="1132">
                        <c:v>27.667719999999999</c:v>
                      </c:pt>
                      <c:pt idx="1133">
                        <c:v>27.233429999999998</c:v>
                      </c:pt>
                      <c:pt idx="1134">
                        <c:v>26.788250000000001</c:v>
                      </c:pt>
                      <c:pt idx="1135">
                        <c:v>26.332360000000001</c:v>
                      </c:pt>
                      <c:pt idx="1136">
                        <c:v>25.865919999999999</c:v>
                      </c:pt>
                      <c:pt idx="1137">
                        <c:v>25.389150000000001</c:v>
                      </c:pt>
                      <c:pt idx="1138">
                        <c:v>24.90222</c:v>
                      </c:pt>
                      <c:pt idx="1139">
                        <c:v>24.40532</c:v>
                      </c:pt>
                      <c:pt idx="1140">
                        <c:v>23.898669999999999</c:v>
                      </c:pt>
                      <c:pt idx="1141">
                        <c:v>23.382449999999999</c:v>
                      </c:pt>
                      <c:pt idx="1142">
                        <c:v>22.85689</c:v>
                      </c:pt>
                      <c:pt idx="1143">
                        <c:v>22.322179999999999</c:v>
                      </c:pt>
                      <c:pt idx="1144">
                        <c:v>21.77854</c:v>
                      </c:pt>
                      <c:pt idx="1145">
                        <c:v>21.226189999999999</c:v>
                      </c:pt>
                      <c:pt idx="1146">
                        <c:v>20.66535</c:v>
                      </c:pt>
                      <c:pt idx="1147">
                        <c:v>20.096240000000002</c:v>
                      </c:pt>
                      <c:pt idx="1148">
                        <c:v>19.519089999999998</c:v>
                      </c:pt>
                      <c:pt idx="1149">
                        <c:v>18.934139999999999</c:v>
                      </c:pt>
                      <c:pt idx="1150">
                        <c:v>18.341609999999999</c:v>
                      </c:pt>
                      <c:pt idx="1151">
                        <c:v>17.74175</c:v>
                      </c:pt>
                      <c:pt idx="1152">
                        <c:v>17.134789999999999</c:v>
                      </c:pt>
                      <c:pt idx="1153">
                        <c:v>16.520980000000002</c:v>
                      </c:pt>
                      <c:pt idx="1154">
                        <c:v>15.90056</c:v>
                      </c:pt>
                      <c:pt idx="1155">
                        <c:v>15.273770000000001</c:v>
                      </c:pt>
                      <c:pt idx="1156">
                        <c:v>14.640879999999999</c:v>
                      </c:pt>
                      <c:pt idx="1157">
                        <c:v>14.002129999999999</c:v>
                      </c:pt>
                      <c:pt idx="1158">
                        <c:v>13.35778</c:v>
                      </c:pt>
                      <c:pt idx="1159">
                        <c:v>12.70809</c:v>
                      </c:pt>
                      <c:pt idx="1160">
                        <c:v>12.05331</c:v>
                      </c:pt>
                      <c:pt idx="1161">
                        <c:v>11.39372</c:v>
                      </c:pt>
                      <c:pt idx="1162">
                        <c:v>10.729559999999999</c:v>
                      </c:pt>
                      <c:pt idx="1163">
                        <c:v>10.061120000000001</c:v>
                      </c:pt>
                      <c:pt idx="1164">
                        <c:v>9.3886439999999993</c:v>
                      </c:pt>
                      <c:pt idx="1165">
                        <c:v>8.7124179999999996</c:v>
                      </c:pt>
                      <c:pt idx="1166">
                        <c:v>8.0327059999999992</c:v>
                      </c:pt>
                      <c:pt idx="1167">
                        <c:v>7.3497820000000003</c:v>
                      </c:pt>
                      <c:pt idx="1168">
                        <c:v>6.6639169999999996</c:v>
                      </c:pt>
                      <c:pt idx="1169">
                        <c:v>5.9753869999999996</c:v>
                      </c:pt>
                      <c:pt idx="1170">
                        <c:v>5.2844670000000002</c:v>
                      </c:pt>
                      <c:pt idx="1171">
                        <c:v>4.5914339999999996</c:v>
                      </c:pt>
                      <c:pt idx="1172">
                        <c:v>3.8965640000000001</c:v>
                      </c:pt>
                      <c:pt idx="1173">
                        <c:v>3.200135</c:v>
                      </c:pt>
                      <c:pt idx="1174">
                        <c:v>2.5024259999999998</c:v>
                      </c:pt>
                      <c:pt idx="1175">
                        <c:v>1.803715</c:v>
                      </c:pt>
                      <c:pt idx="1176">
                        <c:v>1.104284</c:v>
                      </c:pt>
                      <c:pt idx="1177">
                        <c:v>0.40441070000000001</c:v>
                      </c:pt>
                      <c:pt idx="1178">
                        <c:v>-0.29562430000000001</c:v>
                      </c:pt>
                      <c:pt idx="1179">
                        <c:v>-0.99554109999999996</c:v>
                      </c:pt>
                      <c:pt idx="1180">
                        <c:v>-1.69506</c:v>
                      </c:pt>
                      <c:pt idx="1181">
                        <c:v>-2.3938999999999999</c:v>
                      </c:pt>
                      <c:pt idx="1182">
                        <c:v>-3.0917829999999999</c:v>
                      </c:pt>
                      <c:pt idx="1183">
                        <c:v>-3.7884289999999998</c:v>
                      </c:pt>
                      <c:pt idx="1184">
                        <c:v>-4.4835609999999999</c:v>
                      </c:pt>
                      <c:pt idx="1185">
                        <c:v>-5.1768980000000004</c:v>
                      </c:pt>
                      <c:pt idx="1186">
                        <c:v>-5.8681650000000003</c:v>
                      </c:pt>
                      <c:pt idx="1187">
                        <c:v>-6.5570839999999997</c:v>
                      </c:pt>
                      <c:pt idx="1188">
                        <c:v>-7.2433810000000003</c:v>
                      </c:pt>
                      <c:pt idx="1189">
                        <c:v>-7.9267799999999999</c:v>
                      </c:pt>
                      <c:pt idx="1190">
                        <c:v>-8.6070080000000004</c:v>
                      </c:pt>
                      <c:pt idx="1191">
                        <c:v>-9.2837929999999993</c:v>
                      </c:pt>
                      <c:pt idx="1192">
                        <c:v>-9.9568650000000005</c:v>
                      </c:pt>
                      <c:pt idx="1193">
                        <c:v>-10.625959999999999</c:v>
                      </c:pt>
                      <c:pt idx="1194">
                        <c:v>-11.290789999999999</c:v>
                      </c:pt>
                      <c:pt idx="1195">
                        <c:v>-11.95112</c:v>
                      </c:pt>
                      <c:pt idx="1196">
                        <c:v>-12.60666</c:v>
                      </c:pt>
                      <c:pt idx="1197">
                        <c:v>-13.257160000000001</c:v>
                      </c:pt>
                      <c:pt idx="1198">
                        <c:v>-13.90236</c:v>
                      </c:pt>
                      <c:pt idx="1199">
                        <c:v>-14.54199</c:v>
                      </c:pt>
                      <c:pt idx="1200">
                        <c:v>-15.17581</c:v>
                      </c:pt>
                      <c:pt idx="1201">
                        <c:v>-15.803559999999999</c:v>
                      </c:pt>
                      <c:pt idx="1202">
                        <c:v>-16.424990000000001</c:v>
                      </c:pt>
                      <c:pt idx="1203">
                        <c:v>-17.039840000000002</c:v>
                      </c:pt>
                      <c:pt idx="1204">
                        <c:v>-17.64789</c:v>
                      </c:pt>
                      <c:pt idx="1205">
                        <c:v>-18.24887</c:v>
                      </c:pt>
                      <c:pt idx="1206">
                        <c:v>-18.842549999999999</c:v>
                      </c:pt>
                      <c:pt idx="1207">
                        <c:v>-19.428699999999999</c:v>
                      </c:pt>
                      <c:pt idx="1208">
                        <c:v>-20.007069999999999</c:v>
                      </c:pt>
                      <c:pt idx="1209">
                        <c:v>-20.577439999999999</c:v>
                      </c:pt>
                      <c:pt idx="1210">
                        <c:v>-21.139579999999999</c:v>
                      </c:pt>
                      <c:pt idx="1211">
                        <c:v>-21.693269999999998</c:v>
                      </c:pt>
                      <c:pt idx="1212">
                        <c:v>-22.23827</c:v>
                      </c:pt>
                      <c:pt idx="1213">
                        <c:v>-22.77439</c:v>
                      </c:pt>
                      <c:pt idx="1214">
                        <c:v>-23.301390000000001</c:v>
                      </c:pt>
                      <c:pt idx="1215">
                        <c:v>-23.81907</c:v>
                      </c:pt>
                      <c:pt idx="1216">
                        <c:v>-24.327220000000001</c:v>
                      </c:pt>
                      <c:pt idx="1217">
                        <c:v>-24.82565</c:v>
                      </c:pt>
                      <c:pt idx="1218">
                        <c:v>-25.314139999999998</c:v>
                      </c:pt>
                      <c:pt idx="1219">
                        <c:v>-25.7925</c:v>
                      </c:pt>
                      <c:pt idx="1220">
                        <c:v>-26.260560000000002</c:v>
                      </c:pt>
                      <c:pt idx="1221">
                        <c:v>-26.7181</c:v>
                      </c:pt>
                      <c:pt idx="1222">
                        <c:v>-27.164960000000001</c:v>
                      </c:pt>
                      <c:pt idx="1223">
                        <c:v>-27.600950000000001</c:v>
                      </c:pt>
                      <c:pt idx="1224">
                        <c:v>-28.0259</c:v>
                      </c:pt>
                      <c:pt idx="1225">
                        <c:v>-28.43965</c:v>
                      </c:pt>
                      <c:pt idx="1226">
                        <c:v>-28.842009999999998</c:v>
                      </c:pt>
                      <c:pt idx="1227">
                        <c:v>-29.232849999999999</c:v>
                      </c:pt>
                      <c:pt idx="1228">
                        <c:v>-29.611979999999999</c:v>
                      </c:pt>
                      <c:pt idx="1229">
                        <c:v>-29.97927</c:v>
                      </c:pt>
                      <c:pt idx="1230">
                        <c:v>-30.334569999999999</c:v>
                      </c:pt>
                      <c:pt idx="1231">
                        <c:v>-30.67774</c:v>
                      </c:pt>
                      <c:pt idx="1232">
                        <c:v>-31.00863</c:v>
                      </c:pt>
                      <c:pt idx="1233">
                        <c:v>-31.32713</c:v>
                      </c:pt>
                      <c:pt idx="1234">
                        <c:v>-31.633089999999999</c:v>
                      </c:pt>
                      <c:pt idx="1235">
                        <c:v>-31.926390000000001</c:v>
                      </c:pt>
                      <c:pt idx="1236">
                        <c:v>-32.20693</c:v>
                      </c:pt>
                      <c:pt idx="1237">
                        <c:v>-32.474580000000003</c:v>
                      </c:pt>
                      <c:pt idx="1238">
                        <c:v>-32.72925</c:v>
                      </c:pt>
                      <c:pt idx="1239">
                        <c:v>-32.970820000000003</c:v>
                      </c:pt>
                      <c:pt idx="1240">
                        <c:v>-33.199199999999998</c:v>
                      </c:pt>
                      <c:pt idx="1241">
                        <c:v>-33.41431</c:v>
                      </c:pt>
                      <c:pt idx="1242">
                        <c:v>-33.616050000000001</c:v>
                      </c:pt>
                      <c:pt idx="1243">
                        <c:v>-33.804340000000003</c:v>
                      </c:pt>
                      <c:pt idx="1244">
                        <c:v>-33.979109999999999</c:v>
                      </c:pt>
                      <c:pt idx="1245">
                        <c:v>-34.14029</c:v>
                      </c:pt>
                      <c:pt idx="1246">
                        <c:v>-34.28781</c:v>
                      </c:pt>
                      <c:pt idx="1247">
                        <c:v>-34.421619999999997</c:v>
                      </c:pt>
                      <c:pt idx="1248">
                        <c:v>-34.541649999999997</c:v>
                      </c:pt>
                      <c:pt idx="1249">
                        <c:v>-34.647869999999998</c:v>
                      </c:pt>
                      <c:pt idx="1250">
                        <c:v>-34.74024</c:v>
                      </c:pt>
                      <c:pt idx="1251">
                        <c:v>-34.8187</c:v>
                      </c:pt>
                      <c:pt idx="1252">
                        <c:v>-34.883240000000001</c:v>
                      </c:pt>
                      <c:pt idx="1253">
                        <c:v>-34.93383</c:v>
                      </c:pt>
                      <c:pt idx="1254">
                        <c:v>-34.970440000000004</c:v>
                      </c:pt>
                      <c:pt idx="1255">
                        <c:v>-34.99306</c:v>
                      </c:pt>
                      <c:pt idx="1256">
                        <c:v>-35.001690000000004</c:v>
                      </c:pt>
                      <c:pt idx="1257">
                        <c:v>-34.996319999999997</c:v>
                      </c:pt>
                      <c:pt idx="1258">
                        <c:v>-34.976950000000002</c:v>
                      </c:pt>
                      <c:pt idx="1259">
                        <c:v>-34.943579999999997</c:v>
                      </c:pt>
                      <c:pt idx="1260">
                        <c:v>-34.896239999999999</c:v>
                      </c:pt>
                      <c:pt idx="1261">
                        <c:v>-34.834949999999999</c:v>
                      </c:pt>
                      <c:pt idx="1262">
                        <c:v>-34.759709999999998</c:v>
                      </c:pt>
                      <c:pt idx="1263">
                        <c:v>-34.670580000000001</c:v>
                      </c:pt>
                      <c:pt idx="1264">
                        <c:v>-34.567570000000003</c:v>
                      </c:pt>
                      <c:pt idx="1265">
                        <c:v>-34.450740000000003</c:v>
                      </c:pt>
                      <c:pt idx="1266">
                        <c:v>-34.320129999999999</c:v>
                      </c:pt>
                      <c:pt idx="1267">
                        <c:v>-34.175789999999999</c:v>
                      </c:pt>
                      <c:pt idx="1268">
                        <c:v>-34.017769999999999</c:v>
                      </c:pt>
                      <c:pt idx="1269">
                        <c:v>-33.846159999999998</c:v>
                      </c:pt>
                      <c:pt idx="1270">
                        <c:v>-33.661000000000001</c:v>
                      </c:pt>
                      <c:pt idx="1271">
                        <c:v>-33.462380000000003</c:v>
                      </c:pt>
                      <c:pt idx="1272">
                        <c:v>-33.25038</c:v>
                      </c:pt>
                      <c:pt idx="1273">
                        <c:v>-33.025069999999999</c:v>
                      </c:pt>
                      <c:pt idx="1274">
                        <c:v>-32.786549999999998</c:v>
                      </c:pt>
                      <c:pt idx="1275">
                        <c:v>-32.53492</c:v>
                      </c:pt>
                      <c:pt idx="1276">
                        <c:v>-32.27028</c:v>
                      </c:pt>
                      <c:pt idx="1277">
                        <c:v>-31.992730000000002</c:v>
                      </c:pt>
                      <c:pt idx="1278">
                        <c:v>-31.702380000000002</c:v>
                      </c:pt>
                      <c:pt idx="1279">
                        <c:v>-31.399349999999998</c:v>
                      </c:pt>
                      <c:pt idx="1280">
                        <c:v>-31.083760000000002</c:v>
                      </c:pt>
                      <c:pt idx="1281">
                        <c:v>-30.755739999999999</c:v>
                      </c:pt>
                      <c:pt idx="1282">
                        <c:v>-30.415410000000001</c:v>
                      </c:pt>
                      <c:pt idx="1283">
                        <c:v>-30.062919999999998</c:v>
                      </c:pt>
                      <c:pt idx="1284">
                        <c:v>-29.698399999999999</c:v>
                      </c:pt>
                      <c:pt idx="1285">
                        <c:v>-29.321999999999999</c:v>
                      </c:pt>
                      <c:pt idx="1286">
                        <c:v>-28.933879999999998</c:v>
                      </c:pt>
                      <c:pt idx="1287">
                        <c:v>-28.534179999999999</c:v>
                      </c:pt>
                      <c:pt idx="1288">
                        <c:v>-28.123069999999998</c:v>
                      </c:pt>
                      <c:pt idx="1289">
                        <c:v>-27.700710000000001</c:v>
                      </c:pt>
                      <c:pt idx="1290">
                        <c:v>-27.26727</c:v>
                      </c:pt>
                      <c:pt idx="1291">
                        <c:v>-26.82292</c:v>
                      </c:pt>
                      <c:pt idx="1292">
                        <c:v>-26.367840000000001</c:v>
                      </c:pt>
                      <c:pt idx="1293">
                        <c:v>-25.90221</c:v>
                      </c:pt>
                      <c:pt idx="1294">
                        <c:v>-25.42623</c:v>
                      </c:pt>
                      <c:pt idx="1295">
                        <c:v>-24.940069999999999</c:v>
                      </c:pt>
                      <c:pt idx="1296">
                        <c:v>-24.443940000000001</c:v>
                      </c:pt>
                      <c:pt idx="1297">
                        <c:v>-23.938030000000001</c:v>
                      </c:pt>
                      <c:pt idx="1298">
                        <c:v>-23.422540000000001</c:v>
                      </c:pt>
                      <c:pt idx="1299">
                        <c:v>-22.897690000000001</c:v>
                      </c:pt>
                      <c:pt idx="1300">
                        <c:v>-22.363669999999999</c:v>
                      </c:pt>
                      <c:pt idx="1301">
                        <c:v>-21.820709999999998</c:v>
                      </c:pt>
                      <c:pt idx="1302">
                        <c:v>-21.269030000000001</c:v>
                      </c:pt>
                      <c:pt idx="1303">
                        <c:v>-20.708829999999999</c:v>
                      </c:pt>
                      <c:pt idx="1304">
                        <c:v>-20.140360000000001</c:v>
                      </c:pt>
                      <c:pt idx="1305">
                        <c:v>-19.56382</c:v>
                      </c:pt>
                      <c:pt idx="1306">
                        <c:v>-18.97946</c:v>
                      </c:pt>
                      <c:pt idx="1307">
                        <c:v>-18.387509999999999</c:v>
                      </c:pt>
                      <c:pt idx="1308">
                        <c:v>-17.7882</c:v>
                      </c:pt>
                      <c:pt idx="1309">
                        <c:v>-17.18178</c:v>
                      </c:pt>
                      <c:pt idx="1310">
                        <c:v>-16.568490000000001</c:v>
                      </c:pt>
                      <c:pt idx="1311">
                        <c:v>-15.948560000000001</c:v>
                      </c:pt>
                      <c:pt idx="1312">
                        <c:v>-15.32226</c:v>
                      </c:pt>
                      <c:pt idx="1313">
                        <c:v>-14.689830000000001</c:v>
                      </c:pt>
                      <c:pt idx="1314">
                        <c:v>-14.05153</c:v>
                      </c:pt>
                      <c:pt idx="1315">
                        <c:v>-13.4076</c:v>
                      </c:pt>
                      <c:pt idx="1316">
                        <c:v>-12.75831</c:v>
                      </c:pt>
                      <c:pt idx="1317">
                        <c:v>-12.10392</c:v>
                      </c:pt>
                      <c:pt idx="1318">
                        <c:v>-11.44468</c:v>
                      </c:pt>
                      <c:pt idx="1319">
                        <c:v>-10.78087</c:v>
                      </c:pt>
                      <c:pt idx="1320">
                        <c:v>-10.112740000000001</c:v>
                      </c:pt>
                      <c:pt idx="1321">
                        <c:v>-9.4405710000000003</c:v>
                      </c:pt>
                      <c:pt idx="1322">
                        <c:v>-8.7646250000000006</c:v>
                      </c:pt>
                      <c:pt idx="1323">
                        <c:v>-8.085172</c:v>
                      </c:pt>
                      <c:pt idx="1324">
                        <c:v>-7.4024859999999997</c:v>
                      </c:pt>
                      <c:pt idx="1325">
                        <c:v>-6.7168380000000001</c:v>
                      </c:pt>
                      <c:pt idx="1326">
                        <c:v>-6.0285029999999997</c:v>
                      </c:pt>
                      <c:pt idx="1327">
                        <c:v>-5.337758</c:v>
                      </c:pt>
                      <c:pt idx="1328">
                        <c:v>-4.644876</c:v>
                      </c:pt>
                      <c:pt idx="1329">
                        <c:v>-3.9501379999999999</c:v>
                      </c:pt>
                      <c:pt idx="1330">
                        <c:v>-3.253819</c:v>
                      </c:pt>
                      <c:pt idx="1331">
                        <c:v>-2.5561989999999999</c:v>
                      </c:pt>
                      <c:pt idx="1332">
                        <c:v>-1.857556</c:v>
                      </c:pt>
                      <c:pt idx="1333">
                        <c:v>-1.1581699999999999</c:v>
                      </c:pt>
                      <c:pt idx="1334">
                        <c:v>-0.45832089999999998</c:v>
                      </c:pt>
                      <c:pt idx="1335">
                        <c:v>0.2417116</c:v>
                      </c:pt>
                      <c:pt idx="1336">
                        <c:v>0.94164729999999996</c:v>
                      </c:pt>
                      <c:pt idx="1337">
                        <c:v>1.6412070000000001</c:v>
                      </c:pt>
                      <c:pt idx="1338">
                        <c:v>2.340109</c:v>
                      </c:pt>
                      <c:pt idx="1339">
                        <c:v>3.0380760000000002</c:v>
                      </c:pt>
                      <c:pt idx="1340">
                        <c:v>3.7348270000000001</c:v>
                      </c:pt>
                      <c:pt idx="1341">
                        <c:v>4.4300850000000001</c:v>
                      </c:pt>
                      <c:pt idx="1342">
                        <c:v>5.12357</c:v>
                      </c:pt>
                      <c:pt idx="1343">
                        <c:v>5.8150060000000003</c:v>
                      </c:pt>
                      <c:pt idx="1344">
                        <c:v>6.5041159999999998</c:v>
                      </c:pt>
                      <c:pt idx="1345">
                        <c:v>7.1906249999999998</c:v>
                      </c:pt>
                      <c:pt idx="1346">
                        <c:v>7.8742559999999999</c:v>
                      </c:pt>
                      <c:pt idx="1347">
                        <c:v>8.5547389999999996</c:v>
                      </c:pt>
                      <c:pt idx="1348">
                        <c:v>9.2317990000000005</c:v>
                      </c:pt>
                      <c:pt idx="1349">
                        <c:v>9.9051670000000005</c:v>
                      </c:pt>
                      <c:pt idx="1350">
                        <c:v>10.57457</c:v>
                      </c:pt>
                      <c:pt idx="1351">
                        <c:v>11.239750000000001</c:v>
                      </c:pt>
                      <c:pt idx="1352">
                        <c:v>11.90043</c:v>
                      </c:pt>
                      <c:pt idx="1353">
                        <c:v>12.55635</c:v>
                      </c:pt>
                      <c:pt idx="1354">
                        <c:v>13.20725</c:v>
                      </c:pt>
                      <c:pt idx="1355">
                        <c:v>13.85286</c:v>
                      </c:pt>
                      <c:pt idx="1356">
                        <c:v>14.492940000000001</c:v>
                      </c:pt>
                      <c:pt idx="1357">
                        <c:v>15.12721</c:v>
                      </c:pt>
                      <c:pt idx="1358">
                        <c:v>15.75544</c:v>
                      </c:pt>
                      <c:pt idx="1359">
                        <c:v>16.377359999999999</c:v>
                      </c:pt>
                      <c:pt idx="1360">
                        <c:v>16.992730000000002</c:v>
                      </c:pt>
                      <c:pt idx="1361">
                        <c:v>17.601310000000002</c:v>
                      </c:pt>
                      <c:pt idx="1362">
                        <c:v>18.202839999999998</c:v>
                      </c:pt>
                      <c:pt idx="1363">
                        <c:v>18.797090000000001</c:v>
                      </c:pt>
                      <c:pt idx="1364">
                        <c:v>19.38383</c:v>
                      </c:pt>
                      <c:pt idx="1365">
                        <c:v>19.962810000000001</c:v>
                      </c:pt>
                      <c:pt idx="1366">
                        <c:v>20.533809999999999</c:v>
                      </c:pt>
                      <c:pt idx="1367">
                        <c:v>21.096589999999999</c:v>
                      </c:pt>
                      <c:pt idx="1368">
                        <c:v>21.650929999999999</c:v>
                      </c:pt>
                      <c:pt idx="1369">
                        <c:v>22.196619999999999</c:v>
                      </c:pt>
                      <c:pt idx="1370">
                        <c:v>22.733419999999999</c:v>
                      </c:pt>
                      <c:pt idx="1371">
                        <c:v>23.261140000000001</c:v>
                      </c:pt>
                      <c:pt idx="1372">
                        <c:v>23.779540000000001</c:v>
                      </c:pt>
                      <c:pt idx="1373">
                        <c:v>24.288440000000001</c:v>
                      </c:pt>
                      <c:pt idx="1374">
                        <c:v>24.78762</c:v>
                      </c:pt>
                      <c:pt idx="1375">
                        <c:v>25.276879999999998</c:v>
                      </c:pt>
                      <c:pt idx="1376">
                        <c:v>25.756029999999999</c:v>
                      </c:pt>
                      <c:pt idx="1377">
                        <c:v>26.224879999999999</c:v>
                      </c:pt>
                      <c:pt idx="1378">
                        <c:v>26.683250000000001</c:v>
                      </c:pt>
                      <c:pt idx="1379">
                        <c:v>27.130929999999999</c:v>
                      </c:pt>
                      <c:pt idx="1380">
                        <c:v>27.567769999999999</c:v>
                      </c:pt>
                      <c:pt idx="1381">
                        <c:v>27.993580000000001</c:v>
                      </c:pt>
                      <c:pt idx="1382">
                        <c:v>28.408190000000001</c:v>
                      </c:pt>
                      <c:pt idx="1383">
                        <c:v>28.811440000000001</c:v>
                      </c:pt>
                      <c:pt idx="1384">
                        <c:v>29.20317</c:v>
                      </c:pt>
                      <c:pt idx="1385">
                        <c:v>29.583210000000001</c:v>
                      </c:pt>
                      <c:pt idx="1386">
                        <c:v>29.951409999999999</c:v>
                      </c:pt>
                      <c:pt idx="1387">
                        <c:v>30.307639999999999</c:v>
                      </c:pt>
                      <c:pt idx="1388">
                        <c:v>30.65175</c:v>
                      </c:pt>
                      <c:pt idx="1389">
                        <c:v>30.98359</c:v>
                      </c:pt>
                      <c:pt idx="1390">
                        <c:v>31.303049999999999</c:v>
                      </c:pt>
                      <c:pt idx="1391">
                        <c:v>31.60998</c:v>
                      </c:pt>
                      <c:pt idx="1392">
                        <c:v>31.904260000000001</c:v>
                      </c:pt>
                      <c:pt idx="1393">
                        <c:v>32.185789999999997</c:v>
                      </c:pt>
                      <c:pt idx="1394">
                        <c:v>32.454439999999998</c:v>
                      </c:pt>
                      <c:pt idx="1395">
                        <c:v>32.71011</c:v>
                      </c:pt>
                      <c:pt idx="1396">
                        <c:v>32.952689999999997</c:v>
                      </c:pt>
                      <c:pt idx="1397">
                        <c:v>33.182090000000002</c:v>
                      </c:pt>
                      <c:pt idx="1398">
                        <c:v>33.398220000000002</c:v>
                      </c:pt>
                      <c:pt idx="1399">
                        <c:v>33.600990000000003</c:v>
                      </c:pt>
                      <c:pt idx="1400">
                        <c:v>33.790329999999997</c:v>
                      </c:pt>
                      <c:pt idx="1401">
                        <c:v>33.966140000000003</c:v>
                      </c:pt>
                      <c:pt idx="1402">
                        <c:v>34.128369999999997</c:v>
                      </c:pt>
                      <c:pt idx="1403">
                        <c:v>34.276949999999999</c:v>
                      </c:pt>
                      <c:pt idx="1404">
                        <c:v>34.411810000000003</c:v>
                      </c:pt>
                      <c:pt idx="1405">
                        <c:v>34.532910000000001</c:v>
                      </c:pt>
                      <c:pt idx="1406">
                        <c:v>34.6402</c:v>
                      </c:pt>
                      <c:pt idx="1407">
                        <c:v>34.733629999999998</c:v>
                      </c:pt>
                      <c:pt idx="1408">
                        <c:v>34.813180000000003</c:v>
                      </c:pt>
                      <c:pt idx="1409">
                        <c:v>34.878790000000002</c:v>
                      </c:pt>
                      <c:pt idx="1410">
                        <c:v>34.93045</c:v>
                      </c:pt>
                      <c:pt idx="1411">
                        <c:v>34.968139999999998</c:v>
                      </c:pt>
                      <c:pt idx="1412">
                        <c:v>34.991840000000003</c:v>
                      </c:pt>
                      <c:pt idx="1413">
                        <c:v>35.001539999999999</c:v>
                      </c:pt>
                      <c:pt idx="1414">
                        <c:v>34.997250000000001</c:v>
                      </c:pt>
                      <c:pt idx="1415">
                        <c:v>34.978960000000001</c:v>
                      </c:pt>
                      <c:pt idx="1416">
                        <c:v>34.946669999999997</c:v>
                      </c:pt>
                      <c:pt idx="1417">
                        <c:v>34.900410000000001</c:v>
                      </c:pt>
                      <c:pt idx="1418">
                        <c:v>34.840179999999997</c:v>
                      </c:pt>
                      <c:pt idx="1419">
                        <c:v>34.766030000000001</c:v>
                      </c:pt>
                      <c:pt idx="1420">
                        <c:v>34.677959999999999</c:v>
                      </c:pt>
                      <c:pt idx="1421">
                        <c:v>34.57602</c:v>
                      </c:pt>
                      <c:pt idx="1422">
                        <c:v>34.460250000000002</c:v>
                      </c:pt>
                      <c:pt idx="1423">
                        <c:v>34.3307</c:v>
                      </c:pt>
                      <c:pt idx="1424">
                        <c:v>34.18741</c:v>
                      </c:pt>
                      <c:pt idx="1425">
                        <c:v>34.030450000000002</c:v>
                      </c:pt>
                      <c:pt idx="1426">
                        <c:v>33.859879999999997</c:v>
                      </c:pt>
                      <c:pt idx="1427">
                        <c:v>33.675759999999997</c:v>
                      </c:pt>
                      <c:pt idx="1428">
                        <c:v>33.478180000000002</c:v>
                      </c:pt>
                      <c:pt idx="1429">
                        <c:v>33.267200000000003</c:v>
                      </c:pt>
                      <c:pt idx="1430">
                        <c:v>33.042920000000002</c:v>
                      </c:pt>
                      <c:pt idx="1431">
                        <c:v>32.805419999999998</c:v>
                      </c:pt>
                      <c:pt idx="1432">
                        <c:v>32.554789999999997</c:v>
                      </c:pt>
                      <c:pt idx="1433">
                        <c:v>32.291150000000002</c:v>
                      </c:pt>
                      <c:pt idx="1434">
                        <c:v>32.014580000000002</c:v>
                      </c:pt>
                      <c:pt idx="1435">
                        <c:v>31.72522</c:v>
                      </c:pt>
                      <c:pt idx="1436">
                        <c:v>31.423159999999999</c:v>
                      </c:pt>
                      <c:pt idx="1437">
                        <c:v>31.108529999999998</c:v>
                      </c:pt>
                      <c:pt idx="1438">
                        <c:v>30.781459999999999</c:v>
                      </c:pt>
                      <c:pt idx="1439">
                        <c:v>30.442080000000001</c:v>
                      </c:pt>
                      <c:pt idx="1440">
                        <c:v>30.090520000000001</c:v>
                      </c:pt>
                      <c:pt idx="1441">
                        <c:v>29.72692</c:v>
                      </c:pt>
                      <c:pt idx="1442">
                        <c:v>29.351430000000001</c:v>
                      </c:pt>
                      <c:pt idx="1443">
                        <c:v>28.964200000000002</c:v>
                      </c:pt>
                      <c:pt idx="1444">
                        <c:v>28.565390000000001</c:v>
                      </c:pt>
                      <c:pt idx="1445">
                        <c:v>28.155149999999999</c:v>
                      </c:pt>
                      <c:pt idx="1446">
                        <c:v>27.733650000000001</c:v>
                      </c:pt>
                      <c:pt idx="1447">
                        <c:v>27.30105</c:v>
                      </c:pt>
                      <c:pt idx="1448">
                        <c:v>26.85754</c:v>
                      </c:pt>
                      <c:pt idx="1449">
                        <c:v>26.403279999999999</c:v>
                      </c:pt>
                      <c:pt idx="1450">
                        <c:v>25.938459999999999</c:v>
                      </c:pt>
                      <c:pt idx="1451">
                        <c:v>25.463259999999998</c:v>
                      </c:pt>
                      <c:pt idx="1452">
                        <c:v>24.977879999999999</c:v>
                      </c:pt>
                      <c:pt idx="1453">
                        <c:v>24.482510000000001</c:v>
                      </c:pt>
                      <c:pt idx="1454">
                        <c:v>23.977350000000001</c:v>
                      </c:pt>
                      <c:pt idx="1455">
                        <c:v>23.462589999999999</c:v>
                      </c:pt>
                      <c:pt idx="1456">
                        <c:v>22.93845</c:v>
                      </c:pt>
                      <c:pt idx="1457">
                        <c:v>22.40513</c:v>
                      </c:pt>
                      <c:pt idx="1458">
                        <c:v>21.862860000000001</c:v>
                      </c:pt>
                      <c:pt idx="1459">
                        <c:v>21.31183</c:v>
                      </c:pt>
                      <c:pt idx="1460">
                        <c:v>20.752289999999999</c:v>
                      </c:pt>
                      <c:pt idx="1461">
                        <c:v>20.184439999999999</c:v>
                      </c:pt>
                      <c:pt idx="1462">
                        <c:v>19.608509999999999</c:v>
                      </c:pt>
                      <c:pt idx="1463">
                        <c:v>19.024750000000001</c:v>
                      </c:pt>
                      <c:pt idx="1464">
                        <c:v>18.43337</c:v>
                      </c:pt>
                      <c:pt idx="1465">
                        <c:v>17.834620000000001</c:v>
                      </c:pt>
                      <c:pt idx="1466">
                        <c:v>17.228739999999998</c:v>
                      </c:pt>
                      <c:pt idx="1467">
                        <c:v>16.615960000000001</c:v>
                      </c:pt>
                      <c:pt idx="1468">
                        <c:v>15.99654</c:v>
                      </c:pt>
                      <c:pt idx="1469">
                        <c:v>15.37072</c:v>
                      </c:pt>
                      <c:pt idx="1470">
                        <c:v>14.738759999999999</c:v>
                      </c:pt>
                      <c:pt idx="1471">
                        <c:v>14.10089</c:v>
                      </c:pt>
                      <c:pt idx="1472">
                        <c:v>13.45739</c:v>
                      </c:pt>
                      <c:pt idx="1473">
                        <c:v>12.80851</c:v>
                      </c:pt>
                      <c:pt idx="1474">
                        <c:v>12.154500000000001</c:v>
                      </c:pt>
                      <c:pt idx="1475">
                        <c:v>11.495620000000001</c:v>
                      </c:pt>
                      <c:pt idx="1476">
                        <c:v>10.83215</c:v>
                      </c:pt>
                      <c:pt idx="1477">
                        <c:v>10.164350000000001</c:v>
                      </c:pt>
                      <c:pt idx="1478">
                        <c:v>9.4924809999999997</c:v>
                      </c:pt>
                      <c:pt idx="1479">
                        <c:v>8.8168159999999993</c:v>
                      </c:pt>
                      <c:pt idx="1480">
                        <c:v>8.1376229999999996</c:v>
                      </c:pt>
                      <c:pt idx="1481">
                        <c:v>7.4551759999999998</c:v>
                      </c:pt>
                      <c:pt idx="1482">
                        <c:v>6.7697469999999997</c:v>
                      </c:pt>
                      <c:pt idx="1483">
                        <c:v>6.0816090000000003</c:v>
                      </c:pt>
                      <c:pt idx="1484">
                        <c:v>5.3910390000000001</c:v>
                      </c:pt>
                      <c:pt idx="1485">
                        <c:v>4.6983119999999996</c:v>
                      </c:pt>
                      <c:pt idx="1486">
                        <c:v>4.0037060000000002</c:v>
                      </c:pt>
                      <c:pt idx="1487">
                        <c:v>3.307499</c:v>
                      </c:pt>
                      <c:pt idx="1488">
                        <c:v>2.609969</c:v>
                      </c:pt>
                      <c:pt idx="1489">
                        <c:v>1.911395</c:v>
                      </c:pt>
                      <c:pt idx="1490">
                        <c:v>1.212056</c:v>
                      </c:pt>
                      <c:pt idx="1491">
                        <c:v>0.51223249999999998</c:v>
                      </c:pt>
                      <c:pt idx="1492">
                        <c:v>-0.18779599999999999</c:v>
                      </c:pt>
                      <c:pt idx="1493">
                        <c:v>-0.88774940000000002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27A-4C59-B4FE-09EF86340D51}"/>
                  </c:ext>
                </c:extLst>
              </c15:ser>
            </c15:filteredLineSeries>
          </c:ext>
        </c:extLst>
      </c:lineChart>
      <c:catAx>
        <c:axId val="37794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7951551"/>
        <c:crosses val="autoZero"/>
        <c:auto val="1"/>
        <c:lblAlgn val="ctr"/>
        <c:lblOffset val="100"/>
        <c:noMultiLvlLbl val="0"/>
      </c:catAx>
      <c:valAx>
        <c:axId val="3779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794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time_series!$D$1</c:f>
              <c:strCache>
                <c:ptCount val="1"/>
                <c:pt idx="0">
                  <c:v>F(t) (added)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time_series!$D$2:$D$1495</c:f>
              <c:numCache>
                <c:formatCode>General</c:formatCode>
                <c:ptCount val="1494"/>
                <c:pt idx="0">
                  <c:v>-35</c:v>
                </c:pt>
                <c:pt idx="1">
                  <c:v>-34.985999999999997</c:v>
                </c:pt>
                <c:pt idx="2">
                  <c:v>-34.957999999999998</c:v>
                </c:pt>
                <c:pt idx="3">
                  <c:v>-34.916029999999999</c:v>
                </c:pt>
                <c:pt idx="4">
                  <c:v>-34.860080000000004</c:v>
                </c:pt>
                <c:pt idx="5">
                  <c:v>-34.790199999999999</c:v>
                </c:pt>
                <c:pt idx="6">
                  <c:v>-34.706389999999999</c:v>
                </c:pt>
                <c:pt idx="7">
                  <c:v>-34.608699999999999</c:v>
                </c:pt>
                <c:pt idx="8">
                  <c:v>-34.497169999999997</c:v>
                </c:pt>
                <c:pt idx="9">
                  <c:v>-34.371850000000002</c:v>
                </c:pt>
                <c:pt idx="10">
                  <c:v>-34.232770000000002</c:v>
                </c:pt>
                <c:pt idx="11">
                  <c:v>-34.08</c:v>
                </c:pt>
                <c:pt idx="12">
                  <c:v>-33.913589999999999</c:v>
                </c:pt>
                <c:pt idx="13">
                  <c:v>-33.733629999999998</c:v>
                </c:pt>
                <c:pt idx="14">
                  <c:v>-33.54016</c:v>
                </c:pt>
                <c:pt idx="15">
                  <c:v>-33.333289999999998</c:v>
                </c:pt>
                <c:pt idx="16">
                  <c:v>-33.113079999999997</c:v>
                </c:pt>
                <c:pt idx="17">
                  <c:v>-32.879620000000003</c:v>
                </c:pt>
                <c:pt idx="18">
                  <c:v>-32.633009999999999</c:v>
                </c:pt>
                <c:pt idx="19">
                  <c:v>-32.373350000000002</c:v>
                </c:pt>
                <c:pt idx="20">
                  <c:v>-32.100740000000002</c:v>
                </c:pt>
                <c:pt idx="21">
                  <c:v>-31.815290000000001</c:v>
                </c:pt>
                <c:pt idx="22">
                  <c:v>-31.517109999999999</c:v>
                </c:pt>
                <c:pt idx="23">
                  <c:v>-31.206330000000001</c:v>
                </c:pt>
                <c:pt idx="24">
                  <c:v>-30.88306</c:v>
                </c:pt>
                <c:pt idx="25">
                  <c:v>-30.547440000000002</c:v>
                </c:pt>
                <c:pt idx="26">
                  <c:v>-30.1996</c:v>
                </c:pt>
                <c:pt idx="27">
                  <c:v>-29.839680000000001</c:v>
                </c:pt>
                <c:pt idx="28">
                  <c:v>-29.467829999999999</c:v>
                </c:pt>
                <c:pt idx="29">
                  <c:v>-29.08418</c:v>
                </c:pt>
                <c:pt idx="30">
                  <c:v>-28.68891</c:v>
                </c:pt>
                <c:pt idx="31">
                  <c:v>-28.282160000000001</c:v>
                </c:pt>
                <c:pt idx="32">
                  <c:v>-27.864100000000001</c:v>
                </c:pt>
                <c:pt idx="33">
                  <c:v>-27.434889999999999</c:v>
                </c:pt>
                <c:pt idx="34">
                  <c:v>-26.994700000000002</c:v>
                </c:pt>
                <c:pt idx="35">
                  <c:v>-26.54372</c:v>
                </c:pt>
                <c:pt idx="36">
                  <c:v>-26.08212</c:v>
                </c:pt>
                <c:pt idx="37">
                  <c:v>-25.61009</c:v>
                </c:pt>
                <c:pt idx="38">
                  <c:v>-25.12782</c:v>
                </c:pt>
                <c:pt idx="39">
                  <c:v>-24.635490000000001</c:v>
                </c:pt>
                <c:pt idx="40">
                  <c:v>-24.133310000000002</c:v>
                </c:pt>
                <c:pt idx="41">
                  <c:v>-23.621469999999999</c:v>
                </c:pt>
                <c:pt idx="42">
                  <c:v>-23.100190000000001</c:v>
                </c:pt>
                <c:pt idx="43">
                  <c:v>-22.569669999999999</c:v>
                </c:pt>
                <c:pt idx="44">
                  <c:v>-22.03012</c:v>
                </c:pt>
                <c:pt idx="45">
                  <c:v>-21.481760000000001</c:v>
                </c:pt>
                <c:pt idx="46">
                  <c:v>-20.924800000000001</c:v>
                </c:pt>
                <c:pt idx="47">
                  <c:v>-20.359480000000001</c:v>
                </c:pt>
                <c:pt idx="48">
                  <c:v>-19.786010000000001</c:v>
                </c:pt>
                <c:pt idx="49">
                  <c:v>-19.204619999999998</c:v>
                </c:pt>
                <c:pt idx="50">
                  <c:v>-18.615559999999999</c:v>
                </c:pt>
                <c:pt idx="51">
                  <c:v>-18.01905</c:v>
                </c:pt>
                <c:pt idx="52">
                  <c:v>-17.415330000000001</c:v>
                </c:pt>
                <c:pt idx="53">
                  <c:v>-16.804639999999999</c:v>
                </c:pt>
                <c:pt idx="54">
                  <c:v>-16.18723</c:v>
                </c:pt>
                <c:pt idx="55">
                  <c:v>-15.56335</c:v>
                </c:pt>
                <c:pt idx="56">
                  <c:v>-14.93324</c:v>
                </c:pt>
                <c:pt idx="57">
                  <c:v>-14.29716</c:v>
                </c:pt>
                <c:pt idx="58">
                  <c:v>-13.65536</c:v>
                </c:pt>
                <c:pt idx="59">
                  <c:v>-13.008100000000001</c:v>
                </c:pt>
                <c:pt idx="60">
                  <c:v>-12.355639999999999</c:v>
                </c:pt>
                <c:pt idx="61">
                  <c:v>-11.698230000000001</c:v>
                </c:pt>
                <c:pt idx="62">
                  <c:v>-11.03614</c:v>
                </c:pt>
                <c:pt idx="63">
                  <c:v>-10.36964</c:v>
                </c:pt>
                <c:pt idx="64">
                  <c:v>-9.6989929999999998</c:v>
                </c:pt>
                <c:pt idx="65">
                  <c:v>-9.0244649999999993</c:v>
                </c:pt>
                <c:pt idx="66">
                  <c:v>-8.3463259999999995</c:v>
                </c:pt>
                <c:pt idx="67">
                  <c:v>-7.6648490000000002</c:v>
                </c:pt>
                <c:pt idx="68">
                  <c:v>-6.9803059999999997</c:v>
                </c:pt>
                <c:pt idx="69">
                  <c:v>-6.2929709999999996</c:v>
                </c:pt>
                <c:pt idx="70">
                  <c:v>-5.6031190000000004</c:v>
                </c:pt>
                <c:pt idx="71">
                  <c:v>-4.9110259999999997</c:v>
                </c:pt>
                <c:pt idx="72">
                  <c:v>-4.2169679999999996</c:v>
                </c:pt>
                <c:pt idx="73">
                  <c:v>-3.521223</c:v>
                </c:pt>
                <c:pt idx="74">
                  <c:v>-2.8240699999999999</c:v>
                </c:pt>
                <c:pt idx="75">
                  <c:v>-2.125788</c:v>
                </c:pt>
                <c:pt idx="76">
                  <c:v>-1.426655</c:v>
                </c:pt>
                <c:pt idx="77">
                  <c:v>-0.72695109999999996</c:v>
                </c:pt>
                <c:pt idx="78">
                  <c:v>-2.695676E-2</c:v>
                </c:pt>
                <c:pt idx="79">
                  <c:v>0.67304839999999999</c:v>
                </c:pt>
                <c:pt idx="80">
                  <c:v>1.372784</c:v>
                </c:pt>
                <c:pt idx="81">
                  <c:v>2.071971</c:v>
                </c:pt>
                <c:pt idx="82">
                  <c:v>2.7703289999999998</c:v>
                </c:pt>
                <c:pt idx="83">
                  <c:v>3.4675790000000002</c:v>
                </c:pt>
                <c:pt idx="84">
                  <c:v>4.1634419999999999</c:v>
                </c:pt>
                <c:pt idx="85">
                  <c:v>4.8576389999999998</c:v>
                </c:pt>
                <c:pt idx="86">
                  <c:v>5.549893</c:v>
                </c:pt>
                <c:pt idx="87">
                  <c:v>6.2399279999999999</c:v>
                </c:pt>
                <c:pt idx="88">
                  <c:v>6.9274659999999999</c:v>
                </c:pt>
                <c:pt idx="89">
                  <c:v>7.6122339999999999</c:v>
                </c:pt>
                <c:pt idx="90">
                  <c:v>8.2939570000000007</c:v>
                </c:pt>
                <c:pt idx="91">
                  <c:v>8.9723620000000004</c:v>
                </c:pt>
                <c:pt idx="92">
                  <c:v>9.6471780000000003</c:v>
                </c:pt>
                <c:pt idx="93">
                  <c:v>10.31814</c:v>
                </c:pt>
                <c:pt idx="94">
                  <c:v>10.984970000000001</c:v>
                </c:pt>
                <c:pt idx="95">
                  <c:v>11.647399999999999</c:v>
                </c:pt>
                <c:pt idx="96">
                  <c:v>12.30518</c:v>
                </c:pt>
                <c:pt idx="97">
                  <c:v>12.958030000000001</c:v>
                </c:pt>
                <c:pt idx="98">
                  <c:v>13.60571</c:v>
                </c:pt>
                <c:pt idx="99">
                  <c:v>14.24793</c:v>
                </c:pt>
                <c:pt idx="100">
                  <c:v>14.884460000000001</c:v>
                </c:pt>
                <c:pt idx="101">
                  <c:v>15.515040000000001</c:v>
                </c:pt>
                <c:pt idx="102">
                  <c:v>16.139410000000002</c:v>
                </c:pt>
                <c:pt idx="103">
                  <c:v>16.75733</c:v>
                </c:pt>
                <c:pt idx="104">
                  <c:v>17.368539999999999</c:v>
                </c:pt>
                <c:pt idx="105">
                  <c:v>17.972799999999999</c:v>
                </c:pt>
                <c:pt idx="106">
                  <c:v>18.569880000000001</c:v>
                </c:pt>
                <c:pt idx="107">
                  <c:v>19.159520000000001</c:v>
                </c:pt>
                <c:pt idx="108">
                  <c:v>19.741510000000002</c:v>
                </c:pt>
                <c:pt idx="109">
                  <c:v>20.3156</c:v>
                </c:pt>
                <c:pt idx="110">
                  <c:v>20.88156</c:v>
                </c:pt>
                <c:pt idx="111">
                  <c:v>21.439170000000001</c:v>
                </c:pt>
                <c:pt idx="112">
                  <c:v>21.988199999999999</c:v>
                </c:pt>
                <c:pt idx="113">
                  <c:v>22.52843</c:v>
                </c:pt>
                <c:pt idx="114">
                  <c:v>23.059660000000001</c:v>
                </c:pt>
                <c:pt idx="115">
                  <c:v>23.581659999999999</c:v>
                </c:pt>
                <c:pt idx="116">
                  <c:v>24.09423</c:v>
                </c:pt>
                <c:pt idx="117">
                  <c:v>24.597159999999999</c:v>
                </c:pt>
                <c:pt idx="118">
                  <c:v>25.090260000000001</c:v>
                </c:pt>
                <c:pt idx="119">
                  <c:v>25.573309999999999</c:v>
                </c:pt>
                <c:pt idx="120">
                  <c:v>26.046140000000001</c:v>
                </c:pt>
                <c:pt idx="121">
                  <c:v>26.50855</c:v>
                </c:pt>
                <c:pt idx="122">
                  <c:v>26.960360000000001</c:v>
                </c:pt>
                <c:pt idx="123">
                  <c:v>27.40137</c:v>
                </c:pt>
                <c:pt idx="124">
                  <c:v>27.831440000000001</c:v>
                </c:pt>
                <c:pt idx="125">
                  <c:v>28.250360000000001</c:v>
                </c:pt>
                <c:pt idx="126">
                  <c:v>28.657990000000002</c:v>
                </c:pt>
                <c:pt idx="127">
                  <c:v>29.05416</c:v>
                </c:pt>
                <c:pt idx="128">
                  <c:v>29.438700000000001</c:v>
                </c:pt>
                <c:pt idx="129">
                  <c:v>29.81147</c:v>
                </c:pt>
                <c:pt idx="130">
                  <c:v>30.17231</c:v>
                </c:pt>
                <c:pt idx="131">
                  <c:v>30.521080000000001</c:v>
                </c:pt>
                <c:pt idx="132">
                  <c:v>30.85765</c:v>
                </c:pt>
                <c:pt idx="133">
                  <c:v>31.18187</c:v>
                </c:pt>
                <c:pt idx="134">
                  <c:v>31.49362</c:v>
                </c:pt>
                <c:pt idx="135">
                  <c:v>31.792770000000001</c:v>
                </c:pt>
                <c:pt idx="136">
                  <c:v>32.079210000000003</c:v>
                </c:pt>
                <c:pt idx="137">
                  <c:v>32.352809999999998</c:v>
                </c:pt>
                <c:pt idx="138">
                  <c:v>32.613480000000003</c:v>
                </c:pt>
                <c:pt idx="139">
                  <c:v>32.8611</c:v>
                </c:pt>
                <c:pt idx="140">
                  <c:v>33.095570000000002</c:v>
                </c:pt>
                <c:pt idx="141">
                  <c:v>33.316800000000001</c:v>
                </c:pt>
                <c:pt idx="142">
                  <c:v>33.524709999999999</c:v>
                </c:pt>
                <c:pt idx="143">
                  <c:v>33.719209999999997</c:v>
                </c:pt>
                <c:pt idx="144">
                  <c:v>33.900219999999997</c:v>
                </c:pt>
                <c:pt idx="145">
                  <c:v>34.06767</c:v>
                </c:pt>
                <c:pt idx="146">
                  <c:v>34.221490000000003</c:v>
                </c:pt>
                <c:pt idx="147">
                  <c:v>34.361629999999998</c:v>
                </c:pt>
                <c:pt idx="148">
                  <c:v>34.488010000000003</c:v>
                </c:pt>
                <c:pt idx="149">
                  <c:v>34.600610000000003</c:v>
                </c:pt>
                <c:pt idx="150">
                  <c:v>34.699359999999999</c:v>
                </c:pt>
                <c:pt idx="151">
                  <c:v>34.784230000000001</c:v>
                </c:pt>
                <c:pt idx="152">
                  <c:v>34.85519</c:v>
                </c:pt>
                <c:pt idx="153">
                  <c:v>34.912210000000002</c:v>
                </c:pt>
                <c:pt idx="154">
                  <c:v>34.955269999999999</c:v>
                </c:pt>
                <c:pt idx="155">
                  <c:v>34.984340000000003</c:v>
                </c:pt>
                <c:pt idx="156">
                  <c:v>34.999420000000001</c:v>
                </c:pt>
                <c:pt idx="157">
                  <c:v>35.000500000000002</c:v>
                </c:pt>
                <c:pt idx="158">
                  <c:v>34.987580000000001</c:v>
                </c:pt>
                <c:pt idx="159">
                  <c:v>34.960659999999997</c:v>
                </c:pt>
                <c:pt idx="160">
                  <c:v>34.919759999999997</c:v>
                </c:pt>
                <c:pt idx="161">
                  <c:v>34.864890000000003</c:v>
                </c:pt>
                <c:pt idx="162">
                  <c:v>34.79607</c:v>
                </c:pt>
                <c:pt idx="163">
                  <c:v>34.713340000000002</c:v>
                </c:pt>
                <c:pt idx="164">
                  <c:v>34.616720000000001</c:v>
                </c:pt>
                <c:pt idx="165">
                  <c:v>34.506259999999997</c:v>
                </c:pt>
                <c:pt idx="166">
                  <c:v>34.381990000000002</c:v>
                </c:pt>
                <c:pt idx="167">
                  <c:v>34.243969999999997</c:v>
                </c:pt>
                <c:pt idx="168">
                  <c:v>34.09225</c:v>
                </c:pt>
                <c:pt idx="169">
                  <c:v>33.926900000000003</c:v>
                </c:pt>
                <c:pt idx="170">
                  <c:v>33.747970000000002</c:v>
                </c:pt>
                <c:pt idx="171">
                  <c:v>33.555540000000001</c:v>
                </c:pt>
                <c:pt idx="172">
                  <c:v>33.349699999999999</c:v>
                </c:pt>
                <c:pt idx="173">
                  <c:v>33.130510000000001</c:v>
                </c:pt>
                <c:pt idx="174">
                  <c:v>32.898069999999997</c:v>
                </c:pt>
                <c:pt idx="175">
                  <c:v>32.652470000000001</c:v>
                </c:pt>
                <c:pt idx="176">
                  <c:v>32.393810000000002</c:v>
                </c:pt>
                <c:pt idx="177">
                  <c:v>32.122190000000003</c:v>
                </c:pt>
                <c:pt idx="178">
                  <c:v>31.837730000000001</c:v>
                </c:pt>
                <c:pt idx="179">
                  <c:v>31.54053</c:v>
                </c:pt>
                <c:pt idx="180">
                  <c:v>31.230709999999998</c:v>
                </c:pt>
                <c:pt idx="181">
                  <c:v>30.9084</c:v>
                </c:pt>
                <c:pt idx="182">
                  <c:v>30.573730000000001</c:v>
                </c:pt>
                <c:pt idx="183">
                  <c:v>30.22682</c:v>
                </c:pt>
                <c:pt idx="184">
                  <c:v>29.867830000000001</c:v>
                </c:pt>
                <c:pt idx="185">
                  <c:v>29.49689</c:v>
                </c:pt>
                <c:pt idx="186">
                  <c:v>29.114149999999999</c:v>
                </c:pt>
                <c:pt idx="187">
                  <c:v>28.719760000000001</c:v>
                </c:pt>
                <c:pt idx="188">
                  <c:v>28.313890000000001</c:v>
                </c:pt>
                <c:pt idx="189">
                  <c:v>27.896699999999999</c:v>
                </c:pt>
                <c:pt idx="190">
                  <c:v>27.468340000000001</c:v>
                </c:pt>
                <c:pt idx="191">
                  <c:v>27.029</c:v>
                </c:pt>
                <c:pt idx="192">
                  <c:v>26.57884</c:v>
                </c:pt>
                <c:pt idx="193">
                  <c:v>26.11805</c:v>
                </c:pt>
                <c:pt idx="194">
                  <c:v>25.646820000000002</c:v>
                </c:pt>
                <c:pt idx="195">
                  <c:v>25.165330000000001</c:v>
                </c:pt>
                <c:pt idx="196">
                  <c:v>24.673770000000001</c:v>
                </c:pt>
                <c:pt idx="197">
                  <c:v>24.172339999999998</c:v>
                </c:pt>
                <c:pt idx="198">
                  <c:v>23.661239999999999</c:v>
                </c:pt>
                <c:pt idx="199">
                  <c:v>23.14068</c:v>
                </c:pt>
                <c:pt idx="200">
                  <c:v>22.610859999999999</c:v>
                </c:pt>
                <c:pt idx="201">
                  <c:v>22.071999999999999</c:v>
                </c:pt>
                <c:pt idx="202">
                  <c:v>21.5243</c:v>
                </c:pt>
                <c:pt idx="203">
                  <c:v>20.968</c:v>
                </c:pt>
                <c:pt idx="204">
                  <c:v>20.403310000000001</c:v>
                </c:pt>
                <c:pt idx="205">
                  <c:v>19.830459999999999</c:v>
                </c:pt>
                <c:pt idx="206">
                  <c:v>19.249680000000001</c:v>
                </c:pt>
                <c:pt idx="207">
                  <c:v>18.661200000000001</c:v>
                </c:pt>
                <c:pt idx="208">
                  <c:v>18.065249999999999</c:v>
                </c:pt>
                <c:pt idx="209">
                  <c:v>17.46208</c:v>
                </c:pt>
                <c:pt idx="210">
                  <c:v>16.85192</c:v>
                </c:pt>
                <c:pt idx="211">
                  <c:v>16.235029999999998</c:v>
                </c:pt>
                <c:pt idx="212">
                  <c:v>15.61163</c:v>
                </c:pt>
                <c:pt idx="213">
                  <c:v>14.981999999999999</c:v>
                </c:pt>
                <c:pt idx="214">
                  <c:v>14.34637</c:v>
                </c:pt>
                <c:pt idx="215">
                  <c:v>13.705</c:v>
                </c:pt>
                <c:pt idx="216">
                  <c:v>13.058149999999999</c:v>
                </c:pt>
                <c:pt idx="217">
                  <c:v>12.40607</c:v>
                </c:pt>
                <c:pt idx="218">
                  <c:v>11.749040000000001</c:v>
                </c:pt>
                <c:pt idx="219">
                  <c:v>11.087300000000001</c:v>
                </c:pt>
                <c:pt idx="220">
                  <c:v>10.42113</c:v>
                </c:pt>
                <c:pt idx="221">
                  <c:v>9.7507929999999998</c:v>
                </c:pt>
                <c:pt idx="222">
                  <c:v>9.0765550000000008</c:v>
                </c:pt>
                <c:pt idx="223">
                  <c:v>8.3986850000000004</c:v>
                </c:pt>
                <c:pt idx="224">
                  <c:v>7.7174569999999996</c:v>
                </c:pt>
                <c:pt idx="225">
                  <c:v>7.0331400000000004</c:v>
                </c:pt>
                <c:pt idx="226">
                  <c:v>6.3460099999999997</c:v>
                </c:pt>
                <c:pt idx="227">
                  <c:v>5.6563429999999997</c:v>
                </c:pt>
                <c:pt idx="228">
                  <c:v>4.9644120000000003</c:v>
                </c:pt>
                <c:pt idx="229">
                  <c:v>4.2704959999999996</c:v>
                </c:pt>
                <c:pt idx="230">
                  <c:v>3.5748709999999999</c:v>
                </c:pt>
                <c:pt idx="231">
                  <c:v>2.8778169999999998</c:v>
                </c:pt>
                <c:pt idx="232">
                  <c:v>2.179611</c:v>
                </c:pt>
                <c:pt idx="233">
                  <c:v>1.480534</c:v>
                </c:pt>
                <c:pt idx="234">
                  <c:v>0.78086429999999996</c:v>
                </c:pt>
                <c:pt idx="235">
                  <c:v>8.0882339999999997E-2</c:v>
                </c:pt>
                <c:pt idx="236">
                  <c:v>-0.61913200000000002</c:v>
                </c:pt>
                <c:pt idx="237">
                  <c:v>-1.318899</c:v>
                </c:pt>
                <c:pt idx="238">
                  <c:v>-2.018138</c:v>
                </c:pt>
                <c:pt idx="239">
                  <c:v>-2.7165699999999999</c:v>
                </c:pt>
                <c:pt idx="240">
                  <c:v>-3.4139149999999998</c:v>
                </c:pt>
                <c:pt idx="241">
                  <c:v>-4.1098939999999997</c:v>
                </c:pt>
                <c:pt idx="242">
                  <c:v>-4.8042299999999996</c:v>
                </c:pt>
                <c:pt idx="243">
                  <c:v>-5.4966439999999999</c:v>
                </c:pt>
                <c:pt idx="244">
                  <c:v>-6.1868600000000002</c:v>
                </c:pt>
                <c:pt idx="245">
                  <c:v>-6.8746</c:v>
                </c:pt>
                <c:pt idx="246">
                  <c:v>-7.5595910000000002</c:v>
                </c:pt>
                <c:pt idx="247">
                  <c:v>-8.2415579999999995</c:v>
                </c:pt>
                <c:pt idx="248">
                  <c:v>-8.9202290000000009</c:v>
                </c:pt>
                <c:pt idx="249">
                  <c:v>-9.5953309999999998</c:v>
                </c:pt>
                <c:pt idx="250">
                  <c:v>-10.266590000000001</c:v>
                </c:pt>
                <c:pt idx="251">
                  <c:v>-10.93375</c:v>
                </c:pt>
                <c:pt idx="252">
                  <c:v>-11.596539999999999</c:v>
                </c:pt>
                <c:pt idx="253">
                  <c:v>-12.25468</c:v>
                </c:pt>
                <c:pt idx="254">
                  <c:v>-12.90793</c:v>
                </c:pt>
                <c:pt idx="255">
                  <c:v>-13.556010000000001</c:v>
                </c:pt>
                <c:pt idx="256">
                  <c:v>-14.19866</c:v>
                </c:pt>
                <c:pt idx="257">
                  <c:v>-14.83564</c:v>
                </c:pt>
                <c:pt idx="258">
                  <c:v>-15.46669</c:v>
                </c:pt>
                <c:pt idx="259">
                  <c:v>-16.091539999999998</c:v>
                </c:pt>
                <c:pt idx="260">
                  <c:v>-16.709959999999999</c:v>
                </c:pt>
                <c:pt idx="261">
                  <c:v>-17.3217</c:v>
                </c:pt>
                <c:pt idx="262">
                  <c:v>-17.92651</c:v>
                </c:pt>
                <c:pt idx="263">
                  <c:v>-18.524149999999999</c:v>
                </c:pt>
                <c:pt idx="264">
                  <c:v>-19.114380000000001</c:v>
                </c:pt>
                <c:pt idx="265">
                  <c:v>-19.696960000000001</c:v>
                </c:pt>
                <c:pt idx="266">
                  <c:v>-20.271660000000001</c:v>
                </c:pt>
                <c:pt idx="267">
                  <c:v>-20.838249999999999</c:v>
                </c:pt>
                <c:pt idx="268">
                  <c:v>-21.396509999999999</c:v>
                </c:pt>
                <c:pt idx="269">
                  <c:v>-21.94622</c:v>
                </c:pt>
                <c:pt idx="270">
                  <c:v>-22.48714</c:v>
                </c:pt>
                <c:pt idx="271">
                  <c:v>-23.019069999999999</c:v>
                </c:pt>
                <c:pt idx="272">
                  <c:v>-23.541779999999999</c:v>
                </c:pt>
                <c:pt idx="273">
                  <c:v>-24.05509</c:v>
                </c:pt>
                <c:pt idx="274">
                  <c:v>-24.558769999999999</c:v>
                </c:pt>
                <c:pt idx="275">
                  <c:v>-25.052630000000001</c:v>
                </c:pt>
                <c:pt idx="276">
                  <c:v>-25.536460000000002</c:v>
                </c:pt>
                <c:pt idx="277">
                  <c:v>-26.010090000000002</c:v>
                </c:pt>
                <c:pt idx="278">
                  <c:v>-26.473299999999998</c:v>
                </c:pt>
                <c:pt idx="279">
                  <c:v>-26.925930000000001</c:v>
                </c:pt>
                <c:pt idx="280">
                  <c:v>-27.367789999999999</c:v>
                </c:pt>
                <c:pt idx="281">
                  <c:v>-27.7987</c:v>
                </c:pt>
                <c:pt idx="282">
                  <c:v>-28.218499999999999</c:v>
                </c:pt>
                <c:pt idx="283">
                  <c:v>-28.626999999999999</c:v>
                </c:pt>
                <c:pt idx="284">
                  <c:v>-29.024049999999999</c:v>
                </c:pt>
                <c:pt idx="285">
                  <c:v>-29.409490000000002</c:v>
                </c:pt>
                <c:pt idx="286">
                  <c:v>-29.783169999999998</c:v>
                </c:pt>
                <c:pt idx="287">
                  <c:v>-30.144939999999998</c:v>
                </c:pt>
                <c:pt idx="288">
                  <c:v>-30.49465</c:v>
                </c:pt>
                <c:pt idx="289">
                  <c:v>-30.832159999999998</c:v>
                </c:pt>
                <c:pt idx="290">
                  <c:v>-31.157340000000001</c:v>
                </c:pt>
                <c:pt idx="291">
                  <c:v>-31.47006</c:v>
                </c:pt>
                <c:pt idx="292">
                  <c:v>-31.770189999999999</c:v>
                </c:pt>
                <c:pt idx="293">
                  <c:v>-32.057609999999997</c:v>
                </c:pt>
                <c:pt idx="294">
                  <c:v>-32.3322</c:v>
                </c:pt>
                <c:pt idx="295">
                  <c:v>-32.593859999999999</c:v>
                </c:pt>
                <c:pt idx="296">
                  <c:v>-32.842489999999998</c:v>
                </c:pt>
                <c:pt idx="297">
                  <c:v>-33.077979999999997</c:v>
                </c:pt>
                <c:pt idx="298">
                  <c:v>-33.300240000000002</c:v>
                </c:pt>
                <c:pt idx="299">
                  <c:v>-33.509169999999997</c:v>
                </c:pt>
                <c:pt idx="300">
                  <c:v>-33.704709999999999</c:v>
                </c:pt>
                <c:pt idx="301">
                  <c:v>-33.886760000000002</c:v>
                </c:pt>
                <c:pt idx="302">
                  <c:v>-34.055250000000001</c:v>
                </c:pt>
                <c:pt idx="303">
                  <c:v>-34.210129999999999</c:v>
                </c:pt>
                <c:pt idx="304">
                  <c:v>-34.351320000000001</c:v>
                </c:pt>
                <c:pt idx="305">
                  <c:v>-34.478769999999997</c:v>
                </c:pt>
                <c:pt idx="306">
                  <c:v>-34.59243</c:v>
                </c:pt>
                <c:pt idx="307">
                  <c:v>-34.692250000000001</c:v>
                </c:pt>
                <c:pt idx="308">
                  <c:v>-34.778190000000002</c:v>
                </c:pt>
                <c:pt idx="309">
                  <c:v>-34.850230000000003</c:v>
                </c:pt>
                <c:pt idx="310">
                  <c:v>-34.908320000000003</c:v>
                </c:pt>
                <c:pt idx="311">
                  <c:v>-34.952449999999999</c:v>
                </c:pt>
                <c:pt idx="312">
                  <c:v>-34.982599999999998</c:v>
                </c:pt>
                <c:pt idx="313">
                  <c:v>-34.998759999999997</c:v>
                </c:pt>
                <c:pt idx="314">
                  <c:v>-35.000920000000001</c:v>
                </c:pt>
                <c:pt idx="315">
                  <c:v>-34.989069999999998</c:v>
                </c:pt>
                <c:pt idx="316">
                  <c:v>-34.963230000000003</c:v>
                </c:pt>
                <c:pt idx="317">
                  <c:v>-34.923409999999997</c:v>
                </c:pt>
                <c:pt idx="318">
                  <c:v>-34.869610000000002</c:v>
                </c:pt>
                <c:pt idx="319">
                  <c:v>-34.801870000000001</c:v>
                </c:pt>
                <c:pt idx="320">
                  <c:v>-34.720210000000002</c:v>
                </c:pt>
                <c:pt idx="321">
                  <c:v>-34.624659999999999</c:v>
                </c:pt>
                <c:pt idx="322">
                  <c:v>-34.515259999999998</c:v>
                </c:pt>
                <c:pt idx="323">
                  <c:v>-34.392049999999998</c:v>
                </c:pt>
                <c:pt idx="324">
                  <c:v>-34.255090000000003</c:v>
                </c:pt>
                <c:pt idx="325">
                  <c:v>-34.104419999999998</c:v>
                </c:pt>
                <c:pt idx="326">
                  <c:v>-33.94012</c:v>
                </c:pt>
                <c:pt idx="327">
                  <c:v>-33.762230000000002</c:v>
                </c:pt>
                <c:pt idx="328">
                  <c:v>-33.57085</c:v>
                </c:pt>
                <c:pt idx="329">
                  <c:v>-33.366030000000002</c:v>
                </c:pt>
                <c:pt idx="330">
                  <c:v>-33.147869999999998</c:v>
                </c:pt>
                <c:pt idx="331">
                  <c:v>-32.916449999999998</c:v>
                </c:pt>
                <c:pt idx="332">
                  <c:v>-32.671860000000002</c:v>
                </c:pt>
                <c:pt idx="333">
                  <c:v>-32.414200000000001</c:v>
                </c:pt>
                <c:pt idx="334">
                  <c:v>-32.14358</c:v>
                </c:pt>
                <c:pt idx="335">
                  <c:v>-31.860099999999999</c:v>
                </c:pt>
                <c:pt idx="336">
                  <c:v>-31.563880000000001</c:v>
                </c:pt>
                <c:pt idx="337">
                  <c:v>-31.255030000000001</c:v>
                </c:pt>
                <c:pt idx="338">
                  <c:v>-30.933679999999999</c:v>
                </c:pt>
                <c:pt idx="339">
                  <c:v>-30.59995</c:v>
                </c:pt>
                <c:pt idx="340">
                  <c:v>-30.253979999999999</c:v>
                </c:pt>
                <c:pt idx="341">
                  <c:v>-29.89592</c:v>
                </c:pt>
                <c:pt idx="342">
                  <c:v>-29.52589</c:v>
                </c:pt>
                <c:pt idx="343">
                  <c:v>-29.14405</c:v>
                </c:pt>
                <c:pt idx="344">
                  <c:v>-28.75056</c:v>
                </c:pt>
                <c:pt idx="345">
                  <c:v>-28.345569999999999</c:v>
                </c:pt>
                <c:pt idx="346">
                  <c:v>-27.92923</c:v>
                </c:pt>
                <c:pt idx="347">
                  <c:v>-27.501729999999998</c:v>
                </c:pt>
                <c:pt idx="348">
                  <c:v>-27.063230000000001</c:v>
                </c:pt>
                <c:pt idx="349">
                  <c:v>-26.613900000000001</c:v>
                </c:pt>
                <c:pt idx="350">
                  <c:v>-26.153919999999999</c:v>
                </c:pt>
                <c:pt idx="351">
                  <c:v>-25.683489999999999</c:v>
                </c:pt>
                <c:pt idx="352">
                  <c:v>-25.202770000000001</c:v>
                </c:pt>
                <c:pt idx="353">
                  <c:v>-24.711980000000001</c:v>
                </c:pt>
                <c:pt idx="354">
                  <c:v>-24.211310000000001</c:v>
                </c:pt>
                <c:pt idx="355">
                  <c:v>-23.700949999999999</c:v>
                </c:pt>
                <c:pt idx="356">
                  <c:v>-23.18111</c:v>
                </c:pt>
                <c:pt idx="357">
                  <c:v>-22.651990000000001</c:v>
                </c:pt>
                <c:pt idx="358">
                  <c:v>-22.11382</c:v>
                </c:pt>
                <c:pt idx="359">
                  <c:v>-21.566800000000001</c:v>
                </c:pt>
                <c:pt idx="360">
                  <c:v>-21.011150000000001</c:v>
                </c:pt>
                <c:pt idx="361">
                  <c:v>-20.447099999999999</c:v>
                </c:pt>
                <c:pt idx="362">
                  <c:v>-19.874870000000001</c:v>
                </c:pt>
                <c:pt idx="363">
                  <c:v>-19.294689999999999</c:v>
                </c:pt>
                <c:pt idx="364">
                  <c:v>-18.706790000000002</c:v>
                </c:pt>
                <c:pt idx="365">
                  <c:v>-18.111419999999999</c:v>
                </c:pt>
                <c:pt idx="366">
                  <c:v>-17.508790000000001</c:v>
                </c:pt>
                <c:pt idx="367">
                  <c:v>-16.899159999999998</c:v>
                </c:pt>
                <c:pt idx="368">
                  <c:v>-16.282769999999999</c:v>
                </c:pt>
                <c:pt idx="369">
                  <c:v>-15.65987</c:v>
                </c:pt>
                <c:pt idx="370">
                  <c:v>-15.030709999999999</c:v>
                </c:pt>
                <c:pt idx="371">
                  <c:v>-14.395530000000001</c:v>
                </c:pt>
                <c:pt idx="372">
                  <c:v>-13.75459</c:v>
                </c:pt>
                <c:pt idx="373">
                  <c:v>-13.10816</c:v>
                </c:pt>
                <c:pt idx="374">
                  <c:v>-12.456469999999999</c:v>
                </c:pt>
                <c:pt idx="375">
                  <c:v>-11.799810000000001</c:v>
                </c:pt>
                <c:pt idx="376">
                  <c:v>-11.13843</c:v>
                </c:pt>
                <c:pt idx="377">
                  <c:v>-10.47259</c:v>
                </c:pt>
                <c:pt idx="378">
                  <c:v>-9.8025629999999992</c:v>
                </c:pt>
                <c:pt idx="379">
                  <c:v>-9.1286140000000007</c:v>
                </c:pt>
                <c:pt idx="380">
                  <c:v>-8.4510149999999999</c:v>
                </c:pt>
                <c:pt idx="381">
                  <c:v>-7.770035</c:v>
                </c:pt>
                <c:pt idx="382">
                  <c:v>-7.0859459999999999</c:v>
                </c:pt>
                <c:pt idx="383">
                  <c:v>-6.3990239999999998</c:v>
                </c:pt>
                <c:pt idx="384">
                  <c:v>-5.7095409999999998</c:v>
                </c:pt>
                <c:pt idx="385">
                  <c:v>-5.0177750000000003</c:v>
                </c:pt>
                <c:pt idx="386">
                  <c:v>-4.324001</c:v>
                </c:pt>
                <c:pt idx="387">
                  <c:v>-3.628498</c:v>
                </c:pt>
                <c:pt idx="388">
                  <c:v>-2.9315440000000001</c:v>
                </c:pt>
                <c:pt idx="389">
                  <c:v>-2.2334170000000002</c:v>
                </c:pt>
                <c:pt idx="390">
                  <c:v>-1.534397</c:v>
                </c:pt>
                <c:pt idx="391">
                  <c:v>-0.83476249999999996</c:v>
                </c:pt>
                <c:pt idx="392">
                  <c:v>-0.13479450000000001</c:v>
                </c:pt>
                <c:pt idx="393">
                  <c:v>0.56522740000000005</c:v>
                </c:pt>
                <c:pt idx="394">
                  <c:v>1.265023</c:v>
                </c:pt>
                <c:pt idx="395">
                  <c:v>1.964313</c:v>
                </c:pt>
                <c:pt idx="396">
                  <c:v>2.662817</c:v>
                </c:pt>
                <c:pt idx="397">
                  <c:v>3.3602569999999998</c:v>
                </c:pt>
                <c:pt idx="398">
                  <c:v>4.0563520000000004</c:v>
                </c:pt>
                <c:pt idx="399">
                  <c:v>4.7508239999999997</c:v>
                </c:pt>
                <c:pt idx="400">
                  <c:v>5.4433959999999999</c:v>
                </c:pt>
                <c:pt idx="401">
                  <c:v>6.1337900000000003</c:v>
                </c:pt>
                <c:pt idx="402">
                  <c:v>6.8217319999999999</c:v>
                </c:pt>
                <c:pt idx="403">
                  <c:v>7.506945</c:v>
                </c:pt>
                <c:pt idx="404">
                  <c:v>8.1891549999999995</c:v>
                </c:pt>
                <c:pt idx="405">
                  <c:v>8.8680889999999994</c:v>
                </c:pt>
                <c:pt idx="406">
                  <c:v>9.5434750000000008</c:v>
                </c:pt>
                <c:pt idx="407">
                  <c:v>10.21504</c:v>
                </c:pt>
                <c:pt idx="408">
                  <c:v>10.882529999999999</c:v>
                </c:pt>
                <c:pt idx="409">
                  <c:v>11.54566</c:v>
                </c:pt>
                <c:pt idx="410">
                  <c:v>12.20417</c:v>
                </c:pt>
                <c:pt idx="411">
                  <c:v>12.857799999999999</c:v>
                </c:pt>
                <c:pt idx="412">
                  <c:v>13.50629</c:v>
                </c:pt>
                <c:pt idx="413">
                  <c:v>14.149369999999999</c:v>
                </c:pt>
                <c:pt idx="414">
                  <c:v>14.786799999999999</c:v>
                </c:pt>
                <c:pt idx="415">
                  <c:v>15.41831</c:v>
                </c:pt>
                <c:pt idx="416">
                  <c:v>16.04365</c:v>
                </c:pt>
                <c:pt idx="417">
                  <c:v>16.662579999999998</c:v>
                </c:pt>
                <c:pt idx="418">
                  <c:v>17.274840000000001</c:v>
                </c:pt>
                <c:pt idx="419">
                  <c:v>17.880189999999999</c:v>
                </c:pt>
                <c:pt idx="420">
                  <c:v>18.478390000000001</c:v>
                </c:pt>
                <c:pt idx="421">
                  <c:v>19.069189999999999</c:v>
                </c:pt>
                <c:pt idx="422">
                  <c:v>19.652370000000001</c:v>
                </c:pt>
                <c:pt idx="423">
                  <c:v>20.227689999999999</c:v>
                </c:pt>
                <c:pt idx="424">
                  <c:v>20.794920000000001</c:v>
                </c:pt>
                <c:pt idx="425">
                  <c:v>21.353829999999999</c:v>
                </c:pt>
                <c:pt idx="426">
                  <c:v>21.904199999999999</c:v>
                </c:pt>
                <c:pt idx="427">
                  <c:v>22.445799999999998</c:v>
                </c:pt>
                <c:pt idx="428">
                  <c:v>22.978429999999999</c:v>
                </c:pt>
                <c:pt idx="429">
                  <c:v>23.50187</c:v>
                </c:pt>
                <c:pt idx="430">
                  <c:v>24.015910000000002</c:v>
                </c:pt>
                <c:pt idx="431">
                  <c:v>24.520330000000001</c:v>
                </c:pt>
                <c:pt idx="432">
                  <c:v>25.014959999999999</c:v>
                </c:pt>
                <c:pt idx="433">
                  <c:v>25.499569999999999</c:v>
                </c:pt>
                <c:pt idx="434">
                  <c:v>25.973980000000001</c:v>
                </c:pt>
                <c:pt idx="435">
                  <c:v>26.438009999999998</c:v>
                </c:pt>
                <c:pt idx="436">
                  <c:v>26.891459999999999</c:v>
                </c:pt>
                <c:pt idx="437">
                  <c:v>27.334160000000001</c:v>
                </c:pt>
                <c:pt idx="438">
                  <c:v>27.765920000000001</c:v>
                </c:pt>
                <c:pt idx="439">
                  <c:v>28.18657</c:v>
                </c:pt>
                <c:pt idx="440">
                  <c:v>28.595949999999998</c:v>
                </c:pt>
                <c:pt idx="441">
                  <c:v>28.99389</c:v>
                </c:pt>
                <c:pt idx="442">
                  <c:v>29.380240000000001</c:v>
                </c:pt>
                <c:pt idx="443">
                  <c:v>29.754829999999998</c:v>
                </c:pt>
                <c:pt idx="444">
                  <c:v>30.117519999999999</c:v>
                </c:pt>
                <c:pt idx="445">
                  <c:v>30.468160000000001</c:v>
                </c:pt>
                <c:pt idx="446">
                  <c:v>30.806609999999999</c:v>
                </c:pt>
                <c:pt idx="447">
                  <c:v>31.132750000000001</c:v>
                </c:pt>
                <c:pt idx="448">
                  <c:v>31.44642</c:v>
                </c:pt>
                <c:pt idx="449">
                  <c:v>31.747530000000001</c:v>
                </c:pt>
                <c:pt idx="450">
                  <c:v>32.03593</c:v>
                </c:pt>
                <c:pt idx="451">
                  <c:v>32.311520000000002</c:v>
                </c:pt>
                <c:pt idx="452">
                  <c:v>32.574179999999998</c:v>
                </c:pt>
                <c:pt idx="453">
                  <c:v>32.823810000000002</c:v>
                </c:pt>
                <c:pt idx="454">
                  <c:v>33.060319999999997</c:v>
                </c:pt>
                <c:pt idx="455">
                  <c:v>33.2836</c:v>
                </c:pt>
                <c:pt idx="456">
                  <c:v>33.493560000000002</c:v>
                </c:pt>
                <c:pt idx="457">
                  <c:v>33.690130000000003</c:v>
                </c:pt>
                <c:pt idx="458">
                  <c:v>33.87323</c:v>
                </c:pt>
                <c:pt idx="459">
                  <c:v>34.042769999999997</c:v>
                </c:pt>
                <c:pt idx="460">
                  <c:v>34.198700000000002</c:v>
                </c:pt>
                <c:pt idx="461">
                  <c:v>34.340940000000003</c:v>
                </c:pt>
                <c:pt idx="462">
                  <c:v>34.469450000000002</c:v>
                </c:pt>
                <c:pt idx="463">
                  <c:v>34.584180000000003</c:v>
                </c:pt>
                <c:pt idx="464">
                  <c:v>34.685070000000003</c:v>
                </c:pt>
                <c:pt idx="465">
                  <c:v>34.772080000000003</c:v>
                </c:pt>
                <c:pt idx="466">
                  <c:v>34.845179999999999</c:v>
                </c:pt>
                <c:pt idx="467">
                  <c:v>34.904350000000001</c:v>
                </c:pt>
                <c:pt idx="468">
                  <c:v>34.949559999999998</c:v>
                </c:pt>
                <c:pt idx="469">
                  <c:v>34.980789999999999</c:v>
                </c:pt>
                <c:pt idx="470">
                  <c:v>34.998019999999997</c:v>
                </c:pt>
                <c:pt idx="471">
                  <c:v>35.001260000000002</c:v>
                </c:pt>
                <c:pt idx="472">
                  <c:v>34.990490000000001</c:v>
                </c:pt>
                <c:pt idx="473">
                  <c:v>34.965730000000001</c:v>
                </c:pt>
                <c:pt idx="474">
                  <c:v>34.92698</c:v>
                </c:pt>
                <c:pt idx="475">
                  <c:v>34.87426</c:v>
                </c:pt>
                <c:pt idx="476">
                  <c:v>34.807589999999998</c:v>
                </c:pt>
                <c:pt idx="477">
                  <c:v>34.72701</c:v>
                </c:pt>
                <c:pt idx="478">
                  <c:v>34.63252</c:v>
                </c:pt>
                <c:pt idx="479">
                  <c:v>34.524189999999997</c:v>
                </c:pt>
                <c:pt idx="480">
                  <c:v>34.40204</c:v>
                </c:pt>
                <c:pt idx="481">
                  <c:v>34.26614</c:v>
                </c:pt>
                <c:pt idx="482">
                  <c:v>34.116520000000001</c:v>
                </c:pt>
                <c:pt idx="483">
                  <c:v>33.953270000000003</c:v>
                </c:pt>
                <c:pt idx="484">
                  <c:v>33.776420000000002</c:v>
                </c:pt>
                <c:pt idx="485">
                  <c:v>33.586069999999999</c:v>
                </c:pt>
                <c:pt idx="486">
                  <c:v>33.382289999999998</c:v>
                </c:pt>
                <c:pt idx="487">
                  <c:v>33.165149999999997</c:v>
                </c:pt>
                <c:pt idx="488">
                  <c:v>32.934750000000001</c:v>
                </c:pt>
                <c:pt idx="489">
                  <c:v>32.69117</c:v>
                </c:pt>
                <c:pt idx="490">
                  <c:v>32.434510000000003</c:v>
                </c:pt>
                <c:pt idx="491">
                  <c:v>32.16489</c:v>
                </c:pt>
                <c:pt idx="492">
                  <c:v>31.882390000000001</c:v>
                </c:pt>
                <c:pt idx="493">
                  <c:v>31.587140000000002</c:v>
                </c:pt>
                <c:pt idx="494">
                  <c:v>31.279260000000001</c:v>
                </c:pt>
                <c:pt idx="495">
                  <c:v>30.958870000000001</c:v>
                </c:pt>
                <c:pt idx="496">
                  <c:v>30.626090000000001</c:v>
                </c:pt>
                <c:pt idx="497">
                  <c:v>30.28106</c:v>
                </c:pt>
                <c:pt idx="498">
                  <c:v>29.923929999999999</c:v>
                </c:pt>
                <c:pt idx="499">
                  <c:v>29.55481</c:v>
                </c:pt>
                <c:pt idx="500">
                  <c:v>29.17388</c:v>
                </c:pt>
                <c:pt idx="501">
                  <c:v>28.781279999999999</c:v>
                </c:pt>
                <c:pt idx="502">
                  <c:v>28.37717</c:v>
                </c:pt>
                <c:pt idx="503">
                  <c:v>27.9617</c:v>
                </c:pt>
                <c:pt idx="504">
                  <c:v>27.535049999999998</c:v>
                </c:pt>
                <c:pt idx="505">
                  <c:v>27.097390000000001</c:v>
                </c:pt>
                <c:pt idx="506">
                  <c:v>26.648890000000002</c:v>
                </c:pt>
                <c:pt idx="507">
                  <c:v>26.189730000000001</c:v>
                </c:pt>
                <c:pt idx="508">
                  <c:v>25.720089999999999</c:v>
                </c:pt>
                <c:pt idx="509">
                  <c:v>25.240169999999999</c:v>
                </c:pt>
                <c:pt idx="510">
                  <c:v>24.750150000000001</c:v>
                </c:pt>
                <c:pt idx="511">
                  <c:v>24.250229999999998</c:v>
                </c:pt>
                <c:pt idx="512">
                  <c:v>23.740600000000001</c:v>
                </c:pt>
                <c:pt idx="513">
                  <c:v>23.22148</c:v>
                </c:pt>
                <c:pt idx="514">
                  <c:v>22.693079999999998</c:v>
                </c:pt>
                <c:pt idx="515">
                  <c:v>22.15559</c:v>
                </c:pt>
                <c:pt idx="516">
                  <c:v>21.609249999999999</c:v>
                </c:pt>
                <c:pt idx="517">
                  <c:v>21.054259999999999</c:v>
                </c:pt>
                <c:pt idx="518">
                  <c:v>20.490839999999999</c:v>
                </c:pt>
                <c:pt idx="519">
                  <c:v>19.919239999999999</c:v>
                </c:pt>
                <c:pt idx="520">
                  <c:v>19.339659999999999</c:v>
                </c:pt>
                <c:pt idx="521">
                  <c:v>18.75235</c:v>
                </c:pt>
                <c:pt idx="522">
                  <c:v>18.157540000000001</c:v>
                </c:pt>
                <c:pt idx="523">
                  <c:v>17.55546</c:v>
                </c:pt>
                <c:pt idx="524">
                  <c:v>16.946359999999999</c:v>
                </c:pt>
                <c:pt idx="525">
                  <c:v>16.330480000000001</c:v>
                </c:pt>
                <c:pt idx="526">
                  <c:v>15.708080000000001</c:v>
                </c:pt>
                <c:pt idx="527">
                  <c:v>15.07938</c:v>
                </c:pt>
                <c:pt idx="528">
                  <c:v>14.444660000000001</c:v>
                </c:pt>
                <c:pt idx="529">
                  <c:v>13.80416</c:v>
                </c:pt>
                <c:pt idx="530">
                  <c:v>13.15814</c:v>
                </c:pt>
                <c:pt idx="531">
                  <c:v>12.50685</c:v>
                </c:pt>
                <c:pt idx="532">
                  <c:v>11.85056</c:v>
                </c:pt>
                <c:pt idx="533">
                  <c:v>11.18953</c:v>
                </c:pt>
                <c:pt idx="534">
                  <c:v>10.52403</c:v>
                </c:pt>
                <c:pt idx="535">
                  <c:v>9.8543120000000002</c:v>
                </c:pt>
                <c:pt idx="536">
                  <c:v>9.1806560000000008</c:v>
                </c:pt>
                <c:pt idx="537">
                  <c:v>8.5033270000000005</c:v>
                </c:pt>
                <c:pt idx="538">
                  <c:v>7.8225980000000002</c:v>
                </c:pt>
                <c:pt idx="539">
                  <c:v>7.1387390000000002</c:v>
                </c:pt>
                <c:pt idx="540">
                  <c:v>6.4520239999999998</c:v>
                </c:pt>
                <c:pt idx="541">
                  <c:v>5.7627290000000002</c:v>
                </c:pt>
                <c:pt idx="542">
                  <c:v>5.0711279999999999</c:v>
                </c:pt>
                <c:pt idx="543">
                  <c:v>4.3774990000000003</c:v>
                </c:pt>
                <c:pt idx="544">
                  <c:v>3.6821190000000001</c:v>
                </c:pt>
                <c:pt idx="545">
                  <c:v>2.9852669999999999</c:v>
                </c:pt>
                <c:pt idx="546">
                  <c:v>2.28722</c:v>
                </c:pt>
                <c:pt idx="547">
                  <c:v>1.5882579999999999</c:v>
                </c:pt>
                <c:pt idx="548">
                  <c:v>0.88866069999999997</c:v>
                </c:pt>
                <c:pt idx="549">
                  <c:v>0.18870819999999999</c:v>
                </c:pt>
                <c:pt idx="550">
                  <c:v>-0.51131990000000005</c:v>
                </c:pt>
                <c:pt idx="551">
                  <c:v>-1.2111430000000001</c:v>
                </c:pt>
                <c:pt idx="552">
                  <c:v>-1.9104829999999999</c:v>
                </c:pt>
                <c:pt idx="553">
                  <c:v>-2.609057</c:v>
                </c:pt>
                <c:pt idx="554">
                  <c:v>-3.3065889999999998</c:v>
                </c:pt>
                <c:pt idx="555">
                  <c:v>-4.0027970000000002</c:v>
                </c:pt>
                <c:pt idx="556">
                  <c:v>-4.6974049999999998</c:v>
                </c:pt>
                <c:pt idx="557">
                  <c:v>-5.3901329999999996</c:v>
                </c:pt>
                <c:pt idx="558">
                  <c:v>-6.0807060000000002</c:v>
                </c:pt>
                <c:pt idx="559">
                  <c:v>-6.7688459999999999</c:v>
                </c:pt>
                <c:pt idx="560">
                  <c:v>-7.4542780000000004</c:v>
                </c:pt>
                <c:pt idx="561">
                  <c:v>-8.1367290000000008</c:v>
                </c:pt>
                <c:pt idx="562">
                  <c:v>-8.8159259999999993</c:v>
                </c:pt>
                <c:pt idx="563">
                  <c:v>-9.4915950000000002</c:v>
                </c:pt>
                <c:pt idx="564">
                  <c:v>-10.16347</c:v>
                </c:pt>
                <c:pt idx="565">
                  <c:v>-10.83128</c:v>
                </c:pt>
                <c:pt idx="566">
                  <c:v>-11.49475</c:v>
                </c:pt>
                <c:pt idx="567">
                  <c:v>-12.15363</c:v>
                </c:pt>
                <c:pt idx="568">
                  <c:v>-12.807639999999999</c:v>
                </c:pt>
                <c:pt idx="569">
                  <c:v>-13.45654</c:v>
                </c:pt>
                <c:pt idx="570">
                  <c:v>-14.10005</c:v>
                </c:pt>
                <c:pt idx="571">
                  <c:v>-14.737920000000001</c:v>
                </c:pt>
                <c:pt idx="572">
                  <c:v>-15.36989</c:v>
                </c:pt>
                <c:pt idx="573">
                  <c:v>-15.99572</c:v>
                </c:pt>
                <c:pt idx="574">
                  <c:v>-16.61515</c:v>
                </c:pt>
                <c:pt idx="575">
                  <c:v>-17.227930000000001</c:v>
                </c:pt>
                <c:pt idx="576">
                  <c:v>-17.833819999999999</c:v>
                </c:pt>
                <c:pt idx="577">
                  <c:v>-18.432580000000002</c:v>
                </c:pt>
                <c:pt idx="578">
                  <c:v>-19.023969999999998</c:v>
                </c:pt>
                <c:pt idx="579">
                  <c:v>-19.60774</c:v>
                </c:pt>
                <c:pt idx="580">
                  <c:v>-20.183679999999999</c:v>
                </c:pt>
                <c:pt idx="581">
                  <c:v>-20.751529999999999</c:v>
                </c:pt>
                <c:pt idx="582">
                  <c:v>-21.31109</c:v>
                </c:pt>
                <c:pt idx="583">
                  <c:v>-21.862130000000001</c:v>
                </c:pt>
                <c:pt idx="584">
                  <c:v>-22.404419999999998</c:v>
                </c:pt>
                <c:pt idx="585">
                  <c:v>-22.937740000000002</c:v>
                </c:pt>
                <c:pt idx="586">
                  <c:v>-23.4619</c:v>
                </c:pt>
                <c:pt idx="587">
                  <c:v>-23.976659999999999</c:v>
                </c:pt>
                <c:pt idx="588">
                  <c:v>-24.481839999999998</c:v>
                </c:pt>
                <c:pt idx="589">
                  <c:v>-24.977219999999999</c:v>
                </c:pt>
                <c:pt idx="590">
                  <c:v>-25.462620000000001</c:v>
                </c:pt>
                <c:pt idx="591">
                  <c:v>-25.937830000000002</c:v>
                </c:pt>
                <c:pt idx="592">
                  <c:v>-26.402660000000001</c:v>
                </c:pt>
                <c:pt idx="593">
                  <c:v>-26.856929999999998</c:v>
                </c:pt>
                <c:pt idx="594">
                  <c:v>-27.300460000000001</c:v>
                </c:pt>
                <c:pt idx="595">
                  <c:v>-27.733070000000001</c:v>
                </c:pt>
                <c:pt idx="596">
                  <c:v>-28.154579999999999</c:v>
                </c:pt>
                <c:pt idx="597">
                  <c:v>-28.564830000000001</c:v>
                </c:pt>
                <c:pt idx="598">
                  <c:v>-28.963660000000001</c:v>
                </c:pt>
                <c:pt idx="599">
                  <c:v>-29.350899999999999</c:v>
                </c:pt>
                <c:pt idx="600">
                  <c:v>-29.726410000000001</c:v>
                </c:pt>
                <c:pt idx="601">
                  <c:v>-30.090019999999999</c:v>
                </c:pt>
                <c:pt idx="602">
                  <c:v>-30.441590000000001</c:v>
                </c:pt>
                <c:pt idx="603">
                  <c:v>-30.780989999999999</c:v>
                </c:pt>
                <c:pt idx="604">
                  <c:v>-31.108080000000001</c:v>
                </c:pt>
                <c:pt idx="605">
                  <c:v>-31.422720000000002</c:v>
                </c:pt>
                <c:pt idx="606">
                  <c:v>-31.724799999999998</c:v>
                </c:pt>
                <c:pt idx="607">
                  <c:v>-32.014180000000003</c:v>
                </c:pt>
                <c:pt idx="608">
                  <c:v>-32.290759999999999</c:v>
                </c:pt>
                <c:pt idx="609">
                  <c:v>-32.55442</c:v>
                </c:pt>
                <c:pt idx="610">
                  <c:v>-32.805059999999997</c:v>
                </c:pt>
                <c:pt idx="611">
                  <c:v>-33.042580000000001</c:v>
                </c:pt>
                <c:pt idx="612">
                  <c:v>-33.26688</c:v>
                </c:pt>
                <c:pt idx="613">
                  <c:v>-33.477870000000003</c:v>
                </c:pt>
                <c:pt idx="614">
                  <c:v>-33.67548</c:v>
                </c:pt>
                <c:pt idx="615">
                  <c:v>-33.859610000000004</c:v>
                </c:pt>
                <c:pt idx="616">
                  <c:v>-34.030200000000001</c:v>
                </c:pt>
                <c:pt idx="617">
                  <c:v>-34.187179999999998</c:v>
                </c:pt>
                <c:pt idx="618">
                  <c:v>-34.330480000000001</c:v>
                </c:pt>
                <c:pt idx="619">
                  <c:v>-34.460050000000003</c:v>
                </c:pt>
                <c:pt idx="620">
                  <c:v>-34.575839999999999</c:v>
                </c:pt>
                <c:pt idx="621">
                  <c:v>-34.677790000000002</c:v>
                </c:pt>
                <c:pt idx="622">
                  <c:v>-34.765880000000003</c:v>
                </c:pt>
                <c:pt idx="623">
                  <c:v>-34.840049999999998</c:v>
                </c:pt>
                <c:pt idx="624">
                  <c:v>-34.900300000000001</c:v>
                </c:pt>
                <c:pt idx="625">
                  <c:v>-34.946579999999997</c:v>
                </c:pt>
                <c:pt idx="626">
                  <c:v>-34.978879999999997</c:v>
                </c:pt>
                <c:pt idx="627">
                  <c:v>-34.997199999999999</c:v>
                </c:pt>
                <c:pt idx="628">
                  <c:v>-35.001510000000003</c:v>
                </c:pt>
                <c:pt idx="629">
                  <c:v>-34.991819999999997</c:v>
                </c:pt>
                <c:pt idx="630">
                  <c:v>-34.968139999999998</c:v>
                </c:pt>
                <c:pt idx="631">
                  <c:v>-34.93047</c:v>
                </c:pt>
                <c:pt idx="632">
                  <c:v>-34.878819999999997</c:v>
                </c:pt>
                <c:pt idx="633">
                  <c:v>-34.813229999999997</c:v>
                </c:pt>
                <c:pt idx="634">
                  <c:v>-34.733710000000002</c:v>
                </c:pt>
                <c:pt idx="635">
                  <c:v>-34.640300000000003</c:v>
                </c:pt>
                <c:pt idx="636">
                  <c:v>-34.533029999999997</c:v>
                </c:pt>
                <c:pt idx="637">
                  <c:v>-34.411940000000001</c:v>
                </c:pt>
                <c:pt idx="638">
                  <c:v>-34.277099999999997</c:v>
                </c:pt>
                <c:pt idx="639">
                  <c:v>-34.128540000000001</c:v>
                </c:pt>
                <c:pt idx="640">
                  <c:v>-33.966329999999999</c:v>
                </c:pt>
                <c:pt idx="641">
                  <c:v>-33.790529999999997</c:v>
                </c:pt>
                <c:pt idx="642">
                  <c:v>-33.601219999999998</c:v>
                </c:pt>
                <c:pt idx="643">
                  <c:v>-33.39846</c:v>
                </c:pt>
                <c:pt idx="644">
                  <c:v>-33.18235</c:v>
                </c:pt>
                <c:pt idx="645">
                  <c:v>-32.952970000000001</c:v>
                </c:pt>
                <c:pt idx="646">
                  <c:v>-32.7104</c:v>
                </c:pt>
                <c:pt idx="647">
                  <c:v>-32.454749999999997</c:v>
                </c:pt>
                <c:pt idx="648">
                  <c:v>-32.186120000000003</c:v>
                </c:pt>
                <c:pt idx="649">
                  <c:v>-31.904610000000002</c:v>
                </c:pt>
                <c:pt idx="650">
                  <c:v>-31.610340000000001</c:v>
                </c:pt>
                <c:pt idx="651">
                  <c:v>-31.303429999999999</c:v>
                </c:pt>
                <c:pt idx="652">
                  <c:v>-30.984000000000002</c:v>
                </c:pt>
                <c:pt idx="653">
                  <c:v>-30.652170000000002</c:v>
                </c:pt>
                <c:pt idx="654">
                  <c:v>-30.30808</c:v>
                </c:pt>
                <c:pt idx="655">
                  <c:v>-29.95187</c:v>
                </c:pt>
                <c:pt idx="656">
                  <c:v>-29.583680000000001</c:v>
                </c:pt>
                <c:pt idx="657">
                  <c:v>-29.20365</c:v>
                </c:pt>
                <c:pt idx="658">
                  <c:v>-28.81194</c:v>
                </c:pt>
                <c:pt idx="659">
                  <c:v>-28.408709999999999</c:v>
                </c:pt>
                <c:pt idx="660">
                  <c:v>-27.994109999999999</c:v>
                </c:pt>
                <c:pt idx="661">
                  <c:v>-27.56832</c:v>
                </c:pt>
                <c:pt idx="662">
                  <c:v>-27.131499999999999</c:v>
                </c:pt>
                <c:pt idx="663">
                  <c:v>-26.683820000000001</c:v>
                </c:pt>
                <c:pt idx="664">
                  <c:v>-26.225480000000001</c:v>
                </c:pt>
                <c:pt idx="665">
                  <c:v>-25.756640000000001</c:v>
                </c:pt>
                <c:pt idx="666">
                  <c:v>-25.2775</c:v>
                </c:pt>
                <c:pt idx="667">
                  <c:v>-24.788250000000001</c:v>
                </c:pt>
                <c:pt idx="668">
                  <c:v>-24.289079999999998</c:v>
                </c:pt>
                <c:pt idx="669">
                  <c:v>-23.780200000000001</c:v>
                </c:pt>
                <c:pt idx="670">
                  <c:v>-23.261800000000001</c:v>
                </c:pt>
                <c:pt idx="671">
                  <c:v>-22.734110000000001</c:v>
                </c:pt>
                <c:pt idx="672">
                  <c:v>-22.197320000000001</c:v>
                </c:pt>
                <c:pt idx="673">
                  <c:v>-21.65164</c:v>
                </c:pt>
                <c:pt idx="674">
                  <c:v>-21.09731</c:v>
                </c:pt>
                <c:pt idx="675">
                  <c:v>-20.53454</c:v>
                </c:pt>
                <c:pt idx="676">
                  <c:v>-19.963560000000001</c:v>
                </c:pt>
                <c:pt idx="677">
                  <c:v>-19.384589999999999</c:v>
                </c:pt>
                <c:pt idx="678">
                  <c:v>-18.79786</c:v>
                </c:pt>
                <c:pt idx="679">
                  <c:v>-18.203620000000001</c:v>
                </c:pt>
                <c:pt idx="680">
                  <c:v>-17.60209</c:v>
                </c:pt>
                <c:pt idx="681">
                  <c:v>-16.99353</c:v>
                </c:pt>
                <c:pt idx="682">
                  <c:v>-16.378170000000001</c:v>
                </c:pt>
                <c:pt idx="683">
                  <c:v>-15.75625</c:v>
                </c:pt>
                <c:pt idx="684">
                  <c:v>-15.12804</c:v>
                </c:pt>
                <c:pt idx="685">
                  <c:v>-14.49377</c:v>
                </c:pt>
                <c:pt idx="686">
                  <c:v>-13.8537</c:v>
                </c:pt>
                <c:pt idx="687">
                  <c:v>-13.2081</c:v>
                </c:pt>
                <c:pt idx="688">
                  <c:v>-12.55721</c:v>
                </c:pt>
                <c:pt idx="689">
                  <c:v>-11.901300000000001</c:v>
                </c:pt>
                <c:pt idx="690">
                  <c:v>-11.24062</c:v>
                </c:pt>
                <c:pt idx="691">
                  <c:v>-10.57545</c:v>
                </c:pt>
                <c:pt idx="692">
                  <c:v>-9.9060539999999992</c:v>
                </c:pt>
                <c:pt idx="693">
                  <c:v>-9.2326920000000001</c:v>
                </c:pt>
                <c:pt idx="694">
                  <c:v>-8.5556359999999998</c:v>
                </c:pt>
                <c:pt idx="695">
                  <c:v>-7.875159</c:v>
                </c:pt>
                <c:pt idx="696">
                  <c:v>-7.1915319999999996</c:v>
                </c:pt>
                <c:pt idx="697">
                  <c:v>-6.5050280000000003</c:v>
                </c:pt>
                <c:pt idx="698">
                  <c:v>-5.8159219999999996</c:v>
                </c:pt>
                <c:pt idx="699">
                  <c:v>-5.1244899999999998</c:v>
                </c:pt>
                <c:pt idx="700">
                  <c:v>-4.4310070000000001</c:v>
                </c:pt>
                <c:pt idx="701">
                  <c:v>-3.7357520000000002</c:v>
                </c:pt>
                <c:pt idx="702">
                  <c:v>-3.0390030000000001</c:v>
                </c:pt>
                <c:pt idx="703">
                  <c:v>-2.3410389999999999</c:v>
                </c:pt>
                <c:pt idx="704">
                  <c:v>-1.6421380000000001</c:v>
                </c:pt>
                <c:pt idx="705">
                  <c:v>-0.94257990000000003</c:v>
                </c:pt>
                <c:pt idx="706">
                  <c:v>-0.2426449</c:v>
                </c:pt>
                <c:pt idx="707">
                  <c:v>0.45738699999999999</c:v>
                </c:pt>
                <c:pt idx="708">
                  <c:v>1.1572359999999999</c:v>
                </c:pt>
                <c:pt idx="709">
                  <c:v>1.856622</c:v>
                </c:pt>
                <c:pt idx="710">
                  <c:v>2.555266</c:v>
                </c:pt>
                <c:pt idx="711">
                  <c:v>3.2528869999999999</c:v>
                </c:pt>
                <c:pt idx="712">
                  <c:v>3.9492080000000001</c:v>
                </c:pt>
                <c:pt idx="713">
                  <c:v>4.643948</c:v>
                </c:pt>
                <c:pt idx="714">
                  <c:v>5.3368310000000001</c:v>
                </c:pt>
                <c:pt idx="715">
                  <c:v>6.0275790000000002</c:v>
                </c:pt>
                <c:pt idx="716">
                  <c:v>6.715916</c:v>
                </c:pt>
                <c:pt idx="717">
                  <c:v>7.401567</c:v>
                </c:pt>
                <c:pt idx="718">
                  <c:v>8.0842569999999991</c:v>
                </c:pt>
                <c:pt idx="719">
                  <c:v>8.7637140000000002</c:v>
                </c:pt>
                <c:pt idx="720">
                  <c:v>9.4396640000000005</c:v>
                </c:pt>
                <c:pt idx="721">
                  <c:v>10.111840000000001</c:v>
                </c:pt>
                <c:pt idx="722">
                  <c:v>10.77997</c:v>
                </c:pt>
                <c:pt idx="723">
                  <c:v>11.44379</c:v>
                </c:pt>
                <c:pt idx="724">
                  <c:v>12.10303</c:v>
                </c:pt>
                <c:pt idx="725">
                  <c:v>12.757429999999999</c:v>
                </c:pt>
                <c:pt idx="726">
                  <c:v>13.40672</c:v>
                </c:pt>
                <c:pt idx="727">
                  <c:v>14.050660000000001</c:v>
                </c:pt>
                <c:pt idx="728">
                  <c:v>14.688969999999999</c:v>
                </c:pt>
                <c:pt idx="729">
                  <c:v>15.32141</c:v>
                </c:pt>
                <c:pt idx="730">
                  <c:v>15.94772</c:v>
                </c:pt>
                <c:pt idx="731">
                  <c:v>16.56765</c:v>
                </c:pt>
                <c:pt idx="732">
                  <c:v>17.180949999999999</c:v>
                </c:pt>
                <c:pt idx="733">
                  <c:v>17.787379999999999</c:v>
                </c:pt>
                <c:pt idx="734">
                  <c:v>18.386700000000001</c:v>
                </c:pt>
                <c:pt idx="735">
                  <c:v>18.978660000000001</c:v>
                </c:pt>
                <c:pt idx="736">
                  <c:v>19.563030000000001</c:v>
                </c:pt>
                <c:pt idx="737">
                  <c:v>20.139579999999999</c:v>
                </c:pt>
                <c:pt idx="738">
                  <c:v>20.708069999999999</c:v>
                </c:pt>
                <c:pt idx="739">
                  <c:v>21.268270000000001</c:v>
                </c:pt>
                <c:pt idx="740">
                  <c:v>21.819970000000001</c:v>
                </c:pt>
                <c:pt idx="741">
                  <c:v>22.362939999999998</c:v>
                </c:pt>
                <c:pt idx="742">
                  <c:v>22.89697</c:v>
                </c:pt>
                <c:pt idx="743">
                  <c:v>23.42183</c:v>
                </c:pt>
                <c:pt idx="744">
                  <c:v>23.937329999999999</c:v>
                </c:pt>
                <c:pt idx="745">
                  <c:v>24.443249999999999</c:v>
                </c:pt>
                <c:pt idx="746">
                  <c:v>24.939399999999999</c:v>
                </c:pt>
                <c:pt idx="747">
                  <c:v>25.42557</c:v>
                </c:pt>
                <c:pt idx="748">
                  <c:v>25.90157</c:v>
                </c:pt>
                <c:pt idx="749">
                  <c:v>26.36721</c:v>
                </c:pt>
                <c:pt idx="750">
                  <c:v>26.822299999999998</c:v>
                </c:pt>
                <c:pt idx="751">
                  <c:v>27.266670000000001</c:v>
                </c:pt>
                <c:pt idx="752">
                  <c:v>27.700130000000001</c:v>
                </c:pt>
                <c:pt idx="753">
                  <c:v>28.122499999999999</c:v>
                </c:pt>
                <c:pt idx="754">
                  <c:v>28.533629999999999</c:v>
                </c:pt>
                <c:pt idx="755">
                  <c:v>28.933340000000001</c:v>
                </c:pt>
                <c:pt idx="756">
                  <c:v>29.321480000000001</c:v>
                </c:pt>
                <c:pt idx="757">
                  <c:v>29.697900000000001</c:v>
                </c:pt>
                <c:pt idx="758">
                  <c:v>30.062429999999999</c:v>
                </c:pt>
                <c:pt idx="759">
                  <c:v>30.414940000000001</c:v>
                </c:pt>
                <c:pt idx="760">
                  <c:v>30.755279999999999</c:v>
                </c:pt>
                <c:pt idx="761">
                  <c:v>31.083320000000001</c:v>
                </c:pt>
                <c:pt idx="762">
                  <c:v>31.39893</c:v>
                </c:pt>
                <c:pt idx="763">
                  <c:v>31.701969999999999</c:v>
                </c:pt>
                <c:pt idx="764">
                  <c:v>31.992339999999999</c:v>
                </c:pt>
                <c:pt idx="765">
                  <c:v>32.269910000000003</c:v>
                </c:pt>
                <c:pt idx="766">
                  <c:v>32.534570000000002</c:v>
                </c:pt>
                <c:pt idx="767">
                  <c:v>32.78622</c:v>
                </c:pt>
                <c:pt idx="768">
                  <c:v>33.024749999999997</c:v>
                </c:pt>
                <c:pt idx="769">
                  <c:v>33.250079999999997</c:v>
                </c:pt>
                <c:pt idx="770">
                  <c:v>33.4621</c:v>
                </c:pt>
                <c:pt idx="771">
                  <c:v>33.660739999999997</c:v>
                </c:pt>
                <c:pt idx="772">
                  <c:v>33.845910000000003</c:v>
                </c:pt>
                <c:pt idx="773">
                  <c:v>34.017539999999997</c:v>
                </c:pt>
                <c:pt idx="774">
                  <c:v>34.175579999999997</c:v>
                </c:pt>
                <c:pt idx="775">
                  <c:v>34.319929999999999</c:v>
                </c:pt>
                <c:pt idx="776">
                  <c:v>34.450569999999999</c:v>
                </c:pt>
                <c:pt idx="777">
                  <c:v>34.567410000000002</c:v>
                </c:pt>
                <c:pt idx="778">
                  <c:v>34.670439999999999</c:v>
                </c:pt>
                <c:pt idx="779">
                  <c:v>34.759590000000003</c:v>
                </c:pt>
                <c:pt idx="780">
                  <c:v>34.83484</c:v>
                </c:pt>
                <c:pt idx="781">
                  <c:v>34.896160000000002</c:v>
                </c:pt>
                <c:pt idx="782">
                  <c:v>34.943519999999999</c:v>
                </c:pt>
                <c:pt idx="783">
                  <c:v>34.976900000000001</c:v>
                </c:pt>
                <c:pt idx="784">
                  <c:v>34.996290000000002</c:v>
                </c:pt>
                <c:pt idx="785">
                  <c:v>35.00168</c:v>
                </c:pt>
                <c:pt idx="786">
                  <c:v>34.993070000000003</c:v>
                </c:pt>
                <c:pt idx="787">
                  <c:v>34.970469999999999</c:v>
                </c:pt>
                <c:pt idx="788">
                  <c:v>34.933869999999999</c:v>
                </c:pt>
                <c:pt idx="789">
                  <c:v>34.883299999999998</c:v>
                </c:pt>
                <c:pt idx="790">
                  <c:v>34.818779999999997</c:v>
                </c:pt>
                <c:pt idx="791">
                  <c:v>34.74033</c:v>
                </c:pt>
                <c:pt idx="792">
                  <c:v>34.64799</c:v>
                </c:pt>
                <c:pt idx="793">
                  <c:v>34.541780000000003</c:v>
                </c:pt>
                <c:pt idx="794">
                  <c:v>34.421759999999999</c:v>
                </c:pt>
                <c:pt idx="795">
                  <c:v>34.287979999999997</c:v>
                </c:pt>
                <c:pt idx="796">
                  <c:v>34.140470000000001</c:v>
                </c:pt>
                <c:pt idx="797">
                  <c:v>33.979309999999998</c:v>
                </c:pt>
                <c:pt idx="798">
                  <c:v>33.804560000000002</c:v>
                </c:pt>
                <c:pt idx="799">
                  <c:v>33.616289999999999</c:v>
                </c:pt>
                <c:pt idx="800">
                  <c:v>33.414569999999998</c:v>
                </c:pt>
                <c:pt idx="801">
                  <c:v>33.199480000000001</c:v>
                </c:pt>
                <c:pt idx="802">
                  <c:v>32.971119999999999</c:v>
                </c:pt>
                <c:pt idx="803">
                  <c:v>32.729559999999999</c:v>
                </c:pt>
                <c:pt idx="804">
                  <c:v>32.474910000000001</c:v>
                </c:pt>
                <c:pt idx="805">
                  <c:v>32.207279999999997</c:v>
                </c:pt>
                <c:pt idx="806">
                  <c:v>31.926760000000002</c:v>
                </c:pt>
                <c:pt idx="807">
                  <c:v>31.633469999999999</c:v>
                </c:pt>
                <c:pt idx="808">
                  <c:v>31.32752</c:v>
                </c:pt>
                <c:pt idx="809">
                  <c:v>31.009049999999998</c:v>
                </c:pt>
                <c:pt idx="810">
                  <c:v>30.678170000000001</c:v>
                </c:pt>
                <c:pt idx="811">
                  <c:v>30.33502</c:v>
                </c:pt>
                <c:pt idx="812">
                  <c:v>29.97974</c:v>
                </c:pt>
                <c:pt idx="813">
                  <c:v>29.612459999999999</c:v>
                </c:pt>
                <c:pt idx="814">
                  <c:v>29.233339999999998</c:v>
                </c:pt>
                <c:pt idx="815">
                  <c:v>28.84253</c:v>
                </c:pt>
                <c:pt idx="816">
                  <c:v>28.440180000000002</c:v>
                </c:pt>
                <c:pt idx="817">
                  <c:v>28.026450000000001</c:v>
                </c:pt>
                <c:pt idx="818">
                  <c:v>27.601520000000001</c:v>
                </c:pt>
                <c:pt idx="819">
                  <c:v>27.16554</c:v>
                </c:pt>
                <c:pt idx="820">
                  <c:v>26.718689999999999</c:v>
                </c:pt>
                <c:pt idx="821">
                  <c:v>26.26116</c:v>
                </c:pt>
                <c:pt idx="822">
                  <c:v>25.793130000000001</c:v>
                </c:pt>
                <c:pt idx="823">
                  <c:v>25.314769999999999</c:v>
                </c:pt>
                <c:pt idx="824">
                  <c:v>24.82629</c:v>
                </c:pt>
                <c:pt idx="825">
                  <c:v>24.32788</c:v>
                </c:pt>
                <c:pt idx="826">
                  <c:v>23.819739999999999</c:v>
                </c:pt>
                <c:pt idx="827">
                  <c:v>23.302070000000001</c:v>
                </c:pt>
                <c:pt idx="828">
                  <c:v>22.775089999999999</c:v>
                </c:pt>
                <c:pt idx="829">
                  <c:v>22.238990000000001</c:v>
                </c:pt>
                <c:pt idx="830">
                  <c:v>21.693989999999999</c:v>
                </c:pt>
                <c:pt idx="831">
                  <c:v>21.140319999999999</c:v>
                </c:pt>
                <c:pt idx="832">
                  <c:v>20.578189999999999</c:v>
                </c:pt>
                <c:pt idx="833">
                  <c:v>20.007829999999998</c:v>
                </c:pt>
                <c:pt idx="834">
                  <c:v>19.429469999999998</c:v>
                </c:pt>
                <c:pt idx="835">
                  <c:v>18.843330000000002</c:v>
                </c:pt>
                <c:pt idx="836">
                  <c:v>18.249659999999999</c:v>
                </c:pt>
                <c:pt idx="837">
                  <c:v>17.648689999999998</c:v>
                </c:pt>
                <c:pt idx="838">
                  <c:v>17.040659999999999</c:v>
                </c:pt>
                <c:pt idx="839">
                  <c:v>16.425809999999998</c:v>
                </c:pt>
                <c:pt idx="840">
                  <c:v>15.80439</c:v>
                </c:pt>
                <c:pt idx="841">
                  <c:v>15.17665</c:v>
                </c:pt>
                <c:pt idx="842">
                  <c:v>14.54284</c:v>
                </c:pt>
                <c:pt idx="843">
                  <c:v>13.90321</c:v>
                </c:pt>
                <c:pt idx="844">
                  <c:v>13.25802</c:v>
                </c:pt>
                <c:pt idx="845">
                  <c:v>12.607530000000001</c:v>
                </c:pt>
                <c:pt idx="846">
                  <c:v>11.952</c:v>
                </c:pt>
                <c:pt idx="847">
                  <c:v>11.291679999999999</c:v>
                </c:pt>
                <c:pt idx="848">
                  <c:v>10.626849999999999</c:v>
                </c:pt>
                <c:pt idx="849">
                  <c:v>9.9577650000000002</c:v>
                </c:pt>
                <c:pt idx="850">
                  <c:v>9.2846980000000006</c:v>
                </c:pt>
                <c:pt idx="851">
                  <c:v>8.6079190000000008</c:v>
                </c:pt>
                <c:pt idx="852">
                  <c:v>7.9276949999999999</c:v>
                </c:pt>
                <c:pt idx="853">
                  <c:v>7.2443</c:v>
                </c:pt>
                <c:pt idx="854">
                  <c:v>6.5580080000000001</c:v>
                </c:pt>
                <c:pt idx="855">
                  <c:v>5.8690920000000002</c:v>
                </c:pt>
                <c:pt idx="856">
                  <c:v>5.177829</c:v>
                </c:pt>
                <c:pt idx="857">
                  <c:v>4.4844939999999998</c:v>
                </c:pt>
                <c:pt idx="858">
                  <c:v>3.7893659999999998</c:v>
                </c:pt>
                <c:pt idx="859">
                  <c:v>3.0927229999999999</c:v>
                </c:pt>
                <c:pt idx="860">
                  <c:v>2.3948420000000001</c:v>
                </c:pt>
                <c:pt idx="861">
                  <c:v>1.6960029999999999</c:v>
                </c:pt>
                <c:pt idx="862">
                  <c:v>0.99648539999999997</c:v>
                </c:pt>
                <c:pt idx="863">
                  <c:v>0.29656939999999998</c:v>
                </c:pt>
                <c:pt idx="864">
                  <c:v>-0.40346510000000002</c:v>
                </c:pt>
                <c:pt idx="865">
                  <c:v>-1.1033379999999999</c:v>
                </c:pt>
                <c:pt idx="866">
                  <c:v>-1.80277</c:v>
                </c:pt>
                <c:pt idx="867">
                  <c:v>-2.5014810000000001</c:v>
                </c:pt>
                <c:pt idx="868">
                  <c:v>-3.1991909999999999</c:v>
                </c:pt>
                <c:pt idx="869">
                  <c:v>-3.8956209999999998</c:v>
                </c:pt>
                <c:pt idx="870">
                  <c:v>-4.5904930000000004</c:v>
                </c:pt>
                <c:pt idx="871">
                  <c:v>-5.2835289999999997</c:v>
                </c:pt>
                <c:pt idx="872">
                  <c:v>-5.9744520000000003</c:v>
                </c:pt>
                <c:pt idx="873">
                  <c:v>-6.6629849999999999</c:v>
                </c:pt>
                <c:pt idx="874">
                  <c:v>-7.3488530000000001</c:v>
                </c:pt>
                <c:pt idx="875">
                  <c:v>-8.0317810000000005</c:v>
                </c:pt>
                <c:pt idx="876">
                  <c:v>-8.7114960000000004</c:v>
                </c:pt>
                <c:pt idx="877">
                  <c:v>-9.3877279999999992</c:v>
                </c:pt>
                <c:pt idx="878">
                  <c:v>-10.0602</c:v>
                </c:pt>
                <c:pt idx="879">
                  <c:v>-10.72866</c:v>
                </c:pt>
                <c:pt idx="880">
                  <c:v>-11.39282</c:v>
                </c:pt>
                <c:pt idx="881">
                  <c:v>-12.05242</c:v>
                </c:pt>
                <c:pt idx="882">
                  <c:v>-12.7072</c:v>
                </c:pt>
                <c:pt idx="883">
                  <c:v>-13.3569</c:v>
                </c:pt>
                <c:pt idx="884">
                  <c:v>-14.00126</c:v>
                </c:pt>
                <c:pt idx="885">
                  <c:v>-14.64001</c:v>
                </c:pt>
                <c:pt idx="886">
                  <c:v>-15.27291</c:v>
                </c:pt>
                <c:pt idx="887">
                  <c:v>-15.899699999999999</c:v>
                </c:pt>
                <c:pt idx="888">
                  <c:v>-16.520130000000002</c:v>
                </c:pt>
                <c:pt idx="889">
                  <c:v>-17.133959999999998</c:v>
                </c:pt>
                <c:pt idx="890">
                  <c:v>-17.740929999999999</c:v>
                </c:pt>
                <c:pt idx="891">
                  <c:v>-18.340800000000002</c:v>
                </c:pt>
                <c:pt idx="892">
                  <c:v>-18.933340000000001</c:v>
                </c:pt>
                <c:pt idx="893">
                  <c:v>-19.5183</c:v>
                </c:pt>
                <c:pt idx="894">
                  <c:v>-20.095459999999999</c:v>
                </c:pt>
                <c:pt idx="895">
                  <c:v>-20.664570000000001</c:v>
                </c:pt>
                <c:pt idx="896">
                  <c:v>-21.22542</c:v>
                </c:pt>
                <c:pt idx="897">
                  <c:v>-21.77779</c:v>
                </c:pt>
                <c:pt idx="898">
                  <c:v>-22.321439999999999</c:v>
                </c:pt>
                <c:pt idx="899">
                  <c:v>-22.856159999999999</c:v>
                </c:pt>
                <c:pt idx="900">
                  <c:v>-23.381740000000001</c:v>
                </c:pt>
                <c:pt idx="901">
                  <c:v>-23.897970000000001</c:v>
                </c:pt>
                <c:pt idx="902">
                  <c:v>-24.404630000000001</c:v>
                </c:pt>
                <c:pt idx="903">
                  <c:v>-24.901540000000001</c:v>
                </c:pt>
                <c:pt idx="904">
                  <c:v>-25.388480000000001</c:v>
                </c:pt>
                <c:pt idx="905">
                  <c:v>-25.865269999999999</c:v>
                </c:pt>
                <c:pt idx="906">
                  <c:v>-26.331720000000001</c:v>
                </c:pt>
                <c:pt idx="907">
                  <c:v>-26.78763</c:v>
                </c:pt>
                <c:pt idx="908">
                  <c:v>-27.23283</c:v>
                </c:pt>
                <c:pt idx="909">
                  <c:v>-27.66713</c:v>
                </c:pt>
                <c:pt idx="910">
                  <c:v>-28.09036</c:v>
                </c:pt>
                <c:pt idx="911">
                  <c:v>-28.502359999999999</c:v>
                </c:pt>
                <c:pt idx="912">
                  <c:v>-28.90296</c:v>
                </c:pt>
                <c:pt idx="913">
                  <c:v>-29.292000000000002</c:v>
                </c:pt>
                <c:pt idx="914">
                  <c:v>-29.669319999999999</c:v>
                </c:pt>
                <c:pt idx="915">
                  <c:v>-30.034770000000002</c:v>
                </c:pt>
                <c:pt idx="916">
                  <c:v>-30.38822</c:v>
                </c:pt>
                <c:pt idx="917">
                  <c:v>-30.729500000000002</c:v>
                </c:pt>
                <c:pt idx="918">
                  <c:v>-31.058489999999999</c:v>
                </c:pt>
                <c:pt idx="919">
                  <c:v>-31.375060000000001</c:v>
                </c:pt>
                <c:pt idx="920">
                  <c:v>-31.679079999999999</c:v>
                </c:pt>
                <c:pt idx="921">
                  <c:v>-31.97043</c:v>
                </c:pt>
                <c:pt idx="922">
                  <c:v>-32.248989999999999</c:v>
                </c:pt>
                <c:pt idx="923">
                  <c:v>-32.514650000000003</c:v>
                </c:pt>
                <c:pt idx="924">
                  <c:v>-32.767299999999999</c:v>
                </c:pt>
                <c:pt idx="925">
                  <c:v>-33.00685</c:v>
                </c:pt>
                <c:pt idx="926">
                  <c:v>-33.233199999999997</c:v>
                </c:pt>
                <c:pt idx="927">
                  <c:v>-33.446249999999999</c:v>
                </c:pt>
                <c:pt idx="928">
                  <c:v>-33.645919999999997</c:v>
                </c:pt>
                <c:pt idx="929">
                  <c:v>-33.832129999999999</c:v>
                </c:pt>
                <c:pt idx="930">
                  <c:v>-34.004809999999999</c:v>
                </c:pt>
                <c:pt idx="931">
                  <c:v>-34.163890000000002</c:v>
                </c:pt>
                <c:pt idx="932">
                  <c:v>-34.309310000000004</c:v>
                </c:pt>
                <c:pt idx="933">
                  <c:v>-34.441000000000003</c:v>
                </c:pt>
                <c:pt idx="934">
                  <c:v>-34.558909999999997</c:v>
                </c:pt>
                <c:pt idx="935">
                  <c:v>-34.662999999999997</c:v>
                </c:pt>
                <c:pt idx="936">
                  <c:v>-34.753219999999999</c:v>
                </c:pt>
                <c:pt idx="937">
                  <c:v>-34.829549999999998</c:v>
                </c:pt>
                <c:pt idx="938">
                  <c:v>-34.891939999999998</c:v>
                </c:pt>
                <c:pt idx="939">
                  <c:v>-34.940370000000001</c:v>
                </c:pt>
                <c:pt idx="940">
                  <c:v>-34.974829999999997</c:v>
                </c:pt>
                <c:pt idx="941">
                  <c:v>-34.9953</c:v>
                </c:pt>
                <c:pt idx="942">
                  <c:v>-35.00177</c:v>
                </c:pt>
                <c:pt idx="943">
                  <c:v>-34.994239999999998</c:v>
                </c:pt>
                <c:pt idx="944">
                  <c:v>-34.972709999999999</c:v>
                </c:pt>
                <c:pt idx="945">
                  <c:v>-34.937190000000001</c:v>
                </c:pt>
                <c:pt idx="946">
                  <c:v>-34.887700000000002</c:v>
                </c:pt>
                <c:pt idx="947">
                  <c:v>-34.824260000000002</c:v>
                </c:pt>
                <c:pt idx="948">
                  <c:v>-34.746879999999997</c:v>
                </c:pt>
                <c:pt idx="949">
                  <c:v>-34.655610000000003</c:v>
                </c:pt>
                <c:pt idx="950">
                  <c:v>-34.550469999999997</c:v>
                </c:pt>
                <c:pt idx="951">
                  <c:v>-34.431510000000003</c:v>
                </c:pt>
                <c:pt idx="952">
                  <c:v>-34.298780000000001</c:v>
                </c:pt>
                <c:pt idx="953">
                  <c:v>-34.152329999999999</c:v>
                </c:pt>
                <c:pt idx="954">
                  <c:v>-33.992220000000003</c:v>
                </c:pt>
                <c:pt idx="955">
                  <c:v>-33.818510000000003</c:v>
                </c:pt>
                <c:pt idx="956">
                  <c:v>-33.631279999999997</c:v>
                </c:pt>
                <c:pt idx="957">
                  <c:v>-33.430579999999999</c:v>
                </c:pt>
                <c:pt idx="958">
                  <c:v>-33.216520000000003</c:v>
                </c:pt>
                <c:pt idx="959">
                  <c:v>-32.989179999999998</c:v>
                </c:pt>
                <c:pt idx="960">
                  <c:v>-32.748629999999999</c:v>
                </c:pt>
                <c:pt idx="961">
                  <c:v>-32.494990000000001</c:v>
                </c:pt>
                <c:pt idx="962">
                  <c:v>-32.228360000000002</c:v>
                </c:pt>
                <c:pt idx="963">
                  <c:v>-31.948820000000001</c:v>
                </c:pt>
                <c:pt idx="964">
                  <c:v>-31.656510000000001</c:v>
                </c:pt>
                <c:pt idx="965">
                  <c:v>-31.35154</c:v>
                </c:pt>
                <c:pt idx="966">
                  <c:v>-31.034030000000001</c:v>
                </c:pt>
                <c:pt idx="967">
                  <c:v>-30.7041</c:v>
                </c:pt>
                <c:pt idx="968">
                  <c:v>-30.361889999999999</c:v>
                </c:pt>
                <c:pt idx="969">
                  <c:v>-30.007539999999999</c:v>
                </c:pt>
                <c:pt idx="970">
                  <c:v>-29.641179999999999</c:v>
                </c:pt>
                <c:pt idx="971">
                  <c:v>-29.262969999999999</c:v>
                </c:pt>
                <c:pt idx="972">
                  <c:v>-28.873049999999999</c:v>
                </c:pt>
                <c:pt idx="973">
                  <c:v>-28.471579999999999</c:v>
                </c:pt>
                <c:pt idx="974">
                  <c:v>-28.058730000000001</c:v>
                </c:pt>
                <c:pt idx="975">
                  <c:v>-27.634650000000001</c:v>
                </c:pt>
                <c:pt idx="976">
                  <c:v>-27.19951</c:v>
                </c:pt>
                <c:pt idx="977">
                  <c:v>-26.753499999999999</c:v>
                </c:pt>
                <c:pt idx="978">
                  <c:v>-26.296790000000001</c:v>
                </c:pt>
                <c:pt idx="979">
                  <c:v>-25.829550000000001</c:v>
                </c:pt>
                <c:pt idx="980">
                  <c:v>-25.351990000000001</c:v>
                </c:pt>
                <c:pt idx="981">
                  <c:v>-24.864280000000001</c:v>
                </c:pt>
                <c:pt idx="982">
                  <c:v>-24.366630000000001</c:v>
                </c:pt>
                <c:pt idx="983">
                  <c:v>-23.85923</c:v>
                </c:pt>
                <c:pt idx="984">
                  <c:v>-23.342289999999998</c:v>
                </c:pt>
                <c:pt idx="985">
                  <c:v>-22.816009999999999</c:v>
                </c:pt>
                <c:pt idx="986">
                  <c:v>-22.280609999999999</c:v>
                </c:pt>
                <c:pt idx="987">
                  <c:v>-21.73629</c:v>
                </c:pt>
                <c:pt idx="988">
                  <c:v>-21.18328</c:v>
                </c:pt>
                <c:pt idx="989">
                  <c:v>-20.621790000000001</c:v>
                </c:pt>
                <c:pt idx="990">
                  <c:v>-20.052060000000001</c:v>
                </c:pt>
                <c:pt idx="991">
                  <c:v>-19.474309999999999</c:v>
                </c:pt>
                <c:pt idx="992">
                  <c:v>-18.888760000000001</c:v>
                </c:pt>
                <c:pt idx="993">
                  <c:v>-18.295660000000002</c:v>
                </c:pt>
                <c:pt idx="994">
                  <c:v>-17.695239999999998</c:v>
                </c:pt>
                <c:pt idx="995">
                  <c:v>-17.08775</c:v>
                </c:pt>
                <c:pt idx="996">
                  <c:v>-16.473410000000001</c:v>
                </c:pt>
                <c:pt idx="997">
                  <c:v>-15.85249</c:v>
                </c:pt>
                <c:pt idx="998">
                  <c:v>-15.22523</c:v>
                </c:pt>
                <c:pt idx="999">
                  <c:v>-14.59188</c:v>
                </c:pt>
                <c:pt idx="1000">
                  <c:v>-13.95269</c:v>
                </c:pt>
                <c:pt idx="1001">
                  <c:v>-13.307919999999999</c:v>
                </c:pt>
                <c:pt idx="1002">
                  <c:v>-12.657830000000001</c:v>
                </c:pt>
                <c:pt idx="1003">
                  <c:v>-12.00267</c:v>
                </c:pt>
                <c:pt idx="1004">
                  <c:v>-11.34271</c:v>
                </c:pt>
                <c:pt idx="1005">
                  <c:v>-10.67822</c:v>
                </c:pt>
                <c:pt idx="1006">
                  <c:v>-10.009449999999999</c:v>
                </c:pt>
                <c:pt idx="1007">
                  <c:v>-9.3366849999999992</c:v>
                </c:pt>
                <c:pt idx="1008">
                  <c:v>-8.6601820000000007</c:v>
                </c:pt>
                <c:pt idx="1009">
                  <c:v>-7.980213</c:v>
                </c:pt>
                <c:pt idx="1010">
                  <c:v>-7.297053</c:v>
                </c:pt>
                <c:pt idx="1011">
                  <c:v>-6.6109739999999997</c:v>
                </c:pt>
                <c:pt idx="1012">
                  <c:v>-5.92225</c:v>
                </c:pt>
                <c:pt idx="1013">
                  <c:v>-5.2311579999999998</c:v>
                </c:pt>
                <c:pt idx="1014">
                  <c:v>-4.537973</c:v>
                </c:pt>
                <c:pt idx="1015">
                  <c:v>-3.8429730000000002</c:v>
                </c:pt>
                <c:pt idx="1016">
                  <c:v>-3.146436</c:v>
                </c:pt>
                <c:pt idx="1017">
                  <c:v>-2.4486400000000001</c:v>
                </c:pt>
                <c:pt idx="1018">
                  <c:v>-1.749865</c:v>
                </c:pt>
                <c:pt idx="1019">
                  <c:v>-1.050389</c:v>
                </c:pt>
                <c:pt idx="1020">
                  <c:v>-0.35049400000000003</c:v>
                </c:pt>
                <c:pt idx="1021">
                  <c:v>0.34954160000000001</c:v>
                </c:pt>
                <c:pt idx="1022">
                  <c:v>1.049437</c:v>
                </c:pt>
                <c:pt idx="1023">
                  <c:v>1.7489129999999999</c:v>
                </c:pt>
                <c:pt idx="1024">
                  <c:v>2.4476900000000001</c:v>
                </c:pt>
                <c:pt idx="1025">
                  <c:v>3.1454870000000001</c:v>
                </c:pt>
                <c:pt idx="1026">
                  <c:v>3.8420260000000002</c:v>
                </c:pt>
                <c:pt idx="1027">
                  <c:v>4.5370280000000003</c:v>
                </c:pt>
                <c:pt idx="1028">
                  <c:v>5.2302160000000004</c:v>
                </c:pt>
                <c:pt idx="1029">
                  <c:v>5.9213110000000002</c:v>
                </c:pt>
                <c:pt idx="1030">
                  <c:v>6.6100380000000003</c:v>
                </c:pt>
                <c:pt idx="1031">
                  <c:v>7.2961210000000003</c:v>
                </c:pt>
                <c:pt idx="1032">
                  <c:v>7.9792860000000001</c:v>
                </c:pt>
                <c:pt idx="1033">
                  <c:v>8.6592590000000005</c:v>
                </c:pt>
                <c:pt idx="1034">
                  <c:v>9.3357679999999998</c:v>
                </c:pt>
                <c:pt idx="1035">
                  <c:v>10.00854</c:v>
                </c:pt>
                <c:pt idx="1036">
                  <c:v>10.67731</c:v>
                </c:pt>
                <c:pt idx="1037">
                  <c:v>11.341810000000001</c:v>
                </c:pt>
                <c:pt idx="1038">
                  <c:v>12.00178</c:v>
                </c:pt>
                <c:pt idx="1039">
                  <c:v>12.656940000000001</c:v>
                </c:pt>
                <c:pt idx="1040">
                  <c:v>13.307040000000001</c:v>
                </c:pt>
                <c:pt idx="1041">
                  <c:v>13.95182</c:v>
                </c:pt>
                <c:pt idx="1042">
                  <c:v>14.59102</c:v>
                </c:pt>
                <c:pt idx="1043">
                  <c:v>15.22438</c:v>
                </c:pt>
                <c:pt idx="1044">
                  <c:v>15.851649999999999</c:v>
                </c:pt>
                <c:pt idx="1045">
                  <c:v>16.472580000000001</c:v>
                </c:pt>
                <c:pt idx="1046">
                  <c:v>17.086919999999999</c:v>
                </c:pt>
                <c:pt idx="1047">
                  <c:v>17.694420000000001</c:v>
                </c:pt>
                <c:pt idx="1048">
                  <c:v>18.29485</c:v>
                </c:pt>
                <c:pt idx="1049">
                  <c:v>18.88796</c:v>
                </c:pt>
                <c:pt idx="1050">
                  <c:v>19.473520000000001</c:v>
                </c:pt>
                <c:pt idx="1051">
                  <c:v>20.051279999999998</c:v>
                </c:pt>
                <c:pt idx="1052">
                  <c:v>20.621030000000001</c:v>
                </c:pt>
                <c:pt idx="1053">
                  <c:v>21.18253</c:v>
                </c:pt>
                <c:pt idx="1054">
                  <c:v>21.73555</c:v>
                </c:pt>
                <c:pt idx="1055">
                  <c:v>22.279879999999999</c:v>
                </c:pt>
                <c:pt idx="1056">
                  <c:v>22.815300000000001</c:v>
                </c:pt>
                <c:pt idx="1057">
                  <c:v>23.34159</c:v>
                </c:pt>
                <c:pt idx="1058">
                  <c:v>23.858540000000001</c:v>
                </c:pt>
                <c:pt idx="1059">
                  <c:v>24.365950000000002</c:v>
                </c:pt>
                <c:pt idx="1060">
                  <c:v>24.863620000000001</c:v>
                </c:pt>
                <c:pt idx="1061">
                  <c:v>25.35134</c:v>
                </c:pt>
                <c:pt idx="1062">
                  <c:v>25.82892</c:v>
                </c:pt>
                <c:pt idx="1063">
                  <c:v>26.29616</c:v>
                </c:pt>
                <c:pt idx="1064">
                  <c:v>26.752890000000001</c:v>
                </c:pt>
                <c:pt idx="1065">
                  <c:v>27.198920000000001</c:v>
                </c:pt>
                <c:pt idx="1066">
                  <c:v>27.634070000000001</c:v>
                </c:pt>
                <c:pt idx="1067">
                  <c:v>28.058160000000001</c:v>
                </c:pt>
                <c:pt idx="1068">
                  <c:v>28.471039999999999</c:v>
                </c:pt>
                <c:pt idx="1069">
                  <c:v>28.872520000000002</c:v>
                </c:pt>
                <c:pt idx="1070">
                  <c:v>29.262450000000001</c:v>
                </c:pt>
                <c:pt idx="1071">
                  <c:v>29.64068</c:v>
                </c:pt>
                <c:pt idx="1072">
                  <c:v>30.007059999999999</c:v>
                </c:pt>
                <c:pt idx="1073">
                  <c:v>30.361429999999999</c:v>
                </c:pt>
                <c:pt idx="1074">
                  <c:v>30.70365</c:v>
                </c:pt>
                <c:pt idx="1075">
                  <c:v>31.0336</c:v>
                </c:pt>
                <c:pt idx="1076">
                  <c:v>31.351130000000001</c:v>
                </c:pt>
                <c:pt idx="1077">
                  <c:v>31.656120000000001</c:v>
                </c:pt>
                <c:pt idx="1078">
                  <c:v>31.948450000000001</c:v>
                </c:pt>
                <c:pt idx="1079">
                  <c:v>32.228000000000002</c:v>
                </c:pt>
                <c:pt idx="1080">
                  <c:v>32.49465</c:v>
                </c:pt>
                <c:pt idx="1081">
                  <c:v>32.748309999999996</c:v>
                </c:pt>
                <c:pt idx="1082">
                  <c:v>32.988869999999999</c:v>
                </c:pt>
                <c:pt idx="1083">
                  <c:v>33.216239999999999</c:v>
                </c:pt>
                <c:pt idx="1084">
                  <c:v>33.430309999999999</c:v>
                </c:pt>
                <c:pt idx="1085">
                  <c:v>33.631019999999999</c:v>
                </c:pt>
                <c:pt idx="1086">
                  <c:v>33.818280000000001</c:v>
                </c:pt>
                <c:pt idx="1087">
                  <c:v>33.991999999999997</c:v>
                </c:pt>
                <c:pt idx="1088">
                  <c:v>34.15213</c:v>
                </c:pt>
                <c:pt idx="1089">
                  <c:v>34.2986</c:v>
                </c:pt>
                <c:pt idx="1090">
                  <c:v>34.431350000000002</c:v>
                </c:pt>
                <c:pt idx="1091">
                  <c:v>34.550319999999999</c:v>
                </c:pt>
                <c:pt idx="1092">
                  <c:v>34.655479999999997</c:v>
                </c:pt>
                <c:pt idx="1093">
                  <c:v>34.746780000000001</c:v>
                </c:pt>
                <c:pt idx="1094">
                  <c:v>34.824170000000002</c:v>
                </c:pt>
                <c:pt idx="1095">
                  <c:v>34.887639999999998</c:v>
                </c:pt>
                <c:pt idx="1096">
                  <c:v>34.937150000000003</c:v>
                </c:pt>
                <c:pt idx="1097">
                  <c:v>34.97269</c:v>
                </c:pt>
                <c:pt idx="1098">
                  <c:v>34.994230000000002</c:v>
                </c:pt>
                <c:pt idx="1099">
                  <c:v>35.001779999999997</c:v>
                </c:pt>
                <c:pt idx="1100">
                  <c:v>34.995330000000003</c:v>
                </c:pt>
                <c:pt idx="1101">
                  <c:v>34.974879999999999</c:v>
                </c:pt>
                <c:pt idx="1102">
                  <c:v>34.940440000000002</c:v>
                </c:pt>
                <c:pt idx="1103">
                  <c:v>34.892020000000002</c:v>
                </c:pt>
                <c:pt idx="1104">
                  <c:v>34.829650000000001</c:v>
                </c:pt>
                <c:pt idx="1105">
                  <c:v>34.753340000000001</c:v>
                </c:pt>
                <c:pt idx="1106">
                  <c:v>34.663139999999999</c:v>
                </c:pt>
                <c:pt idx="1107">
                  <c:v>34.559069999999998</c:v>
                </c:pt>
                <c:pt idx="1108">
                  <c:v>34.44117</c:v>
                </c:pt>
                <c:pt idx="1109">
                  <c:v>34.3095</c:v>
                </c:pt>
                <c:pt idx="1110">
                  <c:v>34.164110000000001</c:v>
                </c:pt>
                <c:pt idx="1111">
                  <c:v>34.005049999999997</c:v>
                </c:pt>
                <c:pt idx="1112">
                  <c:v>33.832380000000001</c:v>
                </c:pt>
                <c:pt idx="1113">
                  <c:v>33.646189999999997</c:v>
                </c:pt>
                <c:pt idx="1114">
                  <c:v>33.446530000000003</c:v>
                </c:pt>
                <c:pt idx="1115">
                  <c:v>33.233499999999999</c:v>
                </c:pt>
                <c:pt idx="1116">
                  <c:v>33.007179999999998</c:v>
                </c:pt>
                <c:pt idx="1117">
                  <c:v>32.76764</c:v>
                </c:pt>
                <c:pt idx="1118">
                  <c:v>32.515009999999997</c:v>
                </c:pt>
                <c:pt idx="1119">
                  <c:v>32.249360000000003</c:v>
                </c:pt>
                <c:pt idx="1120">
                  <c:v>31.97082</c:v>
                </c:pt>
                <c:pt idx="1121">
                  <c:v>31.679490000000001</c:v>
                </c:pt>
                <c:pt idx="1122">
                  <c:v>31.375489999999999</c:v>
                </c:pt>
                <c:pt idx="1123">
                  <c:v>31.05894</c:v>
                </c:pt>
                <c:pt idx="1124">
                  <c:v>30.729970000000002</c:v>
                </c:pt>
                <c:pt idx="1125">
                  <c:v>30.3887</c:v>
                </c:pt>
                <c:pt idx="1126">
                  <c:v>30.035270000000001</c:v>
                </c:pt>
                <c:pt idx="1127">
                  <c:v>29.669840000000001</c:v>
                </c:pt>
                <c:pt idx="1128">
                  <c:v>29.292529999999999</c:v>
                </c:pt>
                <c:pt idx="1129">
                  <c:v>28.903510000000001</c:v>
                </c:pt>
                <c:pt idx="1130">
                  <c:v>28.502929999999999</c:v>
                </c:pt>
                <c:pt idx="1131">
                  <c:v>28.09094</c:v>
                </c:pt>
                <c:pt idx="1132">
                  <c:v>27.667719999999999</c:v>
                </c:pt>
                <c:pt idx="1133">
                  <c:v>27.233429999999998</c:v>
                </c:pt>
                <c:pt idx="1134">
                  <c:v>26.788250000000001</c:v>
                </c:pt>
                <c:pt idx="1135">
                  <c:v>26.332360000000001</c:v>
                </c:pt>
                <c:pt idx="1136">
                  <c:v>25.865919999999999</c:v>
                </c:pt>
                <c:pt idx="1137">
                  <c:v>25.389150000000001</c:v>
                </c:pt>
                <c:pt idx="1138">
                  <c:v>24.90222</c:v>
                </c:pt>
                <c:pt idx="1139">
                  <c:v>24.40532</c:v>
                </c:pt>
                <c:pt idx="1140">
                  <c:v>23.898669999999999</c:v>
                </c:pt>
                <c:pt idx="1141">
                  <c:v>23.382449999999999</c:v>
                </c:pt>
                <c:pt idx="1142">
                  <c:v>22.85689</c:v>
                </c:pt>
                <c:pt idx="1143">
                  <c:v>22.322179999999999</c:v>
                </c:pt>
                <c:pt idx="1144">
                  <c:v>21.77854</c:v>
                </c:pt>
                <c:pt idx="1145">
                  <c:v>21.226189999999999</c:v>
                </c:pt>
                <c:pt idx="1146">
                  <c:v>20.66535</c:v>
                </c:pt>
                <c:pt idx="1147">
                  <c:v>20.096240000000002</c:v>
                </c:pt>
                <c:pt idx="1148">
                  <c:v>19.519089999999998</c:v>
                </c:pt>
                <c:pt idx="1149">
                  <c:v>18.934139999999999</c:v>
                </c:pt>
                <c:pt idx="1150">
                  <c:v>18.341609999999999</c:v>
                </c:pt>
                <c:pt idx="1151">
                  <c:v>17.74175</c:v>
                </c:pt>
                <c:pt idx="1152">
                  <c:v>17.134789999999999</c:v>
                </c:pt>
                <c:pt idx="1153">
                  <c:v>16.520980000000002</c:v>
                </c:pt>
                <c:pt idx="1154">
                  <c:v>15.90056</c:v>
                </c:pt>
                <c:pt idx="1155">
                  <c:v>15.273770000000001</c:v>
                </c:pt>
                <c:pt idx="1156">
                  <c:v>14.640879999999999</c:v>
                </c:pt>
                <c:pt idx="1157">
                  <c:v>14.002129999999999</c:v>
                </c:pt>
                <c:pt idx="1158">
                  <c:v>13.35778</c:v>
                </c:pt>
                <c:pt idx="1159">
                  <c:v>12.70809</c:v>
                </c:pt>
                <c:pt idx="1160">
                  <c:v>12.05331</c:v>
                </c:pt>
                <c:pt idx="1161">
                  <c:v>11.39372</c:v>
                </c:pt>
                <c:pt idx="1162">
                  <c:v>10.729559999999999</c:v>
                </c:pt>
                <c:pt idx="1163">
                  <c:v>10.061120000000001</c:v>
                </c:pt>
                <c:pt idx="1164">
                  <c:v>9.3886439999999993</c:v>
                </c:pt>
                <c:pt idx="1165">
                  <c:v>8.7124179999999996</c:v>
                </c:pt>
                <c:pt idx="1166">
                  <c:v>8.0327059999999992</c:v>
                </c:pt>
                <c:pt idx="1167">
                  <c:v>7.3497820000000003</c:v>
                </c:pt>
                <c:pt idx="1168">
                  <c:v>6.6639169999999996</c:v>
                </c:pt>
                <c:pt idx="1169">
                  <c:v>5.9753869999999996</c:v>
                </c:pt>
                <c:pt idx="1170">
                  <c:v>5.2844670000000002</c:v>
                </c:pt>
                <c:pt idx="1171">
                  <c:v>4.5914339999999996</c:v>
                </c:pt>
                <c:pt idx="1172">
                  <c:v>3.8965640000000001</c:v>
                </c:pt>
                <c:pt idx="1173">
                  <c:v>3.200135</c:v>
                </c:pt>
                <c:pt idx="1174">
                  <c:v>2.5024259999999998</c:v>
                </c:pt>
                <c:pt idx="1175">
                  <c:v>1.803715</c:v>
                </c:pt>
                <c:pt idx="1176">
                  <c:v>1.104284</c:v>
                </c:pt>
                <c:pt idx="1177">
                  <c:v>0.40441070000000001</c:v>
                </c:pt>
                <c:pt idx="1178">
                  <c:v>-0.29562430000000001</c:v>
                </c:pt>
                <c:pt idx="1179">
                  <c:v>-0.99554109999999996</c:v>
                </c:pt>
                <c:pt idx="1180">
                  <c:v>-1.69506</c:v>
                </c:pt>
                <c:pt idx="1181">
                  <c:v>-2.3938999999999999</c:v>
                </c:pt>
                <c:pt idx="1182">
                  <c:v>-3.0917829999999999</c:v>
                </c:pt>
                <c:pt idx="1183">
                  <c:v>-3.7884289999999998</c:v>
                </c:pt>
                <c:pt idx="1184">
                  <c:v>-4.4835609999999999</c:v>
                </c:pt>
                <c:pt idx="1185">
                  <c:v>-5.1768980000000004</c:v>
                </c:pt>
                <c:pt idx="1186">
                  <c:v>-5.8681650000000003</c:v>
                </c:pt>
                <c:pt idx="1187">
                  <c:v>-6.5570839999999997</c:v>
                </c:pt>
                <c:pt idx="1188">
                  <c:v>-7.2433810000000003</c:v>
                </c:pt>
                <c:pt idx="1189">
                  <c:v>-7.9267799999999999</c:v>
                </c:pt>
                <c:pt idx="1190">
                  <c:v>-8.6070080000000004</c:v>
                </c:pt>
                <c:pt idx="1191">
                  <c:v>-9.2837929999999993</c:v>
                </c:pt>
                <c:pt idx="1192">
                  <c:v>-9.9568650000000005</c:v>
                </c:pt>
                <c:pt idx="1193">
                  <c:v>-10.625959999999999</c:v>
                </c:pt>
                <c:pt idx="1194">
                  <c:v>-11.290789999999999</c:v>
                </c:pt>
                <c:pt idx="1195">
                  <c:v>-11.95112</c:v>
                </c:pt>
                <c:pt idx="1196">
                  <c:v>-12.60666</c:v>
                </c:pt>
                <c:pt idx="1197">
                  <c:v>-13.257160000000001</c:v>
                </c:pt>
                <c:pt idx="1198">
                  <c:v>-13.90236</c:v>
                </c:pt>
                <c:pt idx="1199">
                  <c:v>-14.54199</c:v>
                </c:pt>
                <c:pt idx="1200">
                  <c:v>-15.17581</c:v>
                </c:pt>
                <c:pt idx="1201">
                  <c:v>-15.803559999999999</c:v>
                </c:pt>
                <c:pt idx="1202">
                  <c:v>-16.424990000000001</c:v>
                </c:pt>
                <c:pt idx="1203">
                  <c:v>-17.039840000000002</c:v>
                </c:pt>
                <c:pt idx="1204">
                  <c:v>-17.64789</c:v>
                </c:pt>
                <c:pt idx="1205">
                  <c:v>-18.24887</c:v>
                </c:pt>
                <c:pt idx="1206">
                  <c:v>-18.842549999999999</c:v>
                </c:pt>
                <c:pt idx="1207">
                  <c:v>-19.428699999999999</c:v>
                </c:pt>
                <c:pt idx="1208">
                  <c:v>-20.007069999999999</c:v>
                </c:pt>
                <c:pt idx="1209">
                  <c:v>-20.577439999999999</c:v>
                </c:pt>
                <c:pt idx="1210">
                  <c:v>-21.139579999999999</c:v>
                </c:pt>
                <c:pt idx="1211">
                  <c:v>-21.693269999999998</c:v>
                </c:pt>
                <c:pt idx="1212">
                  <c:v>-22.23827</c:v>
                </c:pt>
                <c:pt idx="1213">
                  <c:v>-22.77439</c:v>
                </c:pt>
                <c:pt idx="1214">
                  <c:v>-23.301390000000001</c:v>
                </c:pt>
                <c:pt idx="1215">
                  <c:v>-23.81907</c:v>
                </c:pt>
                <c:pt idx="1216">
                  <c:v>-24.327220000000001</c:v>
                </c:pt>
                <c:pt idx="1217">
                  <c:v>-24.82565</c:v>
                </c:pt>
                <c:pt idx="1218">
                  <c:v>-25.314139999999998</c:v>
                </c:pt>
                <c:pt idx="1219">
                  <c:v>-25.7925</c:v>
                </c:pt>
                <c:pt idx="1220">
                  <c:v>-26.260560000000002</c:v>
                </c:pt>
                <c:pt idx="1221">
                  <c:v>-26.7181</c:v>
                </c:pt>
                <c:pt idx="1222">
                  <c:v>-27.164960000000001</c:v>
                </c:pt>
                <c:pt idx="1223">
                  <c:v>-27.600950000000001</c:v>
                </c:pt>
                <c:pt idx="1224">
                  <c:v>-28.0259</c:v>
                </c:pt>
                <c:pt idx="1225">
                  <c:v>-28.43965</c:v>
                </c:pt>
                <c:pt idx="1226">
                  <c:v>-28.842009999999998</c:v>
                </c:pt>
                <c:pt idx="1227">
                  <c:v>-29.232849999999999</c:v>
                </c:pt>
                <c:pt idx="1228">
                  <c:v>-29.611979999999999</c:v>
                </c:pt>
                <c:pt idx="1229">
                  <c:v>-29.97927</c:v>
                </c:pt>
                <c:pt idx="1230">
                  <c:v>-30.334569999999999</c:v>
                </c:pt>
                <c:pt idx="1231">
                  <c:v>-30.67774</c:v>
                </c:pt>
                <c:pt idx="1232">
                  <c:v>-31.00863</c:v>
                </c:pt>
                <c:pt idx="1233">
                  <c:v>-31.32713</c:v>
                </c:pt>
                <c:pt idx="1234">
                  <c:v>-31.633089999999999</c:v>
                </c:pt>
                <c:pt idx="1235">
                  <c:v>-31.926390000000001</c:v>
                </c:pt>
                <c:pt idx="1236">
                  <c:v>-32.20693</c:v>
                </c:pt>
                <c:pt idx="1237">
                  <c:v>-32.474580000000003</c:v>
                </c:pt>
                <c:pt idx="1238">
                  <c:v>-32.72925</c:v>
                </c:pt>
                <c:pt idx="1239">
                  <c:v>-32.970820000000003</c:v>
                </c:pt>
                <c:pt idx="1240">
                  <c:v>-33.199199999999998</c:v>
                </c:pt>
                <c:pt idx="1241">
                  <c:v>-33.41431</c:v>
                </c:pt>
                <c:pt idx="1242">
                  <c:v>-33.616050000000001</c:v>
                </c:pt>
                <c:pt idx="1243">
                  <c:v>-33.804340000000003</c:v>
                </c:pt>
                <c:pt idx="1244">
                  <c:v>-33.979109999999999</c:v>
                </c:pt>
                <c:pt idx="1245">
                  <c:v>-34.14029</c:v>
                </c:pt>
                <c:pt idx="1246">
                  <c:v>-34.28781</c:v>
                </c:pt>
                <c:pt idx="1247">
                  <c:v>-34.421619999999997</c:v>
                </c:pt>
                <c:pt idx="1248">
                  <c:v>-34.541649999999997</c:v>
                </c:pt>
                <c:pt idx="1249">
                  <c:v>-34.647869999999998</c:v>
                </c:pt>
                <c:pt idx="1250">
                  <c:v>-34.74024</c:v>
                </c:pt>
                <c:pt idx="1251">
                  <c:v>-34.8187</c:v>
                </c:pt>
                <c:pt idx="1252">
                  <c:v>-34.883240000000001</c:v>
                </c:pt>
                <c:pt idx="1253">
                  <c:v>-34.93383</c:v>
                </c:pt>
                <c:pt idx="1254">
                  <c:v>-34.970440000000004</c:v>
                </c:pt>
                <c:pt idx="1255">
                  <c:v>-34.99306</c:v>
                </c:pt>
                <c:pt idx="1256">
                  <c:v>-35.001690000000004</c:v>
                </c:pt>
                <c:pt idx="1257">
                  <c:v>-34.996319999999997</c:v>
                </c:pt>
                <c:pt idx="1258">
                  <c:v>-34.976950000000002</c:v>
                </c:pt>
                <c:pt idx="1259">
                  <c:v>-34.943579999999997</c:v>
                </c:pt>
                <c:pt idx="1260">
                  <c:v>-34.896239999999999</c:v>
                </c:pt>
                <c:pt idx="1261">
                  <c:v>-34.834949999999999</c:v>
                </c:pt>
                <c:pt idx="1262">
                  <c:v>-34.759709999999998</c:v>
                </c:pt>
                <c:pt idx="1263">
                  <c:v>-34.670580000000001</c:v>
                </c:pt>
                <c:pt idx="1264">
                  <c:v>-34.567570000000003</c:v>
                </c:pt>
                <c:pt idx="1265">
                  <c:v>-34.450740000000003</c:v>
                </c:pt>
                <c:pt idx="1266">
                  <c:v>-34.320129999999999</c:v>
                </c:pt>
                <c:pt idx="1267">
                  <c:v>-34.175789999999999</c:v>
                </c:pt>
                <c:pt idx="1268">
                  <c:v>-34.017769999999999</c:v>
                </c:pt>
                <c:pt idx="1269">
                  <c:v>-33.846159999999998</c:v>
                </c:pt>
                <c:pt idx="1270">
                  <c:v>-33.661000000000001</c:v>
                </c:pt>
                <c:pt idx="1271">
                  <c:v>-33.462380000000003</c:v>
                </c:pt>
                <c:pt idx="1272">
                  <c:v>-33.25038</c:v>
                </c:pt>
                <c:pt idx="1273">
                  <c:v>-33.025069999999999</c:v>
                </c:pt>
                <c:pt idx="1274">
                  <c:v>-32.786549999999998</c:v>
                </c:pt>
                <c:pt idx="1275">
                  <c:v>-32.53492</c:v>
                </c:pt>
                <c:pt idx="1276">
                  <c:v>-32.27028</c:v>
                </c:pt>
                <c:pt idx="1277">
                  <c:v>-31.992730000000002</c:v>
                </c:pt>
                <c:pt idx="1278">
                  <c:v>-31.702380000000002</c:v>
                </c:pt>
                <c:pt idx="1279">
                  <c:v>-31.399349999999998</c:v>
                </c:pt>
                <c:pt idx="1280">
                  <c:v>-31.083760000000002</c:v>
                </c:pt>
                <c:pt idx="1281">
                  <c:v>-30.755739999999999</c:v>
                </c:pt>
                <c:pt idx="1282">
                  <c:v>-30.415410000000001</c:v>
                </c:pt>
                <c:pt idx="1283">
                  <c:v>-30.062919999999998</c:v>
                </c:pt>
                <c:pt idx="1284">
                  <c:v>-29.698399999999999</c:v>
                </c:pt>
                <c:pt idx="1285">
                  <c:v>-29.321999999999999</c:v>
                </c:pt>
                <c:pt idx="1286">
                  <c:v>-28.933879999999998</c:v>
                </c:pt>
                <c:pt idx="1287">
                  <c:v>-28.534179999999999</c:v>
                </c:pt>
                <c:pt idx="1288">
                  <c:v>-28.123069999999998</c:v>
                </c:pt>
                <c:pt idx="1289">
                  <c:v>-27.700710000000001</c:v>
                </c:pt>
                <c:pt idx="1290">
                  <c:v>-27.26727</c:v>
                </c:pt>
                <c:pt idx="1291">
                  <c:v>-26.82292</c:v>
                </c:pt>
                <c:pt idx="1292">
                  <c:v>-26.367840000000001</c:v>
                </c:pt>
                <c:pt idx="1293">
                  <c:v>-25.90221</c:v>
                </c:pt>
                <c:pt idx="1294">
                  <c:v>-25.42623</c:v>
                </c:pt>
                <c:pt idx="1295">
                  <c:v>-24.940069999999999</c:v>
                </c:pt>
                <c:pt idx="1296">
                  <c:v>-24.443940000000001</c:v>
                </c:pt>
                <c:pt idx="1297">
                  <c:v>-23.938030000000001</c:v>
                </c:pt>
                <c:pt idx="1298">
                  <c:v>-23.422540000000001</c:v>
                </c:pt>
                <c:pt idx="1299">
                  <c:v>-22.897690000000001</c:v>
                </c:pt>
                <c:pt idx="1300">
                  <c:v>-22.363669999999999</c:v>
                </c:pt>
                <c:pt idx="1301">
                  <c:v>-21.820709999999998</c:v>
                </c:pt>
                <c:pt idx="1302">
                  <c:v>-21.269030000000001</c:v>
                </c:pt>
                <c:pt idx="1303">
                  <c:v>-20.708829999999999</c:v>
                </c:pt>
                <c:pt idx="1304">
                  <c:v>-20.140360000000001</c:v>
                </c:pt>
                <c:pt idx="1305">
                  <c:v>-19.56382</c:v>
                </c:pt>
                <c:pt idx="1306">
                  <c:v>-18.97946</c:v>
                </c:pt>
                <c:pt idx="1307">
                  <c:v>-18.387509999999999</c:v>
                </c:pt>
                <c:pt idx="1308">
                  <c:v>-17.7882</c:v>
                </c:pt>
                <c:pt idx="1309">
                  <c:v>-17.18178</c:v>
                </c:pt>
                <c:pt idx="1310">
                  <c:v>-16.568490000000001</c:v>
                </c:pt>
                <c:pt idx="1311">
                  <c:v>-15.948560000000001</c:v>
                </c:pt>
                <c:pt idx="1312">
                  <c:v>-15.32226</c:v>
                </c:pt>
                <c:pt idx="1313">
                  <c:v>-14.689830000000001</c:v>
                </c:pt>
                <c:pt idx="1314">
                  <c:v>-14.05153</c:v>
                </c:pt>
                <c:pt idx="1315">
                  <c:v>-13.4076</c:v>
                </c:pt>
                <c:pt idx="1316">
                  <c:v>-12.75831</c:v>
                </c:pt>
                <c:pt idx="1317">
                  <c:v>-12.10392</c:v>
                </c:pt>
                <c:pt idx="1318">
                  <c:v>-11.44468</c:v>
                </c:pt>
                <c:pt idx="1319">
                  <c:v>-10.78087</c:v>
                </c:pt>
                <c:pt idx="1320">
                  <c:v>-10.112740000000001</c:v>
                </c:pt>
                <c:pt idx="1321">
                  <c:v>-9.4405710000000003</c:v>
                </c:pt>
                <c:pt idx="1322">
                  <c:v>-8.7646250000000006</c:v>
                </c:pt>
                <c:pt idx="1323">
                  <c:v>-8.085172</c:v>
                </c:pt>
                <c:pt idx="1324">
                  <c:v>-7.4024859999999997</c:v>
                </c:pt>
                <c:pt idx="1325">
                  <c:v>-6.7168380000000001</c:v>
                </c:pt>
                <c:pt idx="1326">
                  <c:v>-6.0285029999999997</c:v>
                </c:pt>
                <c:pt idx="1327">
                  <c:v>-5.337758</c:v>
                </c:pt>
                <c:pt idx="1328">
                  <c:v>-4.644876</c:v>
                </c:pt>
                <c:pt idx="1329">
                  <c:v>-3.9501379999999999</c:v>
                </c:pt>
                <c:pt idx="1330">
                  <c:v>-3.253819</c:v>
                </c:pt>
                <c:pt idx="1331">
                  <c:v>-2.5561989999999999</c:v>
                </c:pt>
                <c:pt idx="1332">
                  <c:v>-1.857556</c:v>
                </c:pt>
                <c:pt idx="1333">
                  <c:v>-1.1581699999999999</c:v>
                </c:pt>
                <c:pt idx="1334">
                  <c:v>-0.45832089999999998</c:v>
                </c:pt>
                <c:pt idx="1335">
                  <c:v>0.2417116</c:v>
                </c:pt>
                <c:pt idx="1336">
                  <c:v>0.94164729999999996</c:v>
                </c:pt>
                <c:pt idx="1337">
                  <c:v>1.6412070000000001</c:v>
                </c:pt>
                <c:pt idx="1338">
                  <c:v>2.340109</c:v>
                </c:pt>
                <c:pt idx="1339">
                  <c:v>3.0380760000000002</c:v>
                </c:pt>
                <c:pt idx="1340">
                  <c:v>3.7348270000000001</c:v>
                </c:pt>
                <c:pt idx="1341">
                  <c:v>4.4300850000000001</c:v>
                </c:pt>
                <c:pt idx="1342">
                  <c:v>5.12357</c:v>
                </c:pt>
                <c:pt idx="1343">
                  <c:v>5.8150060000000003</c:v>
                </c:pt>
                <c:pt idx="1344">
                  <c:v>6.5041159999999998</c:v>
                </c:pt>
                <c:pt idx="1345">
                  <c:v>7.1906249999999998</c:v>
                </c:pt>
                <c:pt idx="1346">
                  <c:v>7.8742559999999999</c:v>
                </c:pt>
                <c:pt idx="1347">
                  <c:v>8.5547389999999996</c:v>
                </c:pt>
                <c:pt idx="1348">
                  <c:v>9.2317990000000005</c:v>
                </c:pt>
                <c:pt idx="1349">
                  <c:v>9.9051670000000005</c:v>
                </c:pt>
                <c:pt idx="1350">
                  <c:v>10.57457</c:v>
                </c:pt>
                <c:pt idx="1351">
                  <c:v>11.239750000000001</c:v>
                </c:pt>
                <c:pt idx="1352">
                  <c:v>11.90043</c:v>
                </c:pt>
                <c:pt idx="1353">
                  <c:v>12.55635</c:v>
                </c:pt>
                <c:pt idx="1354">
                  <c:v>13.20725</c:v>
                </c:pt>
                <c:pt idx="1355">
                  <c:v>13.85286</c:v>
                </c:pt>
                <c:pt idx="1356">
                  <c:v>14.492940000000001</c:v>
                </c:pt>
                <c:pt idx="1357">
                  <c:v>15.12721</c:v>
                </c:pt>
                <c:pt idx="1358">
                  <c:v>15.75544</c:v>
                </c:pt>
                <c:pt idx="1359">
                  <c:v>16.377359999999999</c:v>
                </c:pt>
                <c:pt idx="1360">
                  <c:v>16.992730000000002</c:v>
                </c:pt>
                <c:pt idx="1361">
                  <c:v>17.601310000000002</c:v>
                </c:pt>
                <c:pt idx="1362">
                  <c:v>18.202839999999998</c:v>
                </c:pt>
                <c:pt idx="1363">
                  <c:v>18.797090000000001</c:v>
                </c:pt>
                <c:pt idx="1364">
                  <c:v>19.38383</c:v>
                </c:pt>
                <c:pt idx="1365">
                  <c:v>19.962810000000001</c:v>
                </c:pt>
                <c:pt idx="1366">
                  <c:v>20.533809999999999</c:v>
                </c:pt>
                <c:pt idx="1367">
                  <c:v>21.096589999999999</c:v>
                </c:pt>
                <c:pt idx="1368">
                  <c:v>21.650929999999999</c:v>
                </c:pt>
                <c:pt idx="1369">
                  <c:v>22.196619999999999</c:v>
                </c:pt>
                <c:pt idx="1370">
                  <c:v>22.733419999999999</c:v>
                </c:pt>
                <c:pt idx="1371">
                  <c:v>23.261140000000001</c:v>
                </c:pt>
                <c:pt idx="1372">
                  <c:v>23.779540000000001</c:v>
                </c:pt>
                <c:pt idx="1373">
                  <c:v>24.288440000000001</c:v>
                </c:pt>
                <c:pt idx="1374">
                  <c:v>24.78762</c:v>
                </c:pt>
                <c:pt idx="1375">
                  <c:v>25.276879999999998</c:v>
                </c:pt>
                <c:pt idx="1376">
                  <c:v>25.756029999999999</c:v>
                </c:pt>
                <c:pt idx="1377">
                  <c:v>26.224879999999999</c:v>
                </c:pt>
                <c:pt idx="1378">
                  <c:v>26.683250000000001</c:v>
                </c:pt>
                <c:pt idx="1379">
                  <c:v>27.130929999999999</c:v>
                </c:pt>
                <c:pt idx="1380">
                  <c:v>27.567769999999999</c:v>
                </c:pt>
                <c:pt idx="1381">
                  <c:v>27.993580000000001</c:v>
                </c:pt>
                <c:pt idx="1382">
                  <c:v>28.408190000000001</c:v>
                </c:pt>
                <c:pt idx="1383">
                  <c:v>28.811440000000001</c:v>
                </c:pt>
                <c:pt idx="1384">
                  <c:v>29.20317</c:v>
                </c:pt>
                <c:pt idx="1385">
                  <c:v>29.583210000000001</c:v>
                </c:pt>
                <c:pt idx="1386">
                  <c:v>29.951409999999999</c:v>
                </c:pt>
                <c:pt idx="1387">
                  <c:v>30.307639999999999</c:v>
                </c:pt>
                <c:pt idx="1388">
                  <c:v>30.65175</c:v>
                </c:pt>
                <c:pt idx="1389">
                  <c:v>30.98359</c:v>
                </c:pt>
                <c:pt idx="1390">
                  <c:v>31.303049999999999</c:v>
                </c:pt>
                <c:pt idx="1391">
                  <c:v>31.60998</c:v>
                </c:pt>
                <c:pt idx="1392">
                  <c:v>31.904260000000001</c:v>
                </c:pt>
                <c:pt idx="1393">
                  <c:v>32.185789999999997</c:v>
                </c:pt>
                <c:pt idx="1394">
                  <c:v>32.454439999999998</c:v>
                </c:pt>
                <c:pt idx="1395">
                  <c:v>32.71011</c:v>
                </c:pt>
                <c:pt idx="1396">
                  <c:v>32.952689999999997</c:v>
                </c:pt>
                <c:pt idx="1397">
                  <c:v>33.182090000000002</c:v>
                </c:pt>
                <c:pt idx="1398">
                  <c:v>33.398220000000002</c:v>
                </c:pt>
                <c:pt idx="1399">
                  <c:v>33.600990000000003</c:v>
                </c:pt>
                <c:pt idx="1400">
                  <c:v>33.790329999999997</c:v>
                </c:pt>
                <c:pt idx="1401">
                  <c:v>33.966140000000003</c:v>
                </c:pt>
                <c:pt idx="1402">
                  <c:v>34.128369999999997</c:v>
                </c:pt>
                <c:pt idx="1403">
                  <c:v>34.276949999999999</c:v>
                </c:pt>
                <c:pt idx="1404">
                  <c:v>34.411810000000003</c:v>
                </c:pt>
                <c:pt idx="1405">
                  <c:v>34.532910000000001</c:v>
                </c:pt>
                <c:pt idx="1406">
                  <c:v>34.6402</c:v>
                </c:pt>
                <c:pt idx="1407">
                  <c:v>34.733629999999998</c:v>
                </c:pt>
                <c:pt idx="1408">
                  <c:v>34.813180000000003</c:v>
                </c:pt>
                <c:pt idx="1409">
                  <c:v>34.878790000000002</c:v>
                </c:pt>
                <c:pt idx="1410">
                  <c:v>34.93045</c:v>
                </c:pt>
                <c:pt idx="1411">
                  <c:v>34.968139999999998</c:v>
                </c:pt>
                <c:pt idx="1412">
                  <c:v>34.991840000000003</c:v>
                </c:pt>
                <c:pt idx="1413">
                  <c:v>35.001539999999999</c:v>
                </c:pt>
                <c:pt idx="1414">
                  <c:v>34.997250000000001</c:v>
                </c:pt>
                <c:pt idx="1415">
                  <c:v>34.978960000000001</c:v>
                </c:pt>
                <c:pt idx="1416">
                  <c:v>34.946669999999997</c:v>
                </c:pt>
                <c:pt idx="1417">
                  <c:v>34.900410000000001</c:v>
                </c:pt>
                <c:pt idx="1418">
                  <c:v>34.840179999999997</c:v>
                </c:pt>
                <c:pt idx="1419">
                  <c:v>34.766030000000001</c:v>
                </c:pt>
                <c:pt idx="1420">
                  <c:v>34.677959999999999</c:v>
                </c:pt>
                <c:pt idx="1421">
                  <c:v>34.57602</c:v>
                </c:pt>
                <c:pt idx="1422">
                  <c:v>34.460250000000002</c:v>
                </c:pt>
                <c:pt idx="1423">
                  <c:v>34.3307</c:v>
                </c:pt>
                <c:pt idx="1424">
                  <c:v>34.18741</c:v>
                </c:pt>
                <c:pt idx="1425">
                  <c:v>34.030450000000002</c:v>
                </c:pt>
                <c:pt idx="1426">
                  <c:v>33.859879999999997</c:v>
                </c:pt>
                <c:pt idx="1427">
                  <c:v>33.675759999999997</c:v>
                </c:pt>
                <c:pt idx="1428">
                  <c:v>33.478180000000002</c:v>
                </c:pt>
                <c:pt idx="1429">
                  <c:v>33.267200000000003</c:v>
                </c:pt>
                <c:pt idx="1430">
                  <c:v>33.042920000000002</c:v>
                </c:pt>
                <c:pt idx="1431">
                  <c:v>32.805419999999998</c:v>
                </c:pt>
                <c:pt idx="1432">
                  <c:v>32.554789999999997</c:v>
                </c:pt>
                <c:pt idx="1433">
                  <c:v>32.291150000000002</c:v>
                </c:pt>
                <c:pt idx="1434">
                  <c:v>32.014580000000002</c:v>
                </c:pt>
                <c:pt idx="1435">
                  <c:v>31.72522</c:v>
                </c:pt>
                <c:pt idx="1436">
                  <c:v>31.423159999999999</c:v>
                </c:pt>
                <c:pt idx="1437">
                  <c:v>31.108529999999998</c:v>
                </c:pt>
                <c:pt idx="1438">
                  <c:v>30.781459999999999</c:v>
                </c:pt>
                <c:pt idx="1439">
                  <c:v>30.442080000000001</c:v>
                </c:pt>
                <c:pt idx="1440">
                  <c:v>30.090520000000001</c:v>
                </c:pt>
                <c:pt idx="1441">
                  <c:v>29.72692</c:v>
                </c:pt>
                <c:pt idx="1442">
                  <c:v>29.351430000000001</c:v>
                </c:pt>
                <c:pt idx="1443">
                  <c:v>28.964200000000002</c:v>
                </c:pt>
                <c:pt idx="1444">
                  <c:v>28.565390000000001</c:v>
                </c:pt>
                <c:pt idx="1445">
                  <c:v>28.155149999999999</c:v>
                </c:pt>
                <c:pt idx="1446">
                  <c:v>27.733650000000001</c:v>
                </c:pt>
                <c:pt idx="1447">
                  <c:v>27.30105</c:v>
                </c:pt>
                <c:pt idx="1448">
                  <c:v>26.85754</c:v>
                </c:pt>
                <c:pt idx="1449">
                  <c:v>26.403279999999999</c:v>
                </c:pt>
                <c:pt idx="1450">
                  <c:v>25.938459999999999</c:v>
                </c:pt>
                <c:pt idx="1451">
                  <c:v>25.463259999999998</c:v>
                </c:pt>
                <c:pt idx="1452">
                  <c:v>24.977879999999999</c:v>
                </c:pt>
                <c:pt idx="1453">
                  <c:v>24.482510000000001</c:v>
                </c:pt>
                <c:pt idx="1454">
                  <c:v>23.977350000000001</c:v>
                </c:pt>
                <c:pt idx="1455">
                  <c:v>23.462589999999999</c:v>
                </c:pt>
                <c:pt idx="1456">
                  <c:v>22.93845</c:v>
                </c:pt>
                <c:pt idx="1457">
                  <c:v>22.40513</c:v>
                </c:pt>
                <c:pt idx="1458">
                  <c:v>21.862860000000001</c:v>
                </c:pt>
                <c:pt idx="1459">
                  <c:v>21.31183</c:v>
                </c:pt>
                <c:pt idx="1460">
                  <c:v>20.752289999999999</c:v>
                </c:pt>
                <c:pt idx="1461">
                  <c:v>20.184439999999999</c:v>
                </c:pt>
                <c:pt idx="1462">
                  <c:v>19.608509999999999</c:v>
                </c:pt>
                <c:pt idx="1463">
                  <c:v>19.024750000000001</c:v>
                </c:pt>
                <c:pt idx="1464">
                  <c:v>18.43337</c:v>
                </c:pt>
                <c:pt idx="1465">
                  <c:v>17.834620000000001</c:v>
                </c:pt>
                <c:pt idx="1466">
                  <c:v>17.228739999999998</c:v>
                </c:pt>
                <c:pt idx="1467">
                  <c:v>16.615960000000001</c:v>
                </c:pt>
                <c:pt idx="1468">
                  <c:v>15.99654</c:v>
                </c:pt>
                <c:pt idx="1469">
                  <c:v>15.37072</c:v>
                </c:pt>
                <c:pt idx="1470">
                  <c:v>14.738759999999999</c:v>
                </c:pt>
                <c:pt idx="1471">
                  <c:v>14.10089</c:v>
                </c:pt>
                <c:pt idx="1472">
                  <c:v>13.45739</c:v>
                </c:pt>
                <c:pt idx="1473">
                  <c:v>12.80851</c:v>
                </c:pt>
                <c:pt idx="1474">
                  <c:v>12.154500000000001</c:v>
                </c:pt>
                <c:pt idx="1475">
                  <c:v>11.495620000000001</c:v>
                </c:pt>
                <c:pt idx="1476">
                  <c:v>10.83215</c:v>
                </c:pt>
                <c:pt idx="1477">
                  <c:v>10.164350000000001</c:v>
                </c:pt>
                <c:pt idx="1478">
                  <c:v>9.4924809999999997</c:v>
                </c:pt>
                <c:pt idx="1479">
                  <c:v>8.8168159999999993</c:v>
                </c:pt>
                <c:pt idx="1480">
                  <c:v>8.1376229999999996</c:v>
                </c:pt>
                <c:pt idx="1481">
                  <c:v>7.4551759999999998</c:v>
                </c:pt>
                <c:pt idx="1482">
                  <c:v>6.7697469999999997</c:v>
                </c:pt>
                <c:pt idx="1483">
                  <c:v>6.0816090000000003</c:v>
                </c:pt>
                <c:pt idx="1484">
                  <c:v>5.3910390000000001</c:v>
                </c:pt>
                <c:pt idx="1485">
                  <c:v>4.6983119999999996</c:v>
                </c:pt>
                <c:pt idx="1486">
                  <c:v>4.0037060000000002</c:v>
                </c:pt>
                <c:pt idx="1487">
                  <c:v>3.307499</c:v>
                </c:pt>
                <c:pt idx="1488">
                  <c:v>2.609969</c:v>
                </c:pt>
                <c:pt idx="1489">
                  <c:v>1.911395</c:v>
                </c:pt>
                <c:pt idx="1490">
                  <c:v>1.212056</c:v>
                </c:pt>
                <c:pt idx="1491">
                  <c:v>0.51223249999999998</c:v>
                </c:pt>
                <c:pt idx="1492">
                  <c:v>-0.18779599999999999</c:v>
                </c:pt>
                <c:pt idx="1493">
                  <c:v>-0.88774940000000002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9-4838-ABE0-BC452A2A0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988799"/>
        <c:axId val="4339933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time_series!$A$1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time_series!$A$2:$A$1495</c15:sqref>
                        </c15:formulaRef>
                      </c:ext>
                    </c:extLst>
                    <c:numCache>
                      <c:formatCode>General</c:formatCode>
                      <c:ptCount val="1494"/>
                      <c:pt idx="0">
                        <c:v>0.02</c:v>
                      </c:pt>
                      <c:pt idx="1">
                        <c:v>0.04</c:v>
                      </c:pt>
                      <c:pt idx="2">
                        <c:v>0.06</c:v>
                      </c:pt>
                      <c:pt idx="3">
                        <c:v>0.08</c:v>
                      </c:pt>
                      <c:pt idx="4">
                        <c:v>9.9999989999999997E-2</c:v>
                      </c:pt>
                      <c:pt idx="5">
                        <c:v>0.12</c:v>
                      </c:pt>
                      <c:pt idx="6">
                        <c:v>0.14000000000000001</c:v>
                      </c:pt>
                      <c:pt idx="7">
                        <c:v>0.16</c:v>
                      </c:pt>
                      <c:pt idx="8">
                        <c:v>0.18</c:v>
                      </c:pt>
                      <c:pt idx="9">
                        <c:v>0.2</c:v>
                      </c:pt>
                      <c:pt idx="10">
                        <c:v>0.22</c:v>
                      </c:pt>
                      <c:pt idx="11">
                        <c:v>0.24</c:v>
                      </c:pt>
                      <c:pt idx="12">
                        <c:v>0.26</c:v>
                      </c:pt>
                      <c:pt idx="13">
                        <c:v>0.28000000000000003</c:v>
                      </c:pt>
                      <c:pt idx="14">
                        <c:v>0.3</c:v>
                      </c:pt>
                      <c:pt idx="15">
                        <c:v>0.32</c:v>
                      </c:pt>
                      <c:pt idx="16">
                        <c:v>0.34</c:v>
                      </c:pt>
                      <c:pt idx="17">
                        <c:v>0.36</c:v>
                      </c:pt>
                      <c:pt idx="18">
                        <c:v>0.38</c:v>
                      </c:pt>
                      <c:pt idx="19">
                        <c:v>0.4</c:v>
                      </c:pt>
                      <c:pt idx="20">
                        <c:v>0.42</c:v>
                      </c:pt>
                      <c:pt idx="21">
                        <c:v>0.44000010000000001</c:v>
                      </c:pt>
                      <c:pt idx="22">
                        <c:v>0.46000010000000002</c:v>
                      </c:pt>
                      <c:pt idx="23">
                        <c:v>0.48000009999999999</c:v>
                      </c:pt>
                      <c:pt idx="24">
                        <c:v>0.50000009999999995</c:v>
                      </c:pt>
                      <c:pt idx="25">
                        <c:v>0.52</c:v>
                      </c:pt>
                      <c:pt idx="26">
                        <c:v>0.54</c:v>
                      </c:pt>
                      <c:pt idx="27">
                        <c:v>0.56000000000000005</c:v>
                      </c:pt>
                      <c:pt idx="28">
                        <c:v>0.57999999999999996</c:v>
                      </c:pt>
                      <c:pt idx="29">
                        <c:v>0.6</c:v>
                      </c:pt>
                      <c:pt idx="30">
                        <c:v>0.61999990000000005</c:v>
                      </c:pt>
                      <c:pt idx="31">
                        <c:v>0.63999989999999995</c:v>
                      </c:pt>
                      <c:pt idx="32">
                        <c:v>0.65999989999999997</c:v>
                      </c:pt>
                      <c:pt idx="33">
                        <c:v>0.67999989999999999</c:v>
                      </c:pt>
                      <c:pt idx="34">
                        <c:v>0.69999990000000001</c:v>
                      </c:pt>
                      <c:pt idx="35">
                        <c:v>0.71999979999999997</c:v>
                      </c:pt>
                      <c:pt idx="36">
                        <c:v>0.73999979999999999</c:v>
                      </c:pt>
                      <c:pt idx="37">
                        <c:v>0.7599998</c:v>
                      </c:pt>
                      <c:pt idx="38">
                        <c:v>0.77999980000000002</c:v>
                      </c:pt>
                      <c:pt idx="39">
                        <c:v>0.79999980000000004</c:v>
                      </c:pt>
                      <c:pt idx="40">
                        <c:v>0.81999979999999995</c:v>
                      </c:pt>
                      <c:pt idx="41">
                        <c:v>0.83999970000000002</c:v>
                      </c:pt>
                      <c:pt idx="42">
                        <c:v>0.85999970000000003</c:v>
                      </c:pt>
                      <c:pt idx="43">
                        <c:v>0.87999970000000005</c:v>
                      </c:pt>
                      <c:pt idx="44">
                        <c:v>0.89999969999999996</c:v>
                      </c:pt>
                      <c:pt idx="45">
                        <c:v>0.91999969999999998</c:v>
                      </c:pt>
                      <c:pt idx="46">
                        <c:v>0.93999960000000005</c:v>
                      </c:pt>
                      <c:pt idx="47">
                        <c:v>0.95999959999999995</c:v>
                      </c:pt>
                      <c:pt idx="48">
                        <c:v>0.97999959999999997</c:v>
                      </c:pt>
                      <c:pt idx="49">
                        <c:v>0.99999959999999999</c:v>
                      </c:pt>
                      <c:pt idx="50">
                        <c:v>1.02</c:v>
                      </c:pt>
                      <c:pt idx="51">
                        <c:v>1.04</c:v>
                      </c:pt>
                      <c:pt idx="52">
                        <c:v>1.06</c:v>
                      </c:pt>
                      <c:pt idx="53">
                        <c:v>1.08</c:v>
                      </c:pt>
                      <c:pt idx="54">
                        <c:v>1.1000000000000001</c:v>
                      </c:pt>
                      <c:pt idx="55">
                        <c:v>1.1200000000000001</c:v>
                      </c:pt>
                      <c:pt idx="56">
                        <c:v>1.1399999999999999</c:v>
                      </c:pt>
                      <c:pt idx="57">
                        <c:v>1.159999</c:v>
                      </c:pt>
                      <c:pt idx="58">
                        <c:v>1.179999</c:v>
                      </c:pt>
                      <c:pt idx="59">
                        <c:v>1.199999</c:v>
                      </c:pt>
                      <c:pt idx="60">
                        <c:v>1.2199990000000001</c:v>
                      </c:pt>
                      <c:pt idx="61">
                        <c:v>1.2399990000000001</c:v>
                      </c:pt>
                      <c:pt idx="62">
                        <c:v>1.2599990000000001</c:v>
                      </c:pt>
                      <c:pt idx="63">
                        <c:v>1.2799990000000001</c:v>
                      </c:pt>
                      <c:pt idx="64">
                        <c:v>1.2999989999999999</c:v>
                      </c:pt>
                      <c:pt idx="65">
                        <c:v>1.3199989999999999</c:v>
                      </c:pt>
                      <c:pt idx="66">
                        <c:v>1.3399989999999999</c:v>
                      </c:pt>
                      <c:pt idx="67">
                        <c:v>1.359999</c:v>
                      </c:pt>
                      <c:pt idx="68">
                        <c:v>1.379999</c:v>
                      </c:pt>
                      <c:pt idx="69">
                        <c:v>1.399999</c:v>
                      </c:pt>
                      <c:pt idx="70">
                        <c:v>1.419999</c:v>
                      </c:pt>
                      <c:pt idx="71">
                        <c:v>1.439999</c:v>
                      </c:pt>
                      <c:pt idx="72">
                        <c:v>1.459999</c:v>
                      </c:pt>
                      <c:pt idx="73">
                        <c:v>1.4799990000000001</c:v>
                      </c:pt>
                      <c:pt idx="74">
                        <c:v>1.4999990000000001</c:v>
                      </c:pt>
                      <c:pt idx="75">
                        <c:v>1.5199990000000001</c:v>
                      </c:pt>
                      <c:pt idx="76">
                        <c:v>1.5399989999999999</c:v>
                      </c:pt>
                      <c:pt idx="77">
                        <c:v>1.5599989999999999</c:v>
                      </c:pt>
                      <c:pt idx="78">
                        <c:v>1.5799989999999999</c:v>
                      </c:pt>
                      <c:pt idx="79">
                        <c:v>1.5999989999999999</c:v>
                      </c:pt>
                      <c:pt idx="80">
                        <c:v>1.619999</c:v>
                      </c:pt>
                      <c:pt idx="81">
                        <c:v>1.639999</c:v>
                      </c:pt>
                      <c:pt idx="82">
                        <c:v>1.659999</c:v>
                      </c:pt>
                      <c:pt idx="83">
                        <c:v>1.679999</c:v>
                      </c:pt>
                      <c:pt idx="84">
                        <c:v>1.699999</c:v>
                      </c:pt>
                      <c:pt idx="85">
                        <c:v>1.7199990000000001</c:v>
                      </c:pt>
                      <c:pt idx="86">
                        <c:v>1.7399990000000001</c:v>
                      </c:pt>
                      <c:pt idx="87">
                        <c:v>1.7599990000000001</c:v>
                      </c:pt>
                      <c:pt idx="88">
                        <c:v>1.7799990000000001</c:v>
                      </c:pt>
                      <c:pt idx="89">
                        <c:v>1.7999989999999999</c:v>
                      </c:pt>
                      <c:pt idx="90">
                        <c:v>1.8199989999999999</c:v>
                      </c:pt>
                      <c:pt idx="91">
                        <c:v>1.8399989999999999</c:v>
                      </c:pt>
                      <c:pt idx="92">
                        <c:v>1.859999</c:v>
                      </c:pt>
                      <c:pt idx="93">
                        <c:v>1.879999</c:v>
                      </c:pt>
                      <c:pt idx="94">
                        <c:v>1.899999</c:v>
                      </c:pt>
                      <c:pt idx="95">
                        <c:v>1.919999</c:v>
                      </c:pt>
                      <c:pt idx="96">
                        <c:v>1.939999</c:v>
                      </c:pt>
                      <c:pt idx="97">
                        <c:v>1.959999</c:v>
                      </c:pt>
                      <c:pt idx="98">
                        <c:v>1.9799990000000001</c:v>
                      </c:pt>
                      <c:pt idx="99">
                        <c:v>1.9999990000000001</c:v>
                      </c:pt>
                      <c:pt idx="100">
                        <c:v>2.0199989999999999</c:v>
                      </c:pt>
                      <c:pt idx="101">
                        <c:v>2.0399989999999999</c:v>
                      </c:pt>
                      <c:pt idx="102">
                        <c:v>2.0599989999999999</c:v>
                      </c:pt>
                      <c:pt idx="103">
                        <c:v>2.0799989999999999</c:v>
                      </c:pt>
                      <c:pt idx="104">
                        <c:v>2.0999989999999999</c:v>
                      </c:pt>
                      <c:pt idx="105">
                        <c:v>2.119999</c:v>
                      </c:pt>
                      <c:pt idx="106">
                        <c:v>2.139999</c:v>
                      </c:pt>
                      <c:pt idx="107">
                        <c:v>2.159999</c:v>
                      </c:pt>
                      <c:pt idx="108">
                        <c:v>2.179999</c:v>
                      </c:pt>
                      <c:pt idx="109">
                        <c:v>2.199999</c:v>
                      </c:pt>
                      <c:pt idx="110">
                        <c:v>2.2199990000000001</c:v>
                      </c:pt>
                      <c:pt idx="111">
                        <c:v>2.2399990000000001</c:v>
                      </c:pt>
                      <c:pt idx="112">
                        <c:v>2.2599990000000001</c:v>
                      </c:pt>
                      <c:pt idx="113">
                        <c:v>2.2799990000000001</c:v>
                      </c:pt>
                      <c:pt idx="114">
                        <c:v>2.2999990000000001</c:v>
                      </c:pt>
                      <c:pt idx="115">
                        <c:v>2.3199990000000001</c:v>
                      </c:pt>
                      <c:pt idx="116">
                        <c:v>2.339998</c:v>
                      </c:pt>
                      <c:pt idx="117">
                        <c:v>2.359998</c:v>
                      </c:pt>
                      <c:pt idx="118">
                        <c:v>2.3799980000000001</c:v>
                      </c:pt>
                      <c:pt idx="119">
                        <c:v>2.3999980000000001</c:v>
                      </c:pt>
                      <c:pt idx="120">
                        <c:v>2.4199980000000001</c:v>
                      </c:pt>
                      <c:pt idx="121">
                        <c:v>2.4399980000000001</c:v>
                      </c:pt>
                      <c:pt idx="122">
                        <c:v>2.4599980000000001</c:v>
                      </c:pt>
                      <c:pt idx="123">
                        <c:v>2.4799980000000001</c:v>
                      </c:pt>
                      <c:pt idx="124">
                        <c:v>2.4999980000000002</c:v>
                      </c:pt>
                      <c:pt idx="125">
                        <c:v>2.5199980000000002</c:v>
                      </c:pt>
                      <c:pt idx="126">
                        <c:v>2.5399980000000002</c:v>
                      </c:pt>
                      <c:pt idx="127">
                        <c:v>2.5599980000000002</c:v>
                      </c:pt>
                      <c:pt idx="128">
                        <c:v>2.5799979999999998</c:v>
                      </c:pt>
                      <c:pt idx="129">
                        <c:v>2.5999979999999998</c:v>
                      </c:pt>
                      <c:pt idx="130">
                        <c:v>2.6199979999999998</c:v>
                      </c:pt>
                      <c:pt idx="131">
                        <c:v>2.6399979999999998</c:v>
                      </c:pt>
                      <c:pt idx="132">
                        <c:v>2.6599979999999999</c:v>
                      </c:pt>
                      <c:pt idx="133">
                        <c:v>2.6799979999999999</c:v>
                      </c:pt>
                      <c:pt idx="134">
                        <c:v>2.6999979999999999</c:v>
                      </c:pt>
                      <c:pt idx="135">
                        <c:v>2.7199979999999999</c:v>
                      </c:pt>
                      <c:pt idx="136">
                        <c:v>2.7399979999999999</c:v>
                      </c:pt>
                      <c:pt idx="137">
                        <c:v>2.759998</c:v>
                      </c:pt>
                      <c:pt idx="138">
                        <c:v>2.779998</c:v>
                      </c:pt>
                      <c:pt idx="139">
                        <c:v>2.799998</c:v>
                      </c:pt>
                      <c:pt idx="140">
                        <c:v>2.819998</c:v>
                      </c:pt>
                      <c:pt idx="141">
                        <c:v>2.839998</c:v>
                      </c:pt>
                      <c:pt idx="142">
                        <c:v>2.859998</c:v>
                      </c:pt>
                      <c:pt idx="143">
                        <c:v>2.8799980000000001</c:v>
                      </c:pt>
                      <c:pt idx="144">
                        <c:v>2.8999980000000001</c:v>
                      </c:pt>
                      <c:pt idx="145">
                        <c:v>2.9199980000000001</c:v>
                      </c:pt>
                      <c:pt idx="146">
                        <c:v>2.9399980000000001</c:v>
                      </c:pt>
                      <c:pt idx="147">
                        <c:v>2.9599980000000001</c:v>
                      </c:pt>
                      <c:pt idx="148">
                        <c:v>2.9799980000000001</c:v>
                      </c:pt>
                      <c:pt idx="149">
                        <c:v>2.9999980000000002</c:v>
                      </c:pt>
                      <c:pt idx="150">
                        <c:v>3.0199980000000002</c:v>
                      </c:pt>
                      <c:pt idx="151">
                        <c:v>3.0399980000000002</c:v>
                      </c:pt>
                      <c:pt idx="152">
                        <c:v>3.0599980000000002</c:v>
                      </c:pt>
                      <c:pt idx="153">
                        <c:v>3.0799979999999998</c:v>
                      </c:pt>
                      <c:pt idx="154">
                        <c:v>3.0999979999999998</c:v>
                      </c:pt>
                      <c:pt idx="155">
                        <c:v>3.1199979999999998</c:v>
                      </c:pt>
                      <c:pt idx="156">
                        <c:v>3.1399979999999998</c:v>
                      </c:pt>
                      <c:pt idx="157">
                        <c:v>3.1599979999999999</c:v>
                      </c:pt>
                      <c:pt idx="158">
                        <c:v>3.1799979999999999</c:v>
                      </c:pt>
                      <c:pt idx="159">
                        <c:v>3.1999979999999999</c:v>
                      </c:pt>
                      <c:pt idx="160">
                        <c:v>3.2199979999999999</c:v>
                      </c:pt>
                      <c:pt idx="161">
                        <c:v>3.2399979999999999</c:v>
                      </c:pt>
                      <c:pt idx="162">
                        <c:v>3.259998</c:v>
                      </c:pt>
                      <c:pt idx="163">
                        <c:v>3.279998</c:v>
                      </c:pt>
                      <c:pt idx="164">
                        <c:v>3.299998</c:v>
                      </c:pt>
                      <c:pt idx="165">
                        <c:v>3.319998</c:v>
                      </c:pt>
                      <c:pt idx="166">
                        <c:v>3.339998</c:v>
                      </c:pt>
                      <c:pt idx="167">
                        <c:v>3.359998</c:v>
                      </c:pt>
                      <c:pt idx="168">
                        <c:v>3.3799969999999999</c:v>
                      </c:pt>
                      <c:pt idx="169">
                        <c:v>3.3999969999999999</c:v>
                      </c:pt>
                      <c:pt idx="170">
                        <c:v>3.419997</c:v>
                      </c:pt>
                      <c:pt idx="171">
                        <c:v>3.439997</c:v>
                      </c:pt>
                      <c:pt idx="172">
                        <c:v>3.459997</c:v>
                      </c:pt>
                      <c:pt idx="173">
                        <c:v>3.479997</c:v>
                      </c:pt>
                      <c:pt idx="174">
                        <c:v>3.499997</c:v>
                      </c:pt>
                      <c:pt idx="175">
                        <c:v>3.519997</c:v>
                      </c:pt>
                      <c:pt idx="176">
                        <c:v>3.5399970000000001</c:v>
                      </c:pt>
                      <c:pt idx="177">
                        <c:v>3.5599970000000001</c:v>
                      </c:pt>
                      <c:pt idx="178">
                        <c:v>3.5799970000000001</c:v>
                      </c:pt>
                      <c:pt idx="179">
                        <c:v>3.5999970000000001</c:v>
                      </c:pt>
                      <c:pt idx="180">
                        <c:v>3.6199970000000001</c:v>
                      </c:pt>
                      <c:pt idx="181">
                        <c:v>3.6399970000000001</c:v>
                      </c:pt>
                      <c:pt idx="182">
                        <c:v>3.6599970000000002</c:v>
                      </c:pt>
                      <c:pt idx="183">
                        <c:v>3.6799970000000002</c:v>
                      </c:pt>
                      <c:pt idx="184">
                        <c:v>3.6999970000000002</c:v>
                      </c:pt>
                      <c:pt idx="185">
                        <c:v>3.7199970000000002</c:v>
                      </c:pt>
                      <c:pt idx="186">
                        <c:v>3.7399969999999998</c:v>
                      </c:pt>
                      <c:pt idx="187">
                        <c:v>3.7599969999999998</c:v>
                      </c:pt>
                      <c:pt idx="188">
                        <c:v>3.7799969999999998</c:v>
                      </c:pt>
                      <c:pt idx="189">
                        <c:v>3.7999969999999998</c:v>
                      </c:pt>
                      <c:pt idx="190">
                        <c:v>3.8199969999999999</c:v>
                      </c:pt>
                      <c:pt idx="191">
                        <c:v>3.8399969999999999</c:v>
                      </c:pt>
                      <c:pt idx="192">
                        <c:v>3.8599969999999999</c:v>
                      </c:pt>
                      <c:pt idx="193">
                        <c:v>3.8799969999999999</c:v>
                      </c:pt>
                      <c:pt idx="194">
                        <c:v>3.8999969999999999</c:v>
                      </c:pt>
                      <c:pt idx="195">
                        <c:v>3.919997</c:v>
                      </c:pt>
                      <c:pt idx="196">
                        <c:v>3.939997</c:v>
                      </c:pt>
                      <c:pt idx="197">
                        <c:v>3.959997</c:v>
                      </c:pt>
                      <c:pt idx="198">
                        <c:v>3.979997</c:v>
                      </c:pt>
                      <c:pt idx="199">
                        <c:v>3.999997</c:v>
                      </c:pt>
                      <c:pt idx="200">
                        <c:v>4.019997</c:v>
                      </c:pt>
                      <c:pt idx="201">
                        <c:v>4.0399969999999996</c:v>
                      </c:pt>
                      <c:pt idx="202">
                        <c:v>4.0599970000000001</c:v>
                      </c:pt>
                      <c:pt idx="203">
                        <c:v>4.0799969999999997</c:v>
                      </c:pt>
                      <c:pt idx="204">
                        <c:v>4.0999970000000001</c:v>
                      </c:pt>
                      <c:pt idx="205">
                        <c:v>4.1199969999999997</c:v>
                      </c:pt>
                      <c:pt idx="206">
                        <c:v>4.1399970000000001</c:v>
                      </c:pt>
                      <c:pt idx="207">
                        <c:v>4.1599969999999997</c:v>
                      </c:pt>
                      <c:pt idx="208">
                        <c:v>4.1799970000000002</c:v>
                      </c:pt>
                      <c:pt idx="209">
                        <c:v>4.1999969999999998</c:v>
                      </c:pt>
                      <c:pt idx="210">
                        <c:v>4.2199970000000002</c:v>
                      </c:pt>
                      <c:pt idx="211">
                        <c:v>4.2399969999999998</c:v>
                      </c:pt>
                      <c:pt idx="212">
                        <c:v>4.2599970000000003</c:v>
                      </c:pt>
                      <c:pt idx="213">
                        <c:v>4.2799969999999998</c:v>
                      </c:pt>
                      <c:pt idx="214">
                        <c:v>4.2999970000000003</c:v>
                      </c:pt>
                      <c:pt idx="215">
                        <c:v>4.3199969999999999</c:v>
                      </c:pt>
                      <c:pt idx="216">
                        <c:v>4.3399970000000003</c:v>
                      </c:pt>
                      <c:pt idx="217">
                        <c:v>4.3599969999999999</c:v>
                      </c:pt>
                      <c:pt idx="218">
                        <c:v>4.3799970000000004</c:v>
                      </c:pt>
                      <c:pt idx="219">
                        <c:v>4.3999969999999999</c:v>
                      </c:pt>
                      <c:pt idx="220">
                        <c:v>4.4199970000000004</c:v>
                      </c:pt>
                      <c:pt idx="221">
                        <c:v>4.439997</c:v>
                      </c:pt>
                      <c:pt idx="222">
                        <c:v>4.4599970000000004</c:v>
                      </c:pt>
                      <c:pt idx="223">
                        <c:v>4.479997</c:v>
                      </c:pt>
                      <c:pt idx="224">
                        <c:v>4.4999969999999996</c:v>
                      </c:pt>
                      <c:pt idx="225">
                        <c:v>4.519997</c:v>
                      </c:pt>
                      <c:pt idx="226">
                        <c:v>4.5399969999999996</c:v>
                      </c:pt>
                      <c:pt idx="227">
                        <c:v>4.5599970000000001</c:v>
                      </c:pt>
                      <c:pt idx="228">
                        <c:v>4.5799969999999997</c:v>
                      </c:pt>
                      <c:pt idx="229">
                        <c:v>4.5999970000000001</c:v>
                      </c:pt>
                      <c:pt idx="230">
                        <c:v>4.6199969999999997</c:v>
                      </c:pt>
                      <c:pt idx="231">
                        <c:v>4.6399970000000001</c:v>
                      </c:pt>
                      <c:pt idx="232">
                        <c:v>4.6599969999999997</c:v>
                      </c:pt>
                      <c:pt idx="233">
                        <c:v>4.679996</c:v>
                      </c:pt>
                      <c:pt idx="234">
                        <c:v>4.6999959999999996</c:v>
                      </c:pt>
                      <c:pt idx="235">
                        <c:v>4.7199960000000001</c:v>
                      </c:pt>
                      <c:pt idx="236">
                        <c:v>4.7399959999999997</c:v>
                      </c:pt>
                      <c:pt idx="237">
                        <c:v>4.7599960000000001</c:v>
                      </c:pt>
                      <c:pt idx="238">
                        <c:v>4.7799959999999997</c:v>
                      </c:pt>
                      <c:pt idx="239">
                        <c:v>4.7999960000000002</c:v>
                      </c:pt>
                      <c:pt idx="240">
                        <c:v>4.8199959999999997</c:v>
                      </c:pt>
                      <c:pt idx="241">
                        <c:v>4.8399960000000002</c:v>
                      </c:pt>
                      <c:pt idx="242">
                        <c:v>4.8599959999999998</c:v>
                      </c:pt>
                      <c:pt idx="243">
                        <c:v>4.8799960000000002</c:v>
                      </c:pt>
                      <c:pt idx="244">
                        <c:v>4.8999959999999998</c:v>
                      </c:pt>
                      <c:pt idx="245">
                        <c:v>4.9199960000000003</c:v>
                      </c:pt>
                      <c:pt idx="246">
                        <c:v>4.9399959999999998</c:v>
                      </c:pt>
                      <c:pt idx="247">
                        <c:v>4.9599960000000003</c:v>
                      </c:pt>
                      <c:pt idx="248">
                        <c:v>4.9799959999999999</c:v>
                      </c:pt>
                      <c:pt idx="249">
                        <c:v>4.9999960000000003</c:v>
                      </c:pt>
                      <c:pt idx="250">
                        <c:v>5.0199959999999999</c:v>
                      </c:pt>
                      <c:pt idx="251">
                        <c:v>5.0399960000000004</c:v>
                      </c:pt>
                      <c:pt idx="252">
                        <c:v>5.0599959999999999</c:v>
                      </c:pt>
                      <c:pt idx="253">
                        <c:v>5.0799960000000004</c:v>
                      </c:pt>
                      <c:pt idx="254">
                        <c:v>5.099996</c:v>
                      </c:pt>
                      <c:pt idx="255">
                        <c:v>5.1199960000000004</c:v>
                      </c:pt>
                      <c:pt idx="256">
                        <c:v>5.139996</c:v>
                      </c:pt>
                      <c:pt idx="257">
                        <c:v>5.1599959999999996</c:v>
                      </c:pt>
                      <c:pt idx="258">
                        <c:v>5.179996</c:v>
                      </c:pt>
                      <c:pt idx="259">
                        <c:v>5.1999959999999996</c:v>
                      </c:pt>
                      <c:pt idx="260">
                        <c:v>5.2199960000000001</c:v>
                      </c:pt>
                      <c:pt idx="261">
                        <c:v>5.2399959999999997</c:v>
                      </c:pt>
                      <c:pt idx="262">
                        <c:v>5.2599960000000001</c:v>
                      </c:pt>
                      <c:pt idx="263">
                        <c:v>5.2799959999999997</c:v>
                      </c:pt>
                      <c:pt idx="264">
                        <c:v>5.2999960000000002</c:v>
                      </c:pt>
                      <c:pt idx="265">
                        <c:v>5.3199959999999997</c:v>
                      </c:pt>
                      <c:pt idx="266">
                        <c:v>5.3399960000000002</c:v>
                      </c:pt>
                      <c:pt idx="267">
                        <c:v>5.3599959999999998</c:v>
                      </c:pt>
                      <c:pt idx="268">
                        <c:v>5.3799960000000002</c:v>
                      </c:pt>
                      <c:pt idx="269">
                        <c:v>5.3999959999999998</c:v>
                      </c:pt>
                      <c:pt idx="270">
                        <c:v>5.4199960000000003</c:v>
                      </c:pt>
                      <c:pt idx="271">
                        <c:v>5.4399959999999998</c:v>
                      </c:pt>
                      <c:pt idx="272">
                        <c:v>5.4599960000000003</c:v>
                      </c:pt>
                      <c:pt idx="273">
                        <c:v>5.4799959999999999</c:v>
                      </c:pt>
                      <c:pt idx="274">
                        <c:v>5.4999960000000003</c:v>
                      </c:pt>
                      <c:pt idx="275">
                        <c:v>5.5199959999999999</c:v>
                      </c:pt>
                      <c:pt idx="276">
                        <c:v>5.5399960000000004</c:v>
                      </c:pt>
                      <c:pt idx="277">
                        <c:v>5.5599959999999999</c:v>
                      </c:pt>
                      <c:pt idx="278">
                        <c:v>5.5799960000000004</c:v>
                      </c:pt>
                      <c:pt idx="279">
                        <c:v>5.599996</c:v>
                      </c:pt>
                      <c:pt idx="280">
                        <c:v>5.6199960000000004</c:v>
                      </c:pt>
                      <c:pt idx="281">
                        <c:v>5.639996</c:v>
                      </c:pt>
                      <c:pt idx="282">
                        <c:v>5.6599959999999996</c:v>
                      </c:pt>
                      <c:pt idx="283">
                        <c:v>5.679996</c:v>
                      </c:pt>
                      <c:pt idx="284">
                        <c:v>5.6999959999999996</c:v>
                      </c:pt>
                      <c:pt idx="285">
                        <c:v>5.7199949999999999</c:v>
                      </c:pt>
                      <c:pt idx="286">
                        <c:v>5.7399950000000004</c:v>
                      </c:pt>
                      <c:pt idx="287">
                        <c:v>5.759995</c:v>
                      </c:pt>
                      <c:pt idx="288">
                        <c:v>5.7799950000000004</c:v>
                      </c:pt>
                      <c:pt idx="289">
                        <c:v>5.799995</c:v>
                      </c:pt>
                      <c:pt idx="290">
                        <c:v>5.8199949999999996</c:v>
                      </c:pt>
                      <c:pt idx="291">
                        <c:v>5.839995</c:v>
                      </c:pt>
                      <c:pt idx="292">
                        <c:v>5.8599949999999996</c:v>
                      </c:pt>
                      <c:pt idx="293">
                        <c:v>5.8799950000000001</c:v>
                      </c:pt>
                      <c:pt idx="294">
                        <c:v>5.8999949999999997</c:v>
                      </c:pt>
                      <c:pt idx="295">
                        <c:v>5.9199950000000001</c:v>
                      </c:pt>
                      <c:pt idx="296">
                        <c:v>5.9399949999999997</c:v>
                      </c:pt>
                      <c:pt idx="297">
                        <c:v>5.9599950000000002</c:v>
                      </c:pt>
                      <c:pt idx="298">
                        <c:v>5.9799949999999997</c:v>
                      </c:pt>
                      <c:pt idx="299">
                        <c:v>5.9999950000000002</c:v>
                      </c:pt>
                      <c:pt idx="300">
                        <c:v>6.0199949999999998</c:v>
                      </c:pt>
                      <c:pt idx="301">
                        <c:v>6.0399950000000002</c:v>
                      </c:pt>
                      <c:pt idx="302">
                        <c:v>6.0599949999999998</c:v>
                      </c:pt>
                      <c:pt idx="303">
                        <c:v>6.0799950000000003</c:v>
                      </c:pt>
                      <c:pt idx="304">
                        <c:v>6.0999949999999998</c:v>
                      </c:pt>
                      <c:pt idx="305">
                        <c:v>6.1199950000000003</c:v>
                      </c:pt>
                      <c:pt idx="306">
                        <c:v>6.1399949999999999</c:v>
                      </c:pt>
                      <c:pt idx="307">
                        <c:v>6.1599950000000003</c:v>
                      </c:pt>
                      <c:pt idx="308">
                        <c:v>6.1799949999999999</c:v>
                      </c:pt>
                      <c:pt idx="309">
                        <c:v>6.1999950000000004</c:v>
                      </c:pt>
                      <c:pt idx="310">
                        <c:v>6.2199949999999999</c:v>
                      </c:pt>
                      <c:pt idx="311">
                        <c:v>6.2399950000000004</c:v>
                      </c:pt>
                      <c:pt idx="312">
                        <c:v>6.259995</c:v>
                      </c:pt>
                      <c:pt idx="313">
                        <c:v>6.2799950000000004</c:v>
                      </c:pt>
                      <c:pt idx="314">
                        <c:v>6.299995</c:v>
                      </c:pt>
                      <c:pt idx="315">
                        <c:v>6.3199949999999996</c:v>
                      </c:pt>
                      <c:pt idx="316">
                        <c:v>6.339995</c:v>
                      </c:pt>
                      <c:pt idx="317">
                        <c:v>6.3599949999999996</c:v>
                      </c:pt>
                      <c:pt idx="318">
                        <c:v>6.3799950000000001</c:v>
                      </c:pt>
                      <c:pt idx="319">
                        <c:v>6.3999949999999997</c:v>
                      </c:pt>
                      <c:pt idx="320">
                        <c:v>6.4199950000000001</c:v>
                      </c:pt>
                      <c:pt idx="321">
                        <c:v>6.4399949999999997</c:v>
                      </c:pt>
                      <c:pt idx="322">
                        <c:v>6.4599950000000002</c:v>
                      </c:pt>
                      <c:pt idx="323">
                        <c:v>6.4799949999999997</c:v>
                      </c:pt>
                      <c:pt idx="324">
                        <c:v>6.4999950000000002</c:v>
                      </c:pt>
                      <c:pt idx="325">
                        <c:v>6.5199949999999998</c:v>
                      </c:pt>
                      <c:pt idx="326">
                        <c:v>6.5399950000000002</c:v>
                      </c:pt>
                      <c:pt idx="327">
                        <c:v>6.5599949999999998</c:v>
                      </c:pt>
                      <c:pt idx="328">
                        <c:v>6.5799950000000003</c:v>
                      </c:pt>
                      <c:pt idx="329">
                        <c:v>6.5999949999999998</c:v>
                      </c:pt>
                      <c:pt idx="330">
                        <c:v>6.6199950000000003</c:v>
                      </c:pt>
                      <c:pt idx="331">
                        <c:v>6.6399949999999999</c:v>
                      </c:pt>
                      <c:pt idx="332">
                        <c:v>6.6599950000000003</c:v>
                      </c:pt>
                      <c:pt idx="333">
                        <c:v>6.6799949999999999</c:v>
                      </c:pt>
                      <c:pt idx="334">
                        <c:v>6.6999950000000004</c:v>
                      </c:pt>
                      <c:pt idx="335">
                        <c:v>6.7199949999999999</c:v>
                      </c:pt>
                      <c:pt idx="336">
                        <c:v>6.7399950000000004</c:v>
                      </c:pt>
                      <c:pt idx="337">
                        <c:v>6.759995</c:v>
                      </c:pt>
                      <c:pt idx="338">
                        <c:v>6.7799940000000003</c:v>
                      </c:pt>
                      <c:pt idx="339">
                        <c:v>6.7999939999999999</c:v>
                      </c:pt>
                      <c:pt idx="340">
                        <c:v>6.8199940000000003</c:v>
                      </c:pt>
                      <c:pt idx="341">
                        <c:v>6.8399939999999999</c:v>
                      </c:pt>
                      <c:pt idx="342">
                        <c:v>6.8599940000000004</c:v>
                      </c:pt>
                      <c:pt idx="343">
                        <c:v>6.8799939999999999</c:v>
                      </c:pt>
                      <c:pt idx="344">
                        <c:v>6.8999940000000004</c:v>
                      </c:pt>
                      <c:pt idx="345">
                        <c:v>6.919994</c:v>
                      </c:pt>
                      <c:pt idx="346">
                        <c:v>6.9399940000000004</c:v>
                      </c:pt>
                      <c:pt idx="347">
                        <c:v>6.959994</c:v>
                      </c:pt>
                      <c:pt idx="348">
                        <c:v>6.9799939999999996</c:v>
                      </c:pt>
                      <c:pt idx="349">
                        <c:v>6.999994</c:v>
                      </c:pt>
                      <c:pt idx="350">
                        <c:v>7.0199939999999996</c:v>
                      </c:pt>
                      <c:pt idx="351">
                        <c:v>7.0399940000000001</c:v>
                      </c:pt>
                      <c:pt idx="352">
                        <c:v>7.0599939999999997</c:v>
                      </c:pt>
                      <c:pt idx="353">
                        <c:v>7.0799940000000001</c:v>
                      </c:pt>
                      <c:pt idx="354">
                        <c:v>7.0999939999999997</c:v>
                      </c:pt>
                      <c:pt idx="355">
                        <c:v>7.1199940000000002</c:v>
                      </c:pt>
                      <c:pt idx="356">
                        <c:v>7.1399939999999997</c:v>
                      </c:pt>
                      <c:pt idx="357">
                        <c:v>7.1599940000000002</c:v>
                      </c:pt>
                      <c:pt idx="358">
                        <c:v>7.1799939999999998</c:v>
                      </c:pt>
                      <c:pt idx="359">
                        <c:v>7.1999940000000002</c:v>
                      </c:pt>
                      <c:pt idx="360">
                        <c:v>7.2199939999999998</c:v>
                      </c:pt>
                      <c:pt idx="361">
                        <c:v>7.2399940000000003</c:v>
                      </c:pt>
                      <c:pt idx="362">
                        <c:v>7.2599939999999998</c:v>
                      </c:pt>
                      <c:pt idx="363">
                        <c:v>7.2799940000000003</c:v>
                      </c:pt>
                      <c:pt idx="364">
                        <c:v>7.2999939999999999</c:v>
                      </c:pt>
                      <c:pt idx="365">
                        <c:v>7.3199940000000003</c:v>
                      </c:pt>
                      <c:pt idx="366">
                        <c:v>7.3399939999999999</c:v>
                      </c:pt>
                      <c:pt idx="367">
                        <c:v>7.3599940000000004</c:v>
                      </c:pt>
                      <c:pt idx="368">
                        <c:v>7.3799939999999999</c:v>
                      </c:pt>
                      <c:pt idx="369">
                        <c:v>7.3999940000000004</c:v>
                      </c:pt>
                      <c:pt idx="370">
                        <c:v>7.419994</c:v>
                      </c:pt>
                      <c:pt idx="371">
                        <c:v>7.4399940000000004</c:v>
                      </c:pt>
                      <c:pt idx="372">
                        <c:v>7.459994</c:v>
                      </c:pt>
                      <c:pt idx="373">
                        <c:v>7.4799939999999996</c:v>
                      </c:pt>
                      <c:pt idx="374">
                        <c:v>7.499994</c:v>
                      </c:pt>
                      <c:pt idx="375">
                        <c:v>7.5199939999999996</c:v>
                      </c:pt>
                      <c:pt idx="376">
                        <c:v>7.5399940000000001</c:v>
                      </c:pt>
                      <c:pt idx="377">
                        <c:v>7.5599939999999997</c:v>
                      </c:pt>
                      <c:pt idx="378">
                        <c:v>7.5799940000000001</c:v>
                      </c:pt>
                      <c:pt idx="379">
                        <c:v>7.5999939999999997</c:v>
                      </c:pt>
                      <c:pt idx="380">
                        <c:v>7.6199940000000002</c:v>
                      </c:pt>
                      <c:pt idx="381">
                        <c:v>7.6399939999999997</c:v>
                      </c:pt>
                      <c:pt idx="382">
                        <c:v>7.6599940000000002</c:v>
                      </c:pt>
                      <c:pt idx="383">
                        <c:v>7.6799939999999998</c:v>
                      </c:pt>
                      <c:pt idx="384">
                        <c:v>7.6999940000000002</c:v>
                      </c:pt>
                      <c:pt idx="385">
                        <c:v>7.7199939999999998</c:v>
                      </c:pt>
                      <c:pt idx="386">
                        <c:v>7.7399940000000003</c:v>
                      </c:pt>
                      <c:pt idx="387">
                        <c:v>7.7599939999999998</c:v>
                      </c:pt>
                      <c:pt idx="388">
                        <c:v>7.7799940000000003</c:v>
                      </c:pt>
                      <c:pt idx="389">
                        <c:v>7.7999939999999999</c:v>
                      </c:pt>
                      <c:pt idx="390">
                        <c:v>7.8199930000000002</c:v>
                      </c:pt>
                      <c:pt idx="391">
                        <c:v>7.8399929999999998</c:v>
                      </c:pt>
                      <c:pt idx="392">
                        <c:v>7.8599930000000002</c:v>
                      </c:pt>
                      <c:pt idx="393">
                        <c:v>7.8799929999999998</c:v>
                      </c:pt>
                      <c:pt idx="394">
                        <c:v>7.8999930000000003</c:v>
                      </c:pt>
                      <c:pt idx="395">
                        <c:v>7.9199929999999998</c:v>
                      </c:pt>
                      <c:pt idx="396">
                        <c:v>7.9399930000000003</c:v>
                      </c:pt>
                      <c:pt idx="397">
                        <c:v>7.9599929999999999</c:v>
                      </c:pt>
                      <c:pt idx="398">
                        <c:v>7.9799930000000003</c:v>
                      </c:pt>
                      <c:pt idx="399">
                        <c:v>7.9999929999999999</c:v>
                      </c:pt>
                      <c:pt idx="400">
                        <c:v>8.0199940000000005</c:v>
                      </c:pt>
                      <c:pt idx="401">
                        <c:v>8.0399940000000001</c:v>
                      </c:pt>
                      <c:pt idx="402">
                        <c:v>8.0599950000000007</c:v>
                      </c:pt>
                      <c:pt idx="403">
                        <c:v>8.0799950000000003</c:v>
                      </c:pt>
                      <c:pt idx="404">
                        <c:v>8.0999960000000009</c:v>
                      </c:pt>
                      <c:pt idx="405">
                        <c:v>8.1199960000000004</c:v>
                      </c:pt>
                      <c:pt idx="406">
                        <c:v>8.1399969999999993</c:v>
                      </c:pt>
                      <c:pt idx="407">
                        <c:v>8.1599970000000006</c:v>
                      </c:pt>
                      <c:pt idx="408">
                        <c:v>8.1799970000000002</c:v>
                      </c:pt>
                      <c:pt idx="409">
                        <c:v>8.1999980000000008</c:v>
                      </c:pt>
                      <c:pt idx="410">
                        <c:v>8.2199980000000004</c:v>
                      </c:pt>
                      <c:pt idx="411">
                        <c:v>8.2399989999999992</c:v>
                      </c:pt>
                      <c:pt idx="412">
                        <c:v>8.2599990000000005</c:v>
                      </c:pt>
                      <c:pt idx="413">
                        <c:v>8.2799999999999994</c:v>
                      </c:pt>
                      <c:pt idx="414">
                        <c:v>8.3000000000000007</c:v>
                      </c:pt>
                      <c:pt idx="415">
                        <c:v>8.3200009999999995</c:v>
                      </c:pt>
                      <c:pt idx="416">
                        <c:v>8.3400010000000009</c:v>
                      </c:pt>
                      <c:pt idx="417">
                        <c:v>8.3600019999999997</c:v>
                      </c:pt>
                      <c:pt idx="418">
                        <c:v>8.3800019999999993</c:v>
                      </c:pt>
                      <c:pt idx="419">
                        <c:v>8.4000020000000006</c:v>
                      </c:pt>
                      <c:pt idx="420">
                        <c:v>8.4200029999999995</c:v>
                      </c:pt>
                      <c:pt idx="421">
                        <c:v>8.4400030000000008</c:v>
                      </c:pt>
                      <c:pt idx="422">
                        <c:v>8.4600039999999996</c:v>
                      </c:pt>
                      <c:pt idx="423">
                        <c:v>8.4800039999999992</c:v>
                      </c:pt>
                      <c:pt idx="424">
                        <c:v>8.5000049999999998</c:v>
                      </c:pt>
                      <c:pt idx="425">
                        <c:v>8.5200049999999994</c:v>
                      </c:pt>
                      <c:pt idx="426">
                        <c:v>8.540006</c:v>
                      </c:pt>
                      <c:pt idx="427">
                        <c:v>8.5600059999999996</c:v>
                      </c:pt>
                      <c:pt idx="428">
                        <c:v>8.5800070000000002</c:v>
                      </c:pt>
                      <c:pt idx="429">
                        <c:v>8.6000069999999997</c:v>
                      </c:pt>
                      <c:pt idx="430">
                        <c:v>8.6200080000000003</c:v>
                      </c:pt>
                      <c:pt idx="431">
                        <c:v>8.6400079999999999</c:v>
                      </c:pt>
                      <c:pt idx="432">
                        <c:v>8.6600079999999995</c:v>
                      </c:pt>
                      <c:pt idx="433">
                        <c:v>8.6800090000000001</c:v>
                      </c:pt>
                      <c:pt idx="434">
                        <c:v>8.7000089999999997</c:v>
                      </c:pt>
                      <c:pt idx="435">
                        <c:v>8.7200100000000003</c:v>
                      </c:pt>
                      <c:pt idx="436">
                        <c:v>8.7400099999999998</c:v>
                      </c:pt>
                      <c:pt idx="437">
                        <c:v>8.7600110000000004</c:v>
                      </c:pt>
                      <c:pt idx="438">
                        <c:v>8.780011</c:v>
                      </c:pt>
                      <c:pt idx="439">
                        <c:v>8.8000120000000006</c:v>
                      </c:pt>
                      <c:pt idx="440">
                        <c:v>8.8200120000000002</c:v>
                      </c:pt>
                      <c:pt idx="441">
                        <c:v>8.8400130000000008</c:v>
                      </c:pt>
                      <c:pt idx="442">
                        <c:v>8.8600130000000004</c:v>
                      </c:pt>
                      <c:pt idx="443">
                        <c:v>8.8800129999999999</c:v>
                      </c:pt>
                      <c:pt idx="444">
                        <c:v>8.9000140000000005</c:v>
                      </c:pt>
                      <c:pt idx="445">
                        <c:v>8.9200140000000001</c:v>
                      </c:pt>
                      <c:pt idx="446">
                        <c:v>8.9400150000000007</c:v>
                      </c:pt>
                      <c:pt idx="447">
                        <c:v>8.9600150000000003</c:v>
                      </c:pt>
                      <c:pt idx="448">
                        <c:v>8.9800160000000009</c:v>
                      </c:pt>
                      <c:pt idx="449">
                        <c:v>9.0000160000000005</c:v>
                      </c:pt>
                      <c:pt idx="450">
                        <c:v>9.0200169999999993</c:v>
                      </c:pt>
                      <c:pt idx="451">
                        <c:v>9.0400170000000006</c:v>
                      </c:pt>
                      <c:pt idx="452">
                        <c:v>9.0600179999999995</c:v>
                      </c:pt>
                      <c:pt idx="453">
                        <c:v>9.0800180000000008</c:v>
                      </c:pt>
                      <c:pt idx="454">
                        <c:v>9.1000189999999996</c:v>
                      </c:pt>
                      <c:pt idx="455">
                        <c:v>9.1200189999999992</c:v>
                      </c:pt>
                      <c:pt idx="456">
                        <c:v>9.1400190000000006</c:v>
                      </c:pt>
                      <c:pt idx="457">
                        <c:v>9.1600199999999994</c:v>
                      </c:pt>
                      <c:pt idx="458">
                        <c:v>9.1800200000000007</c:v>
                      </c:pt>
                      <c:pt idx="459">
                        <c:v>9.2000209999999996</c:v>
                      </c:pt>
                      <c:pt idx="460">
                        <c:v>9.2200209999999991</c:v>
                      </c:pt>
                      <c:pt idx="461">
                        <c:v>9.2400219999999997</c:v>
                      </c:pt>
                      <c:pt idx="462">
                        <c:v>9.2600219999999993</c:v>
                      </c:pt>
                      <c:pt idx="463">
                        <c:v>9.2800229999999999</c:v>
                      </c:pt>
                      <c:pt idx="464">
                        <c:v>9.3000229999999995</c:v>
                      </c:pt>
                      <c:pt idx="465">
                        <c:v>9.3200240000000001</c:v>
                      </c:pt>
                      <c:pt idx="466">
                        <c:v>9.3400239999999997</c:v>
                      </c:pt>
                      <c:pt idx="467">
                        <c:v>9.3600239999999992</c:v>
                      </c:pt>
                      <c:pt idx="468">
                        <c:v>9.3800249999999998</c:v>
                      </c:pt>
                      <c:pt idx="469">
                        <c:v>9.4000249999999994</c:v>
                      </c:pt>
                      <c:pt idx="470">
                        <c:v>9.420026</c:v>
                      </c:pt>
                      <c:pt idx="471">
                        <c:v>9.4400259999999996</c:v>
                      </c:pt>
                      <c:pt idx="472">
                        <c:v>9.4600270000000002</c:v>
                      </c:pt>
                      <c:pt idx="473">
                        <c:v>9.4800269999999998</c:v>
                      </c:pt>
                      <c:pt idx="474">
                        <c:v>9.5000280000000004</c:v>
                      </c:pt>
                      <c:pt idx="475">
                        <c:v>9.5200279999999999</c:v>
                      </c:pt>
                      <c:pt idx="476">
                        <c:v>9.5400290000000005</c:v>
                      </c:pt>
                      <c:pt idx="477">
                        <c:v>9.5600290000000001</c:v>
                      </c:pt>
                      <c:pt idx="478">
                        <c:v>9.5800289999999997</c:v>
                      </c:pt>
                      <c:pt idx="479">
                        <c:v>9.6000300000000003</c:v>
                      </c:pt>
                      <c:pt idx="480">
                        <c:v>9.6200299999999999</c:v>
                      </c:pt>
                      <c:pt idx="481">
                        <c:v>9.6400310000000005</c:v>
                      </c:pt>
                      <c:pt idx="482">
                        <c:v>9.660031</c:v>
                      </c:pt>
                      <c:pt idx="483">
                        <c:v>9.6800320000000006</c:v>
                      </c:pt>
                      <c:pt idx="484">
                        <c:v>9.7000320000000002</c:v>
                      </c:pt>
                      <c:pt idx="485">
                        <c:v>9.7200330000000008</c:v>
                      </c:pt>
                      <c:pt idx="486">
                        <c:v>9.7400330000000004</c:v>
                      </c:pt>
                      <c:pt idx="487">
                        <c:v>9.7600339999999992</c:v>
                      </c:pt>
                      <c:pt idx="488">
                        <c:v>9.7800340000000006</c:v>
                      </c:pt>
                      <c:pt idx="489">
                        <c:v>9.8000349999999994</c:v>
                      </c:pt>
                      <c:pt idx="490">
                        <c:v>9.8200350000000007</c:v>
                      </c:pt>
                      <c:pt idx="491">
                        <c:v>9.8400350000000003</c:v>
                      </c:pt>
                      <c:pt idx="492">
                        <c:v>9.8600359999999991</c:v>
                      </c:pt>
                      <c:pt idx="493">
                        <c:v>9.8800360000000005</c:v>
                      </c:pt>
                      <c:pt idx="494">
                        <c:v>9.9000369999999993</c:v>
                      </c:pt>
                      <c:pt idx="495">
                        <c:v>9.9200370000000007</c:v>
                      </c:pt>
                      <c:pt idx="496">
                        <c:v>9.9400379999999995</c:v>
                      </c:pt>
                      <c:pt idx="497">
                        <c:v>9.9600380000000008</c:v>
                      </c:pt>
                      <c:pt idx="498">
                        <c:v>9.9800389999999997</c:v>
                      </c:pt>
                      <c:pt idx="499">
                        <c:v>10.00004</c:v>
                      </c:pt>
                      <c:pt idx="500">
                        <c:v>10.02004</c:v>
                      </c:pt>
                      <c:pt idx="501">
                        <c:v>10.040039999999999</c:v>
                      </c:pt>
                      <c:pt idx="502">
                        <c:v>10.060040000000001</c:v>
                      </c:pt>
                      <c:pt idx="503">
                        <c:v>10.08004</c:v>
                      </c:pt>
                      <c:pt idx="504">
                        <c:v>10.10004</c:v>
                      </c:pt>
                      <c:pt idx="505">
                        <c:v>10.120039999999999</c:v>
                      </c:pt>
                      <c:pt idx="506">
                        <c:v>10.140040000000001</c:v>
                      </c:pt>
                      <c:pt idx="507">
                        <c:v>10.16004</c:v>
                      </c:pt>
                      <c:pt idx="508">
                        <c:v>10.18004</c:v>
                      </c:pt>
                      <c:pt idx="509">
                        <c:v>10.20004</c:v>
                      </c:pt>
                      <c:pt idx="510">
                        <c:v>10.220039999999999</c:v>
                      </c:pt>
                      <c:pt idx="511">
                        <c:v>10.24004</c:v>
                      </c:pt>
                      <c:pt idx="512">
                        <c:v>10.26005</c:v>
                      </c:pt>
                      <c:pt idx="513">
                        <c:v>10.280049999999999</c:v>
                      </c:pt>
                      <c:pt idx="514">
                        <c:v>10.300050000000001</c:v>
                      </c:pt>
                      <c:pt idx="515">
                        <c:v>10.32005</c:v>
                      </c:pt>
                      <c:pt idx="516">
                        <c:v>10.34005</c:v>
                      </c:pt>
                      <c:pt idx="517">
                        <c:v>10.360049999999999</c:v>
                      </c:pt>
                      <c:pt idx="518">
                        <c:v>10.380050000000001</c:v>
                      </c:pt>
                      <c:pt idx="519">
                        <c:v>10.40005</c:v>
                      </c:pt>
                      <c:pt idx="520">
                        <c:v>10.42005</c:v>
                      </c:pt>
                      <c:pt idx="521">
                        <c:v>10.440049999999999</c:v>
                      </c:pt>
                      <c:pt idx="522">
                        <c:v>10.460050000000001</c:v>
                      </c:pt>
                      <c:pt idx="523">
                        <c:v>10.48005</c:v>
                      </c:pt>
                      <c:pt idx="524">
                        <c:v>10.50005</c:v>
                      </c:pt>
                      <c:pt idx="525">
                        <c:v>10.520049999999999</c:v>
                      </c:pt>
                      <c:pt idx="526">
                        <c:v>10.540050000000001</c:v>
                      </c:pt>
                      <c:pt idx="527">
                        <c:v>10.56005</c:v>
                      </c:pt>
                      <c:pt idx="528">
                        <c:v>10.58005</c:v>
                      </c:pt>
                      <c:pt idx="529">
                        <c:v>10.60005</c:v>
                      </c:pt>
                      <c:pt idx="530">
                        <c:v>10.620050000000001</c:v>
                      </c:pt>
                      <c:pt idx="531">
                        <c:v>10.64005</c:v>
                      </c:pt>
                      <c:pt idx="532">
                        <c:v>10.66005</c:v>
                      </c:pt>
                      <c:pt idx="533">
                        <c:v>10.68005</c:v>
                      </c:pt>
                      <c:pt idx="534">
                        <c:v>10.700060000000001</c:v>
                      </c:pt>
                      <c:pt idx="535">
                        <c:v>10.72006</c:v>
                      </c:pt>
                      <c:pt idx="536">
                        <c:v>10.74006</c:v>
                      </c:pt>
                      <c:pt idx="537">
                        <c:v>10.760059999999999</c:v>
                      </c:pt>
                      <c:pt idx="538">
                        <c:v>10.780060000000001</c:v>
                      </c:pt>
                      <c:pt idx="539">
                        <c:v>10.80006</c:v>
                      </c:pt>
                      <c:pt idx="540">
                        <c:v>10.82006</c:v>
                      </c:pt>
                      <c:pt idx="541">
                        <c:v>10.840059999999999</c:v>
                      </c:pt>
                      <c:pt idx="542">
                        <c:v>10.860060000000001</c:v>
                      </c:pt>
                      <c:pt idx="543">
                        <c:v>10.88006</c:v>
                      </c:pt>
                      <c:pt idx="544">
                        <c:v>10.90006</c:v>
                      </c:pt>
                      <c:pt idx="545">
                        <c:v>10.920059999999999</c:v>
                      </c:pt>
                      <c:pt idx="546">
                        <c:v>10.940060000000001</c:v>
                      </c:pt>
                      <c:pt idx="547">
                        <c:v>10.96006</c:v>
                      </c:pt>
                      <c:pt idx="548">
                        <c:v>10.98006</c:v>
                      </c:pt>
                      <c:pt idx="549">
                        <c:v>11.00006</c:v>
                      </c:pt>
                      <c:pt idx="550">
                        <c:v>11.020060000000001</c:v>
                      </c:pt>
                      <c:pt idx="551">
                        <c:v>11.04006</c:v>
                      </c:pt>
                      <c:pt idx="552">
                        <c:v>11.06006</c:v>
                      </c:pt>
                      <c:pt idx="553">
                        <c:v>11.08006</c:v>
                      </c:pt>
                      <c:pt idx="554">
                        <c:v>11.100059999999999</c:v>
                      </c:pt>
                      <c:pt idx="555">
                        <c:v>11.12006</c:v>
                      </c:pt>
                      <c:pt idx="556">
                        <c:v>11.14007</c:v>
                      </c:pt>
                      <c:pt idx="557">
                        <c:v>11.160069999999999</c:v>
                      </c:pt>
                      <c:pt idx="558">
                        <c:v>11.180070000000001</c:v>
                      </c:pt>
                      <c:pt idx="559">
                        <c:v>11.20007</c:v>
                      </c:pt>
                      <c:pt idx="560">
                        <c:v>11.22007</c:v>
                      </c:pt>
                      <c:pt idx="561">
                        <c:v>11.240069999999999</c:v>
                      </c:pt>
                      <c:pt idx="562">
                        <c:v>11.260070000000001</c:v>
                      </c:pt>
                      <c:pt idx="563">
                        <c:v>11.28007</c:v>
                      </c:pt>
                      <c:pt idx="564">
                        <c:v>11.30007</c:v>
                      </c:pt>
                      <c:pt idx="565">
                        <c:v>11.320069999999999</c:v>
                      </c:pt>
                      <c:pt idx="566">
                        <c:v>11.340070000000001</c:v>
                      </c:pt>
                      <c:pt idx="567">
                        <c:v>11.36007</c:v>
                      </c:pt>
                      <c:pt idx="568">
                        <c:v>11.38007</c:v>
                      </c:pt>
                      <c:pt idx="569">
                        <c:v>11.400069999999999</c:v>
                      </c:pt>
                      <c:pt idx="570">
                        <c:v>11.420070000000001</c:v>
                      </c:pt>
                      <c:pt idx="571">
                        <c:v>11.44007</c:v>
                      </c:pt>
                      <c:pt idx="572">
                        <c:v>11.46007</c:v>
                      </c:pt>
                      <c:pt idx="573">
                        <c:v>11.48007</c:v>
                      </c:pt>
                      <c:pt idx="574">
                        <c:v>11.500069999999999</c:v>
                      </c:pt>
                      <c:pt idx="575">
                        <c:v>11.52007</c:v>
                      </c:pt>
                      <c:pt idx="576">
                        <c:v>11.54007</c:v>
                      </c:pt>
                      <c:pt idx="577">
                        <c:v>11.56007</c:v>
                      </c:pt>
                      <c:pt idx="578">
                        <c:v>11.580080000000001</c:v>
                      </c:pt>
                      <c:pt idx="579">
                        <c:v>11.60008</c:v>
                      </c:pt>
                      <c:pt idx="580">
                        <c:v>11.62008</c:v>
                      </c:pt>
                      <c:pt idx="581">
                        <c:v>11.640079999999999</c:v>
                      </c:pt>
                      <c:pt idx="582">
                        <c:v>11.660080000000001</c:v>
                      </c:pt>
                      <c:pt idx="583">
                        <c:v>11.68008</c:v>
                      </c:pt>
                      <c:pt idx="584">
                        <c:v>11.70008</c:v>
                      </c:pt>
                      <c:pt idx="585">
                        <c:v>11.720079999999999</c:v>
                      </c:pt>
                      <c:pt idx="586">
                        <c:v>11.740080000000001</c:v>
                      </c:pt>
                      <c:pt idx="587">
                        <c:v>11.76008</c:v>
                      </c:pt>
                      <c:pt idx="588">
                        <c:v>11.78008</c:v>
                      </c:pt>
                      <c:pt idx="589">
                        <c:v>11.800079999999999</c:v>
                      </c:pt>
                      <c:pt idx="590">
                        <c:v>11.820080000000001</c:v>
                      </c:pt>
                      <c:pt idx="591">
                        <c:v>11.84008</c:v>
                      </c:pt>
                      <c:pt idx="592">
                        <c:v>11.86008</c:v>
                      </c:pt>
                      <c:pt idx="593">
                        <c:v>11.88008</c:v>
                      </c:pt>
                      <c:pt idx="594">
                        <c:v>11.900080000000001</c:v>
                      </c:pt>
                      <c:pt idx="595">
                        <c:v>11.92008</c:v>
                      </c:pt>
                      <c:pt idx="596">
                        <c:v>11.94008</c:v>
                      </c:pt>
                      <c:pt idx="597">
                        <c:v>11.96008</c:v>
                      </c:pt>
                      <c:pt idx="598">
                        <c:v>11.980079999999999</c:v>
                      </c:pt>
                      <c:pt idx="599">
                        <c:v>12.000080000000001</c:v>
                      </c:pt>
                      <c:pt idx="600">
                        <c:v>12.02009</c:v>
                      </c:pt>
                      <c:pt idx="601">
                        <c:v>12.040089999999999</c:v>
                      </c:pt>
                      <c:pt idx="602">
                        <c:v>12.060090000000001</c:v>
                      </c:pt>
                      <c:pt idx="603">
                        <c:v>12.08009</c:v>
                      </c:pt>
                      <c:pt idx="604">
                        <c:v>12.10009</c:v>
                      </c:pt>
                      <c:pt idx="605">
                        <c:v>12.120089999999999</c:v>
                      </c:pt>
                      <c:pt idx="606">
                        <c:v>12.140090000000001</c:v>
                      </c:pt>
                      <c:pt idx="607">
                        <c:v>12.16009</c:v>
                      </c:pt>
                      <c:pt idx="608">
                        <c:v>12.18009</c:v>
                      </c:pt>
                      <c:pt idx="609">
                        <c:v>12.200089999999999</c:v>
                      </c:pt>
                      <c:pt idx="610">
                        <c:v>12.220090000000001</c:v>
                      </c:pt>
                      <c:pt idx="611">
                        <c:v>12.24009</c:v>
                      </c:pt>
                      <c:pt idx="612">
                        <c:v>12.26009</c:v>
                      </c:pt>
                      <c:pt idx="613">
                        <c:v>12.28009</c:v>
                      </c:pt>
                      <c:pt idx="614">
                        <c:v>12.300090000000001</c:v>
                      </c:pt>
                      <c:pt idx="615">
                        <c:v>12.32009</c:v>
                      </c:pt>
                      <c:pt idx="616">
                        <c:v>12.34009</c:v>
                      </c:pt>
                      <c:pt idx="617">
                        <c:v>12.36009</c:v>
                      </c:pt>
                      <c:pt idx="618">
                        <c:v>12.380089999999999</c:v>
                      </c:pt>
                      <c:pt idx="619">
                        <c:v>12.400090000000001</c:v>
                      </c:pt>
                      <c:pt idx="620">
                        <c:v>12.42009</c:v>
                      </c:pt>
                      <c:pt idx="621">
                        <c:v>12.44009</c:v>
                      </c:pt>
                      <c:pt idx="622">
                        <c:v>12.460100000000001</c:v>
                      </c:pt>
                      <c:pt idx="623">
                        <c:v>12.4801</c:v>
                      </c:pt>
                      <c:pt idx="624">
                        <c:v>12.5001</c:v>
                      </c:pt>
                      <c:pt idx="625">
                        <c:v>12.520099999999999</c:v>
                      </c:pt>
                      <c:pt idx="626">
                        <c:v>12.540100000000001</c:v>
                      </c:pt>
                      <c:pt idx="627">
                        <c:v>12.5601</c:v>
                      </c:pt>
                      <c:pt idx="628">
                        <c:v>12.5801</c:v>
                      </c:pt>
                      <c:pt idx="629">
                        <c:v>12.600099999999999</c:v>
                      </c:pt>
                      <c:pt idx="630">
                        <c:v>12.620100000000001</c:v>
                      </c:pt>
                      <c:pt idx="631">
                        <c:v>12.6401</c:v>
                      </c:pt>
                      <c:pt idx="632">
                        <c:v>12.6601</c:v>
                      </c:pt>
                      <c:pt idx="633">
                        <c:v>12.680099999999999</c:v>
                      </c:pt>
                      <c:pt idx="634">
                        <c:v>12.700100000000001</c:v>
                      </c:pt>
                      <c:pt idx="635">
                        <c:v>12.7201</c:v>
                      </c:pt>
                      <c:pt idx="636">
                        <c:v>12.7401</c:v>
                      </c:pt>
                      <c:pt idx="637">
                        <c:v>12.7601</c:v>
                      </c:pt>
                      <c:pt idx="638">
                        <c:v>12.780099999999999</c:v>
                      </c:pt>
                      <c:pt idx="639">
                        <c:v>12.8001</c:v>
                      </c:pt>
                      <c:pt idx="640">
                        <c:v>12.8201</c:v>
                      </c:pt>
                      <c:pt idx="641">
                        <c:v>12.8401</c:v>
                      </c:pt>
                      <c:pt idx="642">
                        <c:v>12.860099999999999</c:v>
                      </c:pt>
                      <c:pt idx="643">
                        <c:v>12.88011</c:v>
                      </c:pt>
                      <c:pt idx="644">
                        <c:v>12.90011</c:v>
                      </c:pt>
                      <c:pt idx="645">
                        <c:v>12.920109999999999</c:v>
                      </c:pt>
                      <c:pt idx="646">
                        <c:v>12.940110000000001</c:v>
                      </c:pt>
                      <c:pt idx="647">
                        <c:v>12.96011</c:v>
                      </c:pt>
                      <c:pt idx="648">
                        <c:v>12.98011</c:v>
                      </c:pt>
                      <c:pt idx="649">
                        <c:v>13.000109999999999</c:v>
                      </c:pt>
                      <c:pt idx="650">
                        <c:v>13.020110000000001</c:v>
                      </c:pt>
                      <c:pt idx="651">
                        <c:v>13.04011</c:v>
                      </c:pt>
                      <c:pt idx="652">
                        <c:v>13.06011</c:v>
                      </c:pt>
                      <c:pt idx="653">
                        <c:v>13.080109999999999</c:v>
                      </c:pt>
                      <c:pt idx="654">
                        <c:v>13.100110000000001</c:v>
                      </c:pt>
                      <c:pt idx="655">
                        <c:v>13.12011</c:v>
                      </c:pt>
                      <c:pt idx="656">
                        <c:v>13.14011</c:v>
                      </c:pt>
                      <c:pt idx="657">
                        <c:v>13.16011</c:v>
                      </c:pt>
                      <c:pt idx="658">
                        <c:v>13.180110000000001</c:v>
                      </c:pt>
                      <c:pt idx="659">
                        <c:v>13.20011</c:v>
                      </c:pt>
                      <c:pt idx="660">
                        <c:v>13.22011</c:v>
                      </c:pt>
                      <c:pt idx="661">
                        <c:v>13.24011</c:v>
                      </c:pt>
                      <c:pt idx="662">
                        <c:v>13.260109999999999</c:v>
                      </c:pt>
                      <c:pt idx="663">
                        <c:v>13.280110000000001</c:v>
                      </c:pt>
                      <c:pt idx="664">
                        <c:v>13.30011</c:v>
                      </c:pt>
                      <c:pt idx="665">
                        <c:v>13.320119999999999</c:v>
                      </c:pt>
                      <c:pt idx="666">
                        <c:v>13.340120000000001</c:v>
                      </c:pt>
                      <c:pt idx="667">
                        <c:v>13.36012</c:v>
                      </c:pt>
                      <c:pt idx="668">
                        <c:v>13.38012</c:v>
                      </c:pt>
                      <c:pt idx="669">
                        <c:v>13.400119999999999</c:v>
                      </c:pt>
                      <c:pt idx="670">
                        <c:v>13.420120000000001</c:v>
                      </c:pt>
                      <c:pt idx="671">
                        <c:v>13.44012</c:v>
                      </c:pt>
                      <c:pt idx="672">
                        <c:v>13.46012</c:v>
                      </c:pt>
                      <c:pt idx="673">
                        <c:v>13.480119999999999</c:v>
                      </c:pt>
                      <c:pt idx="674">
                        <c:v>13.500120000000001</c:v>
                      </c:pt>
                      <c:pt idx="675">
                        <c:v>13.52012</c:v>
                      </c:pt>
                      <c:pt idx="676">
                        <c:v>13.54012</c:v>
                      </c:pt>
                      <c:pt idx="677">
                        <c:v>13.56012</c:v>
                      </c:pt>
                      <c:pt idx="678">
                        <c:v>13.580120000000001</c:v>
                      </c:pt>
                      <c:pt idx="679">
                        <c:v>13.60012</c:v>
                      </c:pt>
                      <c:pt idx="680">
                        <c:v>13.62012</c:v>
                      </c:pt>
                      <c:pt idx="681">
                        <c:v>13.64012</c:v>
                      </c:pt>
                      <c:pt idx="682">
                        <c:v>13.660119999999999</c:v>
                      </c:pt>
                      <c:pt idx="683">
                        <c:v>13.680120000000001</c:v>
                      </c:pt>
                      <c:pt idx="684">
                        <c:v>13.70012</c:v>
                      </c:pt>
                      <c:pt idx="685">
                        <c:v>13.72012</c:v>
                      </c:pt>
                      <c:pt idx="686">
                        <c:v>13.740119999999999</c:v>
                      </c:pt>
                      <c:pt idx="687">
                        <c:v>13.76013</c:v>
                      </c:pt>
                      <c:pt idx="688">
                        <c:v>13.78013</c:v>
                      </c:pt>
                      <c:pt idx="689">
                        <c:v>13.800129999999999</c:v>
                      </c:pt>
                      <c:pt idx="690">
                        <c:v>13.820130000000001</c:v>
                      </c:pt>
                      <c:pt idx="691">
                        <c:v>13.84013</c:v>
                      </c:pt>
                      <c:pt idx="692">
                        <c:v>13.86013</c:v>
                      </c:pt>
                      <c:pt idx="693">
                        <c:v>13.880129999999999</c:v>
                      </c:pt>
                      <c:pt idx="694">
                        <c:v>13.900130000000001</c:v>
                      </c:pt>
                      <c:pt idx="695">
                        <c:v>13.92013</c:v>
                      </c:pt>
                      <c:pt idx="696">
                        <c:v>13.94013</c:v>
                      </c:pt>
                      <c:pt idx="697">
                        <c:v>13.960129999999999</c:v>
                      </c:pt>
                      <c:pt idx="698">
                        <c:v>13.980130000000001</c:v>
                      </c:pt>
                      <c:pt idx="699">
                        <c:v>14.00013</c:v>
                      </c:pt>
                      <c:pt idx="700">
                        <c:v>14.02013</c:v>
                      </c:pt>
                      <c:pt idx="701">
                        <c:v>14.04013</c:v>
                      </c:pt>
                      <c:pt idx="702">
                        <c:v>14.060129999999999</c:v>
                      </c:pt>
                      <c:pt idx="703">
                        <c:v>14.08013</c:v>
                      </c:pt>
                      <c:pt idx="704">
                        <c:v>14.10013</c:v>
                      </c:pt>
                      <c:pt idx="705">
                        <c:v>14.12013</c:v>
                      </c:pt>
                      <c:pt idx="706">
                        <c:v>14.140129999999999</c:v>
                      </c:pt>
                      <c:pt idx="707">
                        <c:v>14.160130000000001</c:v>
                      </c:pt>
                      <c:pt idx="708">
                        <c:v>14.18013</c:v>
                      </c:pt>
                      <c:pt idx="709">
                        <c:v>14.200139999999999</c:v>
                      </c:pt>
                      <c:pt idx="710">
                        <c:v>14.220140000000001</c:v>
                      </c:pt>
                      <c:pt idx="711">
                        <c:v>14.24014</c:v>
                      </c:pt>
                      <c:pt idx="712">
                        <c:v>14.26014</c:v>
                      </c:pt>
                      <c:pt idx="713">
                        <c:v>14.280139999999999</c:v>
                      </c:pt>
                      <c:pt idx="714">
                        <c:v>14.300140000000001</c:v>
                      </c:pt>
                      <c:pt idx="715">
                        <c:v>14.32014</c:v>
                      </c:pt>
                      <c:pt idx="716">
                        <c:v>14.34014</c:v>
                      </c:pt>
                      <c:pt idx="717">
                        <c:v>14.360139999999999</c:v>
                      </c:pt>
                      <c:pt idx="718">
                        <c:v>14.380140000000001</c:v>
                      </c:pt>
                      <c:pt idx="719">
                        <c:v>14.40014</c:v>
                      </c:pt>
                      <c:pt idx="720">
                        <c:v>14.42014</c:v>
                      </c:pt>
                      <c:pt idx="721">
                        <c:v>14.44014</c:v>
                      </c:pt>
                      <c:pt idx="722">
                        <c:v>14.460140000000001</c:v>
                      </c:pt>
                      <c:pt idx="723">
                        <c:v>14.48014</c:v>
                      </c:pt>
                      <c:pt idx="724">
                        <c:v>14.50014</c:v>
                      </c:pt>
                      <c:pt idx="725">
                        <c:v>14.52014</c:v>
                      </c:pt>
                      <c:pt idx="726">
                        <c:v>14.540139999999999</c:v>
                      </c:pt>
                      <c:pt idx="727">
                        <c:v>14.560140000000001</c:v>
                      </c:pt>
                      <c:pt idx="728">
                        <c:v>14.58014</c:v>
                      </c:pt>
                      <c:pt idx="729">
                        <c:v>14.60014</c:v>
                      </c:pt>
                      <c:pt idx="730">
                        <c:v>14.620139999999999</c:v>
                      </c:pt>
                      <c:pt idx="731">
                        <c:v>14.64015</c:v>
                      </c:pt>
                      <c:pt idx="732">
                        <c:v>14.66015</c:v>
                      </c:pt>
                      <c:pt idx="733">
                        <c:v>14.680149999999999</c:v>
                      </c:pt>
                      <c:pt idx="734">
                        <c:v>14.700150000000001</c:v>
                      </c:pt>
                      <c:pt idx="735">
                        <c:v>14.72015</c:v>
                      </c:pt>
                      <c:pt idx="736">
                        <c:v>14.74015</c:v>
                      </c:pt>
                      <c:pt idx="737">
                        <c:v>14.760149999999999</c:v>
                      </c:pt>
                      <c:pt idx="738">
                        <c:v>14.780150000000001</c:v>
                      </c:pt>
                      <c:pt idx="739">
                        <c:v>14.80015</c:v>
                      </c:pt>
                      <c:pt idx="740">
                        <c:v>14.82015</c:v>
                      </c:pt>
                      <c:pt idx="741">
                        <c:v>14.84015</c:v>
                      </c:pt>
                      <c:pt idx="742">
                        <c:v>14.860150000000001</c:v>
                      </c:pt>
                      <c:pt idx="743">
                        <c:v>14.88015</c:v>
                      </c:pt>
                      <c:pt idx="744">
                        <c:v>14.90015</c:v>
                      </c:pt>
                      <c:pt idx="745">
                        <c:v>14.92015</c:v>
                      </c:pt>
                      <c:pt idx="746">
                        <c:v>14.940149999999999</c:v>
                      </c:pt>
                      <c:pt idx="747">
                        <c:v>14.960150000000001</c:v>
                      </c:pt>
                      <c:pt idx="748">
                        <c:v>14.98015</c:v>
                      </c:pt>
                      <c:pt idx="749">
                        <c:v>15.00015</c:v>
                      </c:pt>
                      <c:pt idx="750">
                        <c:v>15.020149999999999</c:v>
                      </c:pt>
                      <c:pt idx="751">
                        <c:v>15.040150000000001</c:v>
                      </c:pt>
                      <c:pt idx="752">
                        <c:v>15.06015</c:v>
                      </c:pt>
                      <c:pt idx="753">
                        <c:v>15.080159999999999</c:v>
                      </c:pt>
                      <c:pt idx="754">
                        <c:v>15.100160000000001</c:v>
                      </c:pt>
                      <c:pt idx="755">
                        <c:v>15.12016</c:v>
                      </c:pt>
                      <c:pt idx="756">
                        <c:v>15.14016</c:v>
                      </c:pt>
                      <c:pt idx="757">
                        <c:v>15.160159999999999</c:v>
                      </c:pt>
                      <c:pt idx="758">
                        <c:v>15.180160000000001</c:v>
                      </c:pt>
                      <c:pt idx="759">
                        <c:v>15.20016</c:v>
                      </c:pt>
                      <c:pt idx="760">
                        <c:v>15.22016</c:v>
                      </c:pt>
                      <c:pt idx="761">
                        <c:v>15.240159999999999</c:v>
                      </c:pt>
                      <c:pt idx="762">
                        <c:v>15.260160000000001</c:v>
                      </c:pt>
                      <c:pt idx="763">
                        <c:v>15.28016</c:v>
                      </c:pt>
                      <c:pt idx="764">
                        <c:v>15.30016</c:v>
                      </c:pt>
                      <c:pt idx="765">
                        <c:v>15.32016</c:v>
                      </c:pt>
                      <c:pt idx="766">
                        <c:v>15.340159999999999</c:v>
                      </c:pt>
                      <c:pt idx="767">
                        <c:v>15.36016</c:v>
                      </c:pt>
                      <c:pt idx="768">
                        <c:v>15.38016</c:v>
                      </c:pt>
                      <c:pt idx="769">
                        <c:v>15.40016</c:v>
                      </c:pt>
                      <c:pt idx="770">
                        <c:v>15.420159999999999</c:v>
                      </c:pt>
                      <c:pt idx="771">
                        <c:v>15.440160000000001</c:v>
                      </c:pt>
                      <c:pt idx="772">
                        <c:v>15.46016</c:v>
                      </c:pt>
                      <c:pt idx="773">
                        <c:v>15.48016</c:v>
                      </c:pt>
                      <c:pt idx="774">
                        <c:v>15.500159999999999</c:v>
                      </c:pt>
                      <c:pt idx="775">
                        <c:v>15.52017</c:v>
                      </c:pt>
                      <c:pt idx="776">
                        <c:v>15.54017</c:v>
                      </c:pt>
                      <c:pt idx="777">
                        <c:v>15.560169999999999</c:v>
                      </c:pt>
                      <c:pt idx="778">
                        <c:v>15.580170000000001</c:v>
                      </c:pt>
                      <c:pt idx="779">
                        <c:v>15.60017</c:v>
                      </c:pt>
                      <c:pt idx="780">
                        <c:v>15.62017</c:v>
                      </c:pt>
                      <c:pt idx="781">
                        <c:v>15.640169999999999</c:v>
                      </c:pt>
                      <c:pt idx="782">
                        <c:v>15.660170000000001</c:v>
                      </c:pt>
                      <c:pt idx="783">
                        <c:v>15.68017</c:v>
                      </c:pt>
                      <c:pt idx="784">
                        <c:v>15.70017</c:v>
                      </c:pt>
                      <c:pt idx="785">
                        <c:v>15.72017</c:v>
                      </c:pt>
                      <c:pt idx="786">
                        <c:v>15.740170000000001</c:v>
                      </c:pt>
                      <c:pt idx="787">
                        <c:v>15.76017</c:v>
                      </c:pt>
                      <c:pt idx="788">
                        <c:v>15.78017</c:v>
                      </c:pt>
                      <c:pt idx="789">
                        <c:v>15.80017</c:v>
                      </c:pt>
                      <c:pt idx="790">
                        <c:v>15.820169999999999</c:v>
                      </c:pt>
                      <c:pt idx="791">
                        <c:v>15.840170000000001</c:v>
                      </c:pt>
                      <c:pt idx="792">
                        <c:v>15.86017</c:v>
                      </c:pt>
                      <c:pt idx="793">
                        <c:v>15.88017</c:v>
                      </c:pt>
                      <c:pt idx="794">
                        <c:v>15.900169999999999</c:v>
                      </c:pt>
                      <c:pt idx="795">
                        <c:v>15.920170000000001</c:v>
                      </c:pt>
                      <c:pt idx="796">
                        <c:v>15.94018</c:v>
                      </c:pt>
                      <c:pt idx="797">
                        <c:v>15.960179999999999</c:v>
                      </c:pt>
                      <c:pt idx="798">
                        <c:v>15.980180000000001</c:v>
                      </c:pt>
                      <c:pt idx="799">
                        <c:v>16.00018</c:v>
                      </c:pt>
                      <c:pt idx="800">
                        <c:v>16.02018</c:v>
                      </c:pt>
                      <c:pt idx="801">
                        <c:v>16.040179999999999</c:v>
                      </c:pt>
                      <c:pt idx="802">
                        <c:v>16.060179999999999</c:v>
                      </c:pt>
                      <c:pt idx="803">
                        <c:v>16.080179999999999</c:v>
                      </c:pt>
                      <c:pt idx="804">
                        <c:v>16.100180000000002</c:v>
                      </c:pt>
                      <c:pt idx="805">
                        <c:v>16.120180000000001</c:v>
                      </c:pt>
                      <c:pt idx="806">
                        <c:v>16.140180000000001</c:v>
                      </c:pt>
                      <c:pt idx="807">
                        <c:v>16.16018</c:v>
                      </c:pt>
                      <c:pt idx="808">
                        <c:v>16.18018</c:v>
                      </c:pt>
                      <c:pt idx="809">
                        <c:v>16.20018</c:v>
                      </c:pt>
                      <c:pt idx="810">
                        <c:v>16.220179999999999</c:v>
                      </c:pt>
                      <c:pt idx="811">
                        <c:v>16.240179999999999</c:v>
                      </c:pt>
                      <c:pt idx="812">
                        <c:v>16.260179999999998</c:v>
                      </c:pt>
                      <c:pt idx="813">
                        <c:v>16.280180000000001</c:v>
                      </c:pt>
                      <c:pt idx="814">
                        <c:v>16.300180000000001</c:v>
                      </c:pt>
                      <c:pt idx="815">
                        <c:v>16.320180000000001</c:v>
                      </c:pt>
                      <c:pt idx="816">
                        <c:v>16.34018</c:v>
                      </c:pt>
                      <c:pt idx="817">
                        <c:v>16.36018</c:v>
                      </c:pt>
                      <c:pt idx="818">
                        <c:v>16.380179999999999</c:v>
                      </c:pt>
                      <c:pt idx="819">
                        <c:v>16.400179999999999</c:v>
                      </c:pt>
                      <c:pt idx="820">
                        <c:v>16.420190000000002</c:v>
                      </c:pt>
                      <c:pt idx="821">
                        <c:v>16.440190000000001</c:v>
                      </c:pt>
                      <c:pt idx="822">
                        <c:v>16.460190000000001</c:v>
                      </c:pt>
                      <c:pt idx="823">
                        <c:v>16.48019</c:v>
                      </c:pt>
                      <c:pt idx="824">
                        <c:v>16.50019</c:v>
                      </c:pt>
                      <c:pt idx="825">
                        <c:v>16.520189999999999</c:v>
                      </c:pt>
                      <c:pt idx="826">
                        <c:v>16.540189999999999</c:v>
                      </c:pt>
                      <c:pt idx="827">
                        <c:v>16.560189999999999</c:v>
                      </c:pt>
                      <c:pt idx="828">
                        <c:v>16.580190000000002</c:v>
                      </c:pt>
                      <c:pt idx="829">
                        <c:v>16.600190000000001</c:v>
                      </c:pt>
                      <c:pt idx="830">
                        <c:v>16.620190000000001</c:v>
                      </c:pt>
                      <c:pt idx="831">
                        <c:v>16.64019</c:v>
                      </c:pt>
                      <c:pt idx="832">
                        <c:v>16.66019</c:v>
                      </c:pt>
                      <c:pt idx="833">
                        <c:v>16.68019</c:v>
                      </c:pt>
                      <c:pt idx="834">
                        <c:v>16.700189999999999</c:v>
                      </c:pt>
                      <c:pt idx="835">
                        <c:v>16.720189999999999</c:v>
                      </c:pt>
                      <c:pt idx="836">
                        <c:v>16.740189999999998</c:v>
                      </c:pt>
                      <c:pt idx="837">
                        <c:v>16.760190000000001</c:v>
                      </c:pt>
                      <c:pt idx="838">
                        <c:v>16.780190000000001</c:v>
                      </c:pt>
                      <c:pt idx="839">
                        <c:v>16.800190000000001</c:v>
                      </c:pt>
                      <c:pt idx="840">
                        <c:v>16.82019</c:v>
                      </c:pt>
                      <c:pt idx="841">
                        <c:v>16.84019</c:v>
                      </c:pt>
                      <c:pt idx="842">
                        <c:v>16.860199999999999</c:v>
                      </c:pt>
                      <c:pt idx="843">
                        <c:v>16.880199999999999</c:v>
                      </c:pt>
                      <c:pt idx="844">
                        <c:v>16.900200000000002</c:v>
                      </c:pt>
                      <c:pt idx="845">
                        <c:v>16.920200000000001</c:v>
                      </c:pt>
                      <c:pt idx="846">
                        <c:v>16.940200000000001</c:v>
                      </c:pt>
                      <c:pt idx="847">
                        <c:v>16.9602</c:v>
                      </c:pt>
                      <c:pt idx="848">
                        <c:v>16.9802</c:v>
                      </c:pt>
                      <c:pt idx="849">
                        <c:v>17.0002</c:v>
                      </c:pt>
                      <c:pt idx="850">
                        <c:v>17.020199999999999</c:v>
                      </c:pt>
                      <c:pt idx="851">
                        <c:v>17.040199999999999</c:v>
                      </c:pt>
                      <c:pt idx="852">
                        <c:v>17.060199999999998</c:v>
                      </c:pt>
                      <c:pt idx="853">
                        <c:v>17.080200000000001</c:v>
                      </c:pt>
                      <c:pt idx="854">
                        <c:v>17.100200000000001</c:v>
                      </c:pt>
                      <c:pt idx="855">
                        <c:v>17.120200000000001</c:v>
                      </c:pt>
                      <c:pt idx="856">
                        <c:v>17.1402</c:v>
                      </c:pt>
                      <c:pt idx="857">
                        <c:v>17.1602</c:v>
                      </c:pt>
                      <c:pt idx="858">
                        <c:v>17.180199999999999</c:v>
                      </c:pt>
                      <c:pt idx="859">
                        <c:v>17.200199999999999</c:v>
                      </c:pt>
                      <c:pt idx="860">
                        <c:v>17.220199999999998</c:v>
                      </c:pt>
                      <c:pt idx="861">
                        <c:v>17.240200000000002</c:v>
                      </c:pt>
                      <c:pt idx="862">
                        <c:v>17.260200000000001</c:v>
                      </c:pt>
                      <c:pt idx="863">
                        <c:v>17.280200000000001</c:v>
                      </c:pt>
                      <c:pt idx="864">
                        <c:v>17.30021</c:v>
                      </c:pt>
                      <c:pt idx="865">
                        <c:v>17.320209999999999</c:v>
                      </c:pt>
                      <c:pt idx="866">
                        <c:v>17.340209999999999</c:v>
                      </c:pt>
                      <c:pt idx="867">
                        <c:v>17.360209999999999</c:v>
                      </c:pt>
                      <c:pt idx="868">
                        <c:v>17.380210000000002</c:v>
                      </c:pt>
                      <c:pt idx="869">
                        <c:v>17.400210000000001</c:v>
                      </c:pt>
                      <c:pt idx="870">
                        <c:v>17.420210000000001</c:v>
                      </c:pt>
                      <c:pt idx="871">
                        <c:v>17.44021</c:v>
                      </c:pt>
                      <c:pt idx="872">
                        <c:v>17.46021</c:v>
                      </c:pt>
                      <c:pt idx="873">
                        <c:v>17.48021</c:v>
                      </c:pt>
                      <c:pt idx="874">
                        <c:v>17.500209999999999</c:v>
                      </c:pt>
                      <c:pt idx="875">
                        <c:v>17.520209999999999</c:v>
                      </c:pt>
                      <c:pt idx="876">
                        <c:v>17.540209999999998</c:v>
                      </c:pt>
                      <c:pt idx="877">
                        <c:v>17.560210000000001</c:v>
                      </c:pt>
                      <c:pt idx="878">
                        <c:v>17.580210000000001</c:v>
                      </c:pt>
                      <c:pt idx="879">
                        <c:v>17.600210000000001</c:v>
                      </c:pt>
                      <c:pt idx="880">
                        <c:v>17.62021</c:v>
                      </c:pt>
                      <c:pt idx="881">
                        <c:v>17.64021</c:v>
                      </c:pt>
                      <c:pt idx="882">
                        <c:v>17.660209999999999</c:v>
                      </c:pt>
                      <c:pt idx="883">
                        <c:v>17.680209999999999</c:v>
                      </c:pt>
                      <c:pt idx="884">
                        <c:v>17.700209999999998</c:v>
                      </c:pt>
                      <c:pt idx="885">
                        <c:v>17.720210000000002</c:v>
                      </c:pt>
                      <c:pt idx="886">
                        <c:v>17.740220000000001</c:v>
                      </c:pt>
                      <c:pt idx="887">
                        <c:v>17.76022</c:v>
                      </c:pt>
                      <c:pt idx="888">
                        <c:v>17.78022</c:v>
                      </c:pt>
                      <c:pt idx="889">
                        <c:v>17.800219999999999</c:v>
                      </c:pt>
                      <c:pt idx="890">
                        <c:v>17.820219999999999</c:v>
                      </c:pt>
                      <c:pt idx="891">
                        <c:v>17.840219999999999</c:v>
                      </c:pt>
                      <c:pt idx="892">
                        <c:v>17.860220000000002</c:v>
                      </c:pt>
                      <c:pt idx="893">
                        <c:v>17.880220000000001</c:v>
                      </c:pt>
                      <c:pt idx="894">
                        <c:v>17.900220000000001</c:v>
                      </c:pt>
                      <c:pt idx="895">
                        <c:v>17.92022</c:v>
                      </c:pt>
                      <c:pt idx="896">
                        <c:v>17.94022</c:v>
                      </c:pt>
                      <c:pt idx="897">
                        <c:v>17.96022</c:v>
                      </c:pt>
                      <c:pt idx="898">
                        <c:v>17.980219999999999</c:v>
                      </c:pt>
                      <c:pt idx="899">
                        <c:v>18.000219999999999</c:v>
                      </c:pt>
                      <c:pt idx="900">
                        <c:v>18.020219999999998</c:v>
                      </c:pt>
                      <c:pt idx="901">
                        <c:v>18.040220000000001</c:v>
                      </c:pt>
                      <c:pt idx="902">
                        <c:v>18.060220000000001</c:v>
                      </c:pt>
                      <c:pt idx="903">
                        <c:v>18.080220000000001</c:v>
                      </c:pt>
                      <c:pt idx="904">
                        <c:v>18.10022</c:v>
                      </c:pt>
                      <c:pt idx="905">
                        <c:v>18.12022</c:v>
                      </c:pt>
                      <c:pt idx="906">
                        <c:v>18.140219999999999</c:v>
                      </c:pt>
                      <c:pt idx="907">
                        <c:v>18.160219999999999</c:v>
                      </c:pt>
                      <c:pt idx="908">
                        <c:v>18.180230000000002</c:v>
                      </c:pt>
                      <c:pt idx="909">
                        <c:v>18.200230000000001</c:v>
                      </c:pt>
                      <c:pt idx="910">
                        <c:v>18.220230000000001</c:v>
                      </c:pt>
                      <c:pt idx="911">
                        <c:v>18.24023</c:v>
                      </c:pt>
                      <c:pt idx="912">
                        <c:v>18.26023</c:v>
                      </c:pt>
                      <c:pt idx="913">
                        <c:v>18.28023</c:v>
                      </c:pt>
                      <c:pt idx="914">
                        <c:v>18.300229999999999</c:v>
                      </c:pt>
                      <c:pt idx="915">
                        <c:v>18.320229999999999</c:v>
                      </c:pt>
                      <c:pt idx="916">
                        <c:v>18.340229999999998</c:v>
                      </c:pt>
                      <c:pt idx="917">
                        <c:v>18.360230000000001</c:v>
                      </c:pt>
                      <c:pt idx="918">
                        <c:v>18.380230000000001</c:v>
                      </c:pt>
                      <c:pt idx="919">
                        <c:v>18.400230000000001</c:v>
                      </c:pt>
                      <c:pt idx="920">
                        <c:v>18.42023</c:v>
                      </c:pt>
                      <c:pt idx="921">
                        <c:v>18.44023</c:v>
                      </c:pt>
                      <c:pt idx="922">
                        <c:v>18.460229999999999</c:v>
                      </c:pt>
                      <c:pt idx="923">
                        <c:v>18.480229999999999</c:v>
                      </c:pt>
                      <c:pt idx="924">
                        <c:v>18.500229999999998</c:v>
                      </c:pt>
                      <c:pt idx="925">
                        <c:v>18.520230000000002</c:v>
                      </c:pt>
                      <c:pt idx="926">
                        <c:v>18.540230000000001</c:v>
                      </c:pt>
                      <c:pt idx="927">
                        <c:v>18.560230000000001</c:v>
                      </c:pt>
                      <c:pt idx="928">
                        <c:v>18.58023</c:v>
                      </c:pt>
                      <c:pt idx="929">
                        <c:v>18.60023</c:v>
                      </c:pt>
                      <c:pt idx="930">
                        <c:v>18.620239999999999</c:v>
                      </c:pt>
                      <c:pt idx="931">
                        <c:v>18.640239999999999</c:v>
                      </c:pt>
                      <c:pt idx="932">
                        <c:v>18.660240000000002</c:v>
                      </c:pt>
                      <c:pt idx="933">
                        <c:v>18.680240000000001</c:v>
                      </c:pt>
                      <c:pt idx="934">
                        <c:v>18.700240000000001</c:v>
                      </c:pt>
                      <c:pt idx="935">
                        <c:v>18.72024</c:v>
                      </c:pt>
                      <c:pt idx="936">
                        <c:v>18.74024</c:v>
                      </c:pt>
                      <c:pt idx="937">
                        <c:v>18.76024</c:v>
                      </c:pt>
                      <c:pt idx="938">
                        <c:v>18.780239999999999</c:v>
                      </c:pt>
                      <c:pt idx="939">
                        <c:v>18.800239999999999</c:v>
                      </c:pt>
                      <c:pt idx="940">
                        <c:v>18.820239999999998</c:v>
                      </c:pt>
                      <c:pt idx="941">
                        <c:v>18.840240000000001</c:v>
                      </c:pt>
                      <c:pt idx="942">
                        <c:v>18.860240000000001</c:v>
                      </c:pt>
                      <c:pt idx="943">
                        <c:v>18.880240000000001</c:v>
                      </c:pt>
                      <c:pt idx="944">
                        <c:v>18.90024</c:v>
                      </c:pt>
                      <c:pt idx="945">
                        <c:v>18.92024</c:v>
                      </c:pt>
                      <c:pt idx="946">
                        <c:v>18.940239999999999</c:v>
                      </c:pt>
                      <c:pt idx="947">
                        <c:v>18.960239999999999</c:v>
                      </c:pt>
                      <c:pt idx="948">
                        <c:v>18.980239999999998</c:v>
                      </c:pt>
                      <c:pt idx="949">
                        <c:v>19.000240000000002</c:v>
                      </c:pt>
                      <c:pt idx="950">
                        <c:v>19.020240000000001</c:v>
                      </c:pt>
                      <c:pt idx="951">
                        <c:v>19.04025</c:v>
                      </c:pt>
                      <c:pt idx="952">
                        <c:v>19.06025</c:v>
                      </c:pt>
                      <c:pt idx="953">
                        <c:v>19.080249999999999</c:v>
                      </c:pt>
                      <c:pt idx="954">
                        <c:v>19.100249999999999</c:v>
                      </c:pt>
                      <c:pt idx="955">
                        <c:v>19.120249999999999</c:v>
                      </c:pt>
                      <c:pt idx="956">
                        <c:v>19.140250000000002</c:v>
                      </c:pt>
                      <c:pt idx="957">
                        <c:v>19.160250000000001</c:v>
                      </c:pt>
                      <c:pt idx="958">
                        <c:v>19.180250000000001</c:v>
                      </c:pt>
                      <c:pt idx="959">
                        <c:v>19.20025</c:v>
                      </c:pt>
                      <c:pt idx="960">
                        <c:v>19.22025</c:v>
                      </c:pt>
                      <c:pt idx="961">
                        <c:v>19.24025</c:v>
                      </c:pt>
                      <c:pt idx="962">
                        <c:v>19.260249999999999</c:v>
                      </c:pt>
                      <c:pt idx="963">
                        <c:v>19.280249999999999</c:v>
                      </c:pt>
                      <c:pt idx="964">
                        <c:v>19.300249999999998</c:v>
                      </c:pt>
                      <c:pt idx="965">
                        <c:v>19.320250000000001</c:v>
                      </c:pt>
                      <c:pt idx="966">
                        <c:v>19.340250000000001</c:v>
                      </c:pt>
                      <c:pt idx="967">
                        <c:v>19.360250000000001</c:v>
                      </c:pt>
                      <c:pt idx="968">
                        <c:v>19.38025</c:v>
                      </c:pt>
                      <c:pt idx="969">
                        <c:v>19.40025</c:v>
                      </c:pt>
                      <c:pt idx="970">
                        <c:v>19.420249999999999</c:v>
                      </c:pt>
                      <c:pt idx="971">
                        <c:v>19.440249999999999</c:v>
                      </c:pt>
                      <c:pt idx="972">
                        <c:v>19.460249999999998</c:v>
                      </c:pt>
                      <c:pt idx="973">
                        <c:v>19.480260000000001</c:v>
                      </c:pt>
                      <c:pt idx="974">
                        <c:v>19.500260000000001</c:v>
                      </c:pt>
                      <c:pt idx="975">
                        <c:v>19.52026</c:v>
                      </c:pt>
                      <c:pt idx="976">
                        <c:v>19.54026</c:v>
                      </c:pt>
                      <c:pt idx="977">
                        <c:v>19.56026</c:v>
                      </c:pt>
                      <c:pt idx="978">
                        <c:v>19.580259999999999</c:v>
                      </c:pt>
                      <c:pt idx="979">
                        <c:v>19.600259999999999</c:v>
                      </c:pt>
                      <c:pt idx="980">
                        <c:v>19.620259999999998</c:v>
                      </c:pt>
                      <c:pt idx="981">
                        <c:v>19.640260000000001</c:v>
                      </c:pt>
                      <c:pt idx="982">
                        <c:v>19.660260000000001</c:v>
                      </c:pt>
                      <c:pt idx="983">
                        <c:v>19.680260000000001</c:v>
                      </c:pt>
                      <c:pt idx="984">
                        <c:v>19.70026</c:v>
                      </c:pt>
                      <c:pt idx="985">
                        <c:v>19.72026</c:v>
                      </c:pt>
                      <c:pt idx="986">
                        <c:v>19.740259999999999</c:v>
                      </c:pt>
                      <c:pt idx="987">
                        <c:v>19.760259999999999</c:v>
                      </c:pt>
                      <c:pt idx="988">
                        <c:v>19.780259999999998</c:v>
                      </c:pt>
                      <c:pt idx="989">
                        <c:v>19.800260000000002</c:v>
                      </c:pt>
                      <c:pt idx="990">
                        <c:v>19.820260000000001</c:v>
                      </c:pt>
                      <c:pt idx="991">
                        <c:v>19.840260000000001</c:v>
                      </c:pt>
                      <c:pt idx="992">
                        <c:v>19.86026</c:v>
                      </c:pt>
                      <c:pt idx="993">
                        <c:v>19.88026</c:v>
                      </c:pt>
                      <c:pt idx="994">
                        <c:v>19.900259999999999</c:v>
                      </c:pt>
                      <c:pt idx="995">
                        <c:v>19.920269999999999</c:v>
                      </c:pt>
                      <c:pt idx="996">
                        <c:v>19.940270000000002</c:v>
                      </c:pt>
                      <c:pt idx="997">
                        <c:v>19.960270000000001</c:v>
                      </c:pt>
                      <c:pt idx="998">
                        <c:v>19.980270000000001</c:v>
                      </c:pt>
                      <c:pt idx="999">
                        <c:v>20.00027</c:v>
                      </c:pt>
                      <c:pt idx="1000">
                        <c:v>20.02027</c:v>
                      </c:pt>
                      <c:pt idx="1001">
                        <c:v>20.04027</c:v>
                      </c:pt>
                      <c:pt idx="1002">
                        <c:v>20.060269999999999</c:v>
                      </c:pt>
                      <c:pt idx="1003">
                        <c:v>20.080269999999999</c:v>
                      </c:pt>
                      <c:pt idx="1004">
                        <c:v>20.100269999999998</c:v>
                      </c:pt>
                      <c:pt idx="1005">
                        <c:v>20.120270000000001</c:v>
                      </c:pt>
                      <c:pt idx="1006">
                        <c:v>20.140270000000001</c:v>
                      </c:pt>
                      <c:pt idx="1007">
                        <c:v>20.160270000000001</c:v>
                      </c:pt>
                      <c:pt idx="1008">
                        <c:v>20.18027</c:v>
                      </c:pt>
                      <c:pt idx="1009">
                        <c:v>20.20027</c:v>
                      </c:pt>
                      <c:pt idx="1010">
                        <c:v>20.220269999999999</c:v>
                      </c:pt>
                      <c:pt idx="1011">
                        <c:v>20.240269999999999</c:v>
                      </c:pt>
                      <c:pt idx="1012">
                        <c:v>20.260269999999998</c:v>
                      </c:pt>
                      <c:pt idx="1013">
                        <c:v>20.280270000000002</c:v>
                      </c:pt>
                      <c:pt idx="1014">
                        <c:v>20.300270000000001</c:v>
                      </c:pt>
                      <c:pt idx="1015">
                        <c:v>20.320270000000001</c:v>
                      </c:pt>
                      <c:pt idx="1016">
                        <c:v>20.34027</c:v>
                      </c:pt>
                      <c:pt idx="1017">
                        <c:v>20.360279999999999</c:v>
                      </c:pt>
                      <c:pt idx="1018">
                        <c:v>20.380279999999999</c:v>
                      </c:pt>
                      <c:pt idx="1019">
                        <c:v>20.400279999999999</c:v>
                      </c:pt>
                      <c:pt idx="1020">
                        <c:v>20.420280000000002</c:v>
                      </c:pt>
                      <c:pt idx="1021">
                        <c:v>20.440280000000001</c:v>
                      </c:pt>
                      <c:pt idx="1022">
                        <c:v>20.460280000000001</c:v>
                      </c:pt>
                      <c:pt idx="1023">
                        <c:v>20.48028</c:v>
                      </c:pt>
                      <c:pt idx="1024">
                        <c:v>20.50028</c:v>
                      </c:pt>
                      <c:pt idx="1025">
                        <c:v>20.52028</c:v>
                      </c:pt>
                      <c:pt idx="1026">
                        <c:v>20.540279999999999</c:v>
                      </c:pt>
                      <c:pt idx="1027">
                        <c:v>20.560279999999999</c:v>
                      </c:pt>
                      <c:pt idx="1028">
                        <c:v>20.580279999999998</c:v>
                      </c:pt>
                      <c:pt idx="1029">
                        <c:v>20.600280000000001</c:v>
                      </c:pt>
                      <c:pt idx="1030">
                        <c:v>20.620280000000001</c:v>
                      </c:pt>
                      <c:pt idx="1031">
                        <c:v>20.640280000000001</c:v>
                      </c:pt>
                      <c:pt idx="1032">
                        <c:v>20.66028</c:v>
                      </c:pt>
                      <c:pt idx="1033">
                        <c:v>20.68028</c:v>
                      </c:pt>
                      <c:pt idx="1034">
                        <c:v>20.700279999999999</c:v>
                      </c:pt>
                      <c:pt idx="1035">
                        <c:v>20.720279999999999</c:v>
                      </c:pt>
                      <c:pt idx="1036">
                        <c:v>20.740279999999998</c:v>
                      </c:pt>
                      <c:pt idx="1037">
                        <c:v>20.760280000000002</c:v>
                      </c:pt>
                      <c:pt idx="1038">
                        <c:v>20.780280000000001</c:v>
                      </c:pt>
                      <c:pt idx="1039">
                        <c:v>20.80029</c:v>
                      </c:pt>
                      <c:pt idx="1040">
                        <c:v>20.82029</c:v>
                      </c:pt>
                      <c:pt idx="1041">
                        <c:v>20.84029</c:v>
                      </c:pt>
                      <c:pt idx="1042">
                        <c:v>20.860289999999999</c:v>
                      </c:pt>
                      <c:pt idx="1043">
                        <c:v>20.880289999999999</c:v>
                      </c:pt>
                      <c:pt idx="1044">
                        <c:v>20.900289999999998</c:v>
                      </c:pt>
                      <c:pt idx="1045">
                        <c:v>20.920290000000001</c:v>
                      </c:pt>
                      <c:pt idx="1046">
                        <c:v>20.940290000000001</c:v>
                      </c:pt>
                      <c:pt idx="1047">
                        <c:v>20.960290000000001</c:v>
                      </c:pt>
                      <c:pt idx="1048">
                        <c:v>20.98029</c:v>
                      </c:pt>
                      <c:pt idx="1049">
                        <c:v>21.00029</c:v>
                      </c:pt>
                      <c:pt idx="1050">
                        <c:v>21.020289999999999</c:v>
                      </c:pt>
                      <c:pt idx="1051">
                        <c:v>21.040289999999999</c:v>
                      </c:pt>
                      <c:pt idx="1052">
                        <c:v>21.060289999999998</c:v>
                      </c:pt>
                      <c:pt idx="1053">
                        <c:v>21.080290000000002</c:v>
                      </c:pt>
                      <c:pt idx="1054">
                        <c:v>21.100290000000001</c:v>
                      </c:pt>
                      <c:pt idx="1055">
                        <c:v>21.120290000000001</c:v>
                      </c:pt>
                      <c:pt idx="1056">
                        <c:v>21.14029</c:v>
                      </c:pt>
                      <c:pt idx="1057">
                        <c:v>21.16029</c:v>
                      </c:pt>
                      <c:pt idx="1058">
                        <c:v>21.180289999999999</c:v>
                      </c:pt>
                      <c:pt idx="1059">
                        <c:v>21.200289999999999</c:v>
                      </c:pt>
                      <c:pt idx="1060">
                        <c:v>21.220289999999999</c:v>
                      </c:pt>
                      <c:pt idx="1061">
                        <c:v>21.240300000000001</c:v>
                      </c:pt>
                      <c:pt idx="1062">
                        <c:v>21.260300000000001</c:v>
                      </c:pt>
                      <c:pt idx="1063">
                        <c:v>21.2803</c:v>
                      </c:pt>
                      <c:pt idx="1064">
                        <c:v>21.3003</c:v>
                      </c:pt>
                      <c:pt idx="1065">
                        <c:v>21.3203</c:v>
                      </c:pt>
                      <c:pt idx="1066">
                        <c:v>21.340299999999999</c:v>
                      </c:pt>
                      <c:pt idx="1067">
                        <c:v>21.360299999999999</c:v>
                      </c:pt>
                      <c:pt idx="1068">
                        <c:v>21.380299999999998</c:v>
                      </c:pt>
                      <c:pt idx="1069">
                        <c:v>21.400300000000001</c:v>
                      </c:pt>
                      <c:pt idx="1070">
                        <c:v>21.420300000000001</c:v>
                      </c:pt>
                      <c:pt idx="1071">
                        <c:v>21.440300000000001</c:v>
                      </c:pt>
                      <c:pt idx="1072">
                        <c:v>21.4603</c:v>
                      </c:pt>
                      <c:pt idx="1073">
                        <c:v>21.4803</c:v>
                      </c:pt>
                      <c:pt idx="1074">
                        <c:v>21.500299999999999</c:v>
                      </c:pt>
                      <c:pt idx="1075">
                        <c:v>21.520299999999999</c:v>
                      </c:pt>
                      <c:pt idx="1076">
                        <c:v>21.540299999999998</c:v>
                      </c:pt>
                      <c:pt idx="1077">
                        <c:v>21.560300000000002</c:v>
                      </c:pt>
                      <c:pt idx="1078">
                        <c:v>21.580300000000001</c:v>
                      </c:pt>
                      <c:pt idx="1079">
                        <c:v>21.600300000000001</c:v>
                      </c:pt>
                      <c:pt idx="1080">
                        <c:v>21.6203</c:v>
                      </c:pt>
                      <c:pt idx="1081">
                        <c:v>21.6403</c:v>
                      </c:pt>
                      <c:pt idx="1082">
                        <c:v>21.660309999999999</c:v>
                      </c:pt>
                      <c:pt idx="1083">
                        <c:v>21.680309999999999</c:v>
                      </c:pt>
                      <c:pt idx="1084">
                        <c:v>21.700310000000002</c:v>
                      </c:pt>
                      <c:pt idx="1085">
                        <c:v>21.720310000000001</c:v>
                      </c:pt>
                      <c:pt idx="1086">
                        <c:v>21.740310000000001</c:v>
                      </c:pt>
                      <c:pt idx="1087">
                        <c:v>21.76031</c:v>
                      </c:pt>
                      <c:pt idx="1088">
                        <c:v>21.78031</c:v>
                      </c:pt>
                      <c:pt idx="1089">
                        <c:v>21.80031</c:v>
                      </c:pt>
                      <c:pt idx="1090">
                        <c:v>21.820309999999999</c:v>
                      </c:pt>
                      <c:pt idx="1091">
                        <c:v>21.840309999999999</c:v>
                      </c:pt>
                      <c:pt idx="1092">
                        <c:v>21.860309999999998</c:v>
                      </c:pt>
                      <c:pt idx="1093">
                        <c:v>21.880310000000001</c:v>
                      </c:pt>
                      <c:pt idx="1094">
                        <c:v>21.900310000000001</c:v>
                      </c:pt>
                      <c:pt idx="1095">
                        <c:v>21.920310000000001</c:v>
                      </c:pt>
                      <c:pt idx="1096">
                        <c:v>21.94031</c:v>
                      </c:pt>
                      <c:pt idx="1097">
                        <c:v>21.96031</c:v>
                      </c:pt>
                      <c:pt idx="1098">
                        <c:v>21.980309999999999</c:v>
                      </c:pt>
                      <c:pt idx="1099">
                        <c:v>22.000309999999999</c:v>
                      </c:pt>
                      <c:pt idx="1100">
                        <c:v>22.020309999999998</c:v>
                      </c:pt>
                      <c:pt idx="1101">
                        <c:v>22.040310000000002</c:v>
                      </c:pt>
                      <c:pt idx="1102">
                        <c:v>22.060310000000001</c:v>
                      </c:pt>
                      <c:pt idx="1103">
                        <c:v>22.080310000000001</c:v>
                      </c:pt>
                      <c:pt idx="1104">
                        <c:v>22.10032</c:v>
                      </c:pt>
                      <c:pt idx="1105">
                        <c:v>22.12032</c:v>
                      </c:pt>
                      <c:pt idx="1106">
                        <c:v>22.140319999999999</c:v>
                      </c:pt>
                      <c:pt idx="1107">
                        <c:v>22.160319999999999</c:v>
                      </c:pt>
                      <c:pt idx="1108">
                        <c:v>22.180319999999998</c:v>
                      </c:pt>
                      <c:pt idx="1109">
                        <c:v>22.200320000000001</c:v>
                      </c:pt>
                      <c:pt idx="1110">
                        <c:v>22.220320000000001</c:v>
                      </c:pt>
                      <c:pt idx="1111">
                        <c:v>22.240320000000001</c:v>
                      </c:pt>
                      <c:pt idx="1112">
                        <c:v>22.26032</c:v>
                      </c:pt>
                      <c:pt idx="1113">
                        <c:v>22.28032</c:v>
                      </c:pt>
                      <c:pt idx="1114">
                        <c:v>22.300319999999999</c:v>
                      </c:pt>
                      <c:pt idx="1115">
                        <c:v>22.320319999999999</c:v>
                      </c:pt>
                      <c:pt idx="1116">
                        <c:v>22.340319999999998</c:v>
                      </c:pt>
                      <c:pt idx="1117">
                        <c:v>22.360320000000002</c:v>
                      </c:pt>
                      <c:pt idx="1118">
                        <c:v>22.380320000000001</c:v>
                      </c:pt>
                      <c:pt idx="1119">
                        <c:v>22.400320000000001</c:v>
                      </c:pt>
                      <c:pt idx="1120">
                        <c:v>22.42032</c:v>
                      </c:pt>
                      <c:pt idx="1121">
                        <c:v>22.44032</c:v>
                      </c:pt>
                      <c:pt idx="1122">
                        <c:v>22.460319999999999</c:v>
                      </c:pt>
                      <c:pt idx="1123">
                        <c:v>22.480319999999999</c:v>
                      </c:pt>
                      <c:pt idx="1124">
                        <c:v>22.500319999999999</c:v>
                      </c:pt>
                      <c:pt idx="1125">
                        <c:v>22.520320000000002</c:v>
                      </c:pt>
                      <c:pt idx="1126">
                        <c:v>22.540330000000001</c:v>
                      </c:pt>
                      <c:pt idx="1127">
                        <c:v>22.56033</c:v>
                      </c:pt>
                      <c:pt idx="1128">
                        <c:v>22.58033</c:v>
                      </c:pt>
                      <c:pt idx="1129">
                        <c:v>22.60033</c:v>
                      </c:pt>
                      <c:pt idx="1130">
                        <c:v>22.620329999999999</c:v>
                      </c:pt>
                      <c:pt idx="1131">
                        <c:v>22.640329999999999</c:v>
                      </c:pt>
                      <c:pt idx="1132">
                        <c:v>22.660329999999998</c:v>
                      </c:pt>
                      <c:pt idx="1133">
                        <c:v>22.680330000000001</c:v>
                      </c:pt>
                      <c:pt idx="1134">
                        <c:v>22.700330000000001</c:v>
                      </c:pt>
                      <c:pt idx="1135">
                        <c:v>22.720330000000001</c:v>
                      </c:pt>
                      <c:pt idx="1136">
                        <c:v>22.74033</c:v>
                      </c:pt>
                      <c:pt idx="1137">
                        <c:v>22.76033</c:v>
                      </c:pt>
                      <c:pt idx="1138">
                        <c:v>22.780329999999999</c:v>
                      </c:pt>
                      <c:pt idx="1139">
                        <c:v>22.800329999999999</c:v>
                      </c:pt>
                      <c:pt idx="1140">
                        <c:v>22.820329999999998</c:v>
                      </c:pt>
                      <c:pt idx="1141">
                        <c:v>22.840330000000002</c:v>
                      </c:pt>
                      <c:pt idx="1142">
                        <c:v>22.860330000000001</c:v>
                      </c:pt>
                      <c:pt idx="1143">
                        <c:v>22.880330000000001</c:v>
                      </c:pt>
                      <c:pt idx="1144">
                        <c:v>22.90033</c:v>
                      </c:pt>
                      <c:pt idx="1145">
                        <c:v>22.92033</c:v>
                      </c:pt>
                      <c:pt idx="1146">
                        <c:v>22.940329999999999</c:v>
                      </c:pt>
                      <c:pt idx="1147">
                        <c:v>22.960329999999999</c:v>
                      </c:pt>
                      <c:pt idx="1148">
                        <c:v>22.980340000000002</c:v>
                      </c:pt>
                      <c:pt idx="1149">
                        <c:v>23.000340000000001</c:v>
                      </c:pt>
                      <c:pt idx="1150">
                        <c:v>23.020340000000001</c:v>
                      </c:pt>
                      <c:pt idx="1151">
                        <c:v>23.04034</c:v>
                      </c:pt>
                      <c:pt idx="1152">
                        <c:v>23.06034</c:v>
                      </c:pt>
                      <c:pt idx="1153">
                        <c:v>23.08034</c:v>
                      </c:pt>
                      <c:pt idx="1154">
                        <c:v>23.100339999999999</c:v>
                      </c:pt>
                      <c:pt idx="1155">
                        <c:v>23.120339999999999</c:v>
                      </c:pt>
                      <c:pt idx="1156">
                        <c:v>23.140339999999998</c:v>
                      </c:pt>
                      <c:pt idx="1157">
                        <c:v>23.160340000000001</c:v>
                      </c:pt>
                      <c:pt idx="1158">
                        <c:v>23.180340000000001</c:v>
                      </c:pt>
                      <c:pt idx="1159">
                        <c:v>23.200340000000001</c:v>
                      </c:pt>
                      <c:pt idx="1160">
                        <c:v>23.22034</c:v>
                      </c:pt>
                      <c:pt idx="1161">
                        <c:v>23.24034</c:v>
                      </c:pt>
                      <c:pt idx="1162">
                        <c:v>23.260339999999999</c:v>
                      </c:pt>
                      <c:pt idx="1163">
                        <c:v>23.280339999999999</c:v>
                      </c:pt>
                      <c:pt idx="1164">
                        <c:v>23.300339999999998</c:v>
                      </c:pt>
                      <c:pt idx="1165">
                        <c:v>23.320340000000002</c:v>
                      </c:pt>
                      <c:pt idx="1166">
                        <c:v>23.340340000000001</c:v>
                      </c:pt>
                      <c:pt idx="1167">
                        <c:v>23.360340000000001</c:v>
                      </c:pt>
                      <c:pt idx="1168">
                        <c:v>23.38034</c:v>
                      </c:pt>
                      <c:pt idx="1169">
                        <c:v>23.40034</c:v>
                      </c:pt>
                      <c:pt idx="1170">
                        <c:v>23.420349999999999</c:v>
                      </c:pt>
                      <c:pt idx="1171">
                        <c:v>23.440349999999999</c:v>
                      </c:pt>
                      <c:pt idx="1172">
                        <c:v>23.460349999999998</c:v>
                      </c:pt>
                      <c:pt idx="1173">
                        <c:v>23.480350000000001</c:v>
                      </c:pt>
                      <c:pt idx="1174">
                        <c:v>23.500350000000001</c:v>
                      </c:pt>
                      <c:pt idx="1175">
                        <c:v>23.520350000000001</c:v>
                      </c:pt>
                      <c:pt idx="1176">
                        <c:v>23.54035</c:v>
                      </c:pt>
                      <c:pt idx="1177">
                        <c:v>23.56035</c:v>
                      </c:pt>
                      <c:pt idx="1178">
                        <c:v>23.580349999999999</c:v>
                      </c:pt>
                      <c:pt idx="1179">
                        <c:v>23.600349999999999</c:v>
                      </c:pt>
                      <c:pt idx="1180">
                        <c:v>23.620349999999998</c:v>
                      </c:pt>
                      <c:pt idx="1181">
                        <c:v>23.640350000000002</c:v>
                      </c:pt>
                      <c:pt idx="1182">
                        <c:v>23.660350000000001</c:v>
                      </c:pt>
                      <c:pt idx="1183">
                        <c:v>23.680350000000001</c:v>
                      </c:pt>
                      <c:pt idx="1184">
                        <c:v>23.70035</c:v>
                      </c:pt>
                      <c:pt idx="1185">
                        <c:v>23.72035</c:v>
                      </c:pt>
                      <c:pt idx="1186">
                        <c:v>23.740349999999999</c:v>
                      </c:pt>
                      <c:pt idx="1187">
                        <c:v>23.760349999999999</c:v>
                      </c:pt>
                      <c:pt idx="1188">
                        <c:v>23.780349999999999</c:v>
                      </c:pt>
                      <c:pt idx="1189">
                        <c:v>23.800350000000002</c:v>
                      </c:pt>
                      <c:pt idx="1190">
                        <c:v>23.820350000000001</c:v>
                      </c:pt>
                      <c:pt idx="1191">
                        <c:v>23.840350000000001</c:v>
                      </c:pt>
                      <c:pt idx="1192">
                        <c:v>23.86036</c:v>
                      </c:pt>
                      <c:pt idx="1193">
                        <c:v>23.88036</c:v>
                      </c:pt>
                      <c:pt idx="1194">
                        <c:v>23.900359999999999</c:v>
                      </c:pt>
                      <c:pt idx="1195">
                        <c:v>23.920359999999999</c:v>
                      </c:pt>
                      <c:pt idx="1196">
                        <c:v>23.940359999999998</c:v>
                      </c:pt>
                      <c:pt idx="1197">
                        <c:v>23.960360000000001</c:v>
                      </c:pt>
                      <c:pt idx="1198">
                        <c:v>23.980360000000001</c:v>
                      </c:pt>
                      <c:pt idx="1199">
                        <c:v>24.000360000000001</c:v>
                      </c:pt>
                      <c:pt idx="1200">
                        <c:v>24.02036</c:v>
                      </c:pt>
                      <c:pt idx="1201">
                        <c:v>24.04036</c:v>
                      </c:pt>
                      <c:pt idx="1202">
                        <c:v>24.060359999999999</c:v>
                      </c:pt>
                      <c:pt idx="1203">
                        <c:v>24.080359999999999</c:v>
                      </c:pt>
                      <c:pt idx="1204">
                        <c:v>24.100359999999998</c:v>
                      </c:pt>
                      <c:pt idx="1205">
                        <c:v>24.120360000000002</c:v>
                      </c:pt>
                      <c:pt idx="1206">
                        <c:v>24.140360000000001</c:v>
                      </c:pt>
                      <c:pt idx="1207">
                        <c:v>24.160360000000001</c:v>
                      </c:pt>
                      <c:pt idx="1208">
                        <c:v>24.18036</c:v>
                      </c:pt>
                      <c:pt idx="1209">
                        <c:v>24.20036</c:v>
                      </c:pt>
                      <c:pt idx="1210">
                        <c:v>24.220359999999999</c:v>
                      </c:pt>
                      <c:pt idx="1211">
                        <c:v>24.240359999999999</c:v>
                      </c:pt>
                      <c:pt idx="1212">
                        <c:v>24.260359999999999</c:v>
                      </c:pt>
                      <c:pt idx="1213">
                        <c:v>24.280360000000002</c:v>
                      </c:pt>
                      <c:pt idx="1214">
                        <c:v>24.300370000000001</c:v>
                      </c:pt>
                      <c:pt idx="1215">
                        <c:v>24.32037</c:v>
                      </c:pt>
                      <c:pt idx="1216">
                        <c:v>24.34037</c:v>
                      </c:pt>
                      <c:pt idx="1217">
                        <c:v>24.36037</c:v>
                      </c:pt>
                      <c:pt idx="1218">
                        <c:v>24.380369999999999</c:v>
                      </c:pt>
                      <c:pt idx="1219">
                        <c:v>24.400369999999999</c:v>
                      </c:pt>
                      <c:pt idx="1220">
                        <c:v>24.420369999999998</c:v>
                      </c:pt>
                      <c:pt idx="1221">
                        <c:v>24.440370000000001</c:v>
                      </c:pt>
                      <c:pt idx="1222">
                        <c:v>24.460370000000001</c:v>
                      </c:pt>
                      <c:pt idx="1223">
                        <c:v>24.480370000000001</c:v>
                      </c:pt>
                      <c:pt idx="1224">
                        <c:v>24.50037</c:v>
                      </c:pt>
                      <c:pt idx="1225">
                        <c:v>24.52037</c:v>
                      </c:pt>
                      <c:pt idx="1226">
                        <c:v>24.540369999999999</c:v>
                      </c:pt>
                      <c:pt idx="1227">
                        <c:v>24.560369999999999</c:v>
                      </c:pt>
                      <c:pt idx="1228">
                        <c:v>24.580369999999998</c:v>
                      </c:pt>
                      <c:pt idx="1229">
                        <c:v>24.600370000000002</c:v>
                      </c:pt>
                      <c:pt idx="1230">
                        <c:v>24.620370000000001</c:v>
                      </c:pt>
                      <c:pt idx="1231">
                        <c:v>24.640370000000001</c:v>
                      </c:pt>
                      <c:pt idx="1232">
                        <c:v>24.66037</c:v>
                      </c:pt>
                      <c:pt idx="1233">
                        <c:v>24.68037</c:v>
                      </c:pt>
                      <c:pt idx="1234">
                        <c:v>24.700369999999999</c:v>
                      </c:pt>
                      <c:pt idx="1235">
                        <c:v>24.720379999999999</c:v>
                      </c:pt>
                      <c:pt idx="1236">
                        <c:v>24.740379999999998</c:v>
                      </c:pt>
                      <c:pt idx="1237">
                        <c:v>24.760380000000001</c:v>
                      </c:pt>
                      <c:pt idx="1238">
                        <c:v>24.780380000000001</c:v>
                      </c:pt>
                      <c:pt idx="1239">
                        <c:v>24.800380000000001</c:v>
                      </c:pt>
                      <c:pt idx="1240">
                        <c:v>24.82038</c:v>
                      </c:pt>
                      <c:pt idx="1241">
                        <c:v>24.84038</c:v>
                      </c:pt>
                      <c:pt idx="1242">
                        <c:v>24.860379999999999</c:v>
                      </c:pt>
                      <c:pt idx="1243">
                        <c:v>24.880379999999999</c:v>
                      </c:pt>
                      <c:pt idx="1244">
                        <c:v>24.900379999999998</c:v>
                      </c:pt>
                      <c:pt idx="1245">
                        <c:v>24.920380000000002</c:v>
                      </c:pt>
                      <c:pt idx="1246">
                        <c:v>24.940380000000001</c:v>
                      </c:pt>
                      <c:pt idx="1247">
                        <c:v>24.960380000000001</c:v>
                      </c:pt>
                      <c:pt idx="1248">
                        <c:v>24.98038</c:v>
                      </c:pt>
                      <c:pt idx="1249">
                        <c:v>25.00038</c:v>
                      </c:pt>
                      <c:pt idx="1250">
                        <c:v>25.020379999999999</c:v>
                      </c:pt>
                      <c:pt idx="1251">
                        <c:v>25.040379999999999</c:v>
                      </c:pt>
                      <c:pt idx="1252">
                        <c:v>25.060379999999999</c:v>
                      </c:pt>
                      <c:pt idx="1253">
                        <c:v>25.080380000000002</c:v>
                      </c:pt>
                      <c:pt idx="1254">
                        <c:v>25.100380000000001</c:v>
                      </c:pt>
                      <c:pt idx="1255">
                        <c:v>25.120380000000001</c:v>
                      </c:pt>
                      <c:pt idx="1256">
                        <c:v>25.14038</c:v>
                      </c:pt>
                      <c:pt idx="1257">
                        <c:v>25.16039</c:v>
                      </c:pt>
                      <c:pt idx="1258">
                        <c:v>25.180389999999999</c:v>
                      </c:pt>
                      <c:pt idx="1259">
                        <c:v>25.200389999999999</c:v>
                      </c:pt>
                      <c:pt idx="1260">
                        <c:v>25.220389999999998</c:v>
                      </c:pt>
                      <c:pt idx="1261">
                        <c:v>25.240390000000001</c:v>
                      </c:pt>
                      <c:pt idx="1262">
                        <c:v>25.260390000000001</c:v>
                      </c:pt>
                      <c:pt idx="1263">
                        <c:v>25.280390000000001</c:v>
                      </c:pt>
                      <c:pt idx="1264">
                        <c:v>25.30039</c:v>
                      </c:pt>
                      <c:pt idx="1265">
                        <c:v>25.32039</c:v>
                      </c:pt>
                      <c:pt idx="1266">
                        <c:v>25.340389999999999</c:v>
                      </c:pt>
                      <c:pt idx="1267">
                        <c:v>25.360389999999999</c:v>
                      </c:pt>
                      <c:pt idx="1268">
                        <c:v>25.380389999999998</c:v>
                      </c:pt>
                      <c:pt idx="1269">
                        <c:v>25.400390000000002</c:v>
                      </c:pt>
                      <c:pt idx="1270">
                        <c:v>25.420390000000001</c:v>
                      </c:pt>
                      <c:pt idx="1271">
                        <c:v>25.440390000000001</c:v>
                      </c:pt>
                      <c:pt idx="1272">
                        <c:v>25.46039</c:v>
                      </c:pt>
                      <c:pt idx="1273">
                        <c:v>25.48039</c:v>
                      </c:pt>
                      <c:pt idx="1274">
                        <c:v>25.500389999999999</c:v>
                      </c:pt>
                      <c:pt idx="1275">
                        <c:v>25.520389999999999</c:v>
                      </c:pt>
                      <c:pt idx="1276">
                        <c:v>25.540389999999999</c:v>
                      </c:pt>
                      <c:pt idx="1277">
                        <c:v>25.560390000000002</c:v>
                      </c:pt>
                      <c:pt idx="1278">
                        <c:v>25.580390000000001</c:v>
                      </c:pt>
                      <c:pt idx="1279">
                        <c:v>25.6004</c:v>
                      </c:pt>
                      <c:pt idx="1280">
                        <c:v>25.6204</c:v>
                      </c:pt>
                      <c:pt idx="1281">
                        <c:v>25.6404</c:v>
                      </c:pt>
                      <c:pt idx="1282">
                        <c:v>25.660399999999999</c:v>
                      </c:pt>
                      <c:pt idx="1283">
                        <c:v>25.680399999999999</c:v>
                      </c:pt>
                      <c:pt idx="1284">
                        <c:v>25.700399999999998</c:v>
                      </c:pt>
                      <c:pt idx="1285">
                        <c:v>25.720400000000001</c:v>
                      </c:pt>
                      <c:pt idx="1286">
                        <c:v>25.740400000000001</c:v>
                      </c:pt>
                      <c:pt idx="1287">
                        <c:v>25.760400000000001</c:v>
                      </c:pt>
                      <c:pt idx="1288">
                        <c:v>25.7804</c:v>
                      </c:pt>
                      <c:pt idx="1289">
                        <c:v>25.8004</c:v>
                      </c:pt>
                      <c:pt idx="1290">
                        <c:v>25.820399999999999</c:v>
                      </c:pt>
                      <c:pt idx="1291">
                        <c:v>25.840399999999999</c:v>
                      </c:pt>
                      <c:pt idx="1292">
                        <c:v>25.860399999999998</c:v>
                      </c:pt>
                      <c:pt idx="1293">
                        <c:v>25.880400000000002</c:v>
                      </c:pt>
                      <c:pt idx="1294">
                        <c:v>25.900400000000001</c:v>
                      </c:pt>
                      <c:pt idx="1295">
                        <c:v>25.920400000000001</c:v>
                      </c:pt>
                      <c:pt idx="1296">
                        <c:v>25.9404</c:v>
                      </c:pt>
                      <c:pt idx="1297">
                        <c:v>25.9604</c:v>
                      </c:pt>
                      <c:pt idx="1298">
                        <c:v>25.980399999999999</c:v>
                      </c:pt>
                      <c:pt idx="1299">
                        <c:v>26.000399999999999</c:v>
                      </c:pt>
                      <c:pt idx="1300">
                        <c:v>26.020399999999999</c:v>
                      </c:pt>
                      <c:pt idx="1301">
                        <c:v>26.040410000000001</c:v>
                      </c:pt>
                      <c:pt idx="1302">
                        <c:v>26.060410000000001</c:v>
                      </c:pt>
                      <c:pt idx="1303">
                        <c:v>26.080410000000001</c:v>
                      </c:pt>
                      <c:pt idx="1304">
                        <c:v>26.10041</c:v>
                      </c:pt>
                      <c:pt idx="1305">
                        <c:v>26.12041</c:v>
                      </c:pt>
                      <c:pt idx="1306">
                        <c:v>26.140409999999999</c:v>
                      </c:pt>
                      <c:pt idx="1307">
                        <c:v>26.160409999999999</c:v>
                      </c:pt>
                      <c:pt idx="1308">
                        <c:v>26.180409999999998</c:v>
                      </c:pt>
                      <c:pt idx="1309">
                        <c:v>26.200410000000002</c:v>
                      </c:pt>
                      <c:pt idx="1310">
                        <c:v>26.220410000000001</c:v>
                      </c:pt>
                      <c:pt idx="1311">
                        <c:v>26.240410000000001</c:v>
                      </c:pt>
                      <c:pt idx="1312">
                        <c:v>26.26041</c:v>
                      </c:pt>
                      <c:pt idx="1313">
                        <c:v>26.28041</c:v>
                      </c:pt>
                      <c:pt idx="1314">
                        <c:v>26.300409999999999</c:v>
                      </c:pt>
                      <c:pt idx="1315">
                        <c:v>26.320409999999999</c:v>
                      </c:pt>
                      <c:pt idx="1316">
                        <c:v>26.340409999999999</c:v>
                      </c:pt>
                      <c:pt idx="1317">
                        <c:v>26.360410000000002</c:v>
                      </c:pt>
                      <c:pt idx="1318">
                        <c:v>26.380410000000001</c:v>
                      </c:pt>
                      <c:pt idx="1319">
                        <c:v>26.400410000000001</c:v>
                      </c:pt>
                      <c:pt idx="1320">
                        <c:v>26.42041</c:v>
                      </c:pt>
                      <c:pt idx="1321">
                        <c:v>26.44041</c:v>
                      </c:pt>
                      <c:pt idx="1322">
                        <c:v>26.46041</c:v>
                      </c:pt>
                      <c:pt idx="1323">
                        <c:v>26.480419999999999</c:v>
                      </c:pt>
                      <c:pt idx="1324">
                        <c:v>26.500419999999998</c:v>
                      </c:pt>
                      <c:pt idx="1325">
                        <c:v>26.520420000000001</c:v>
                      </c:pt>
                      <c:pt idx="1326">
                        <c:v>26.540420000000001</c:v>
                      </c:pt>
                      <c:pt idx="1327">
                        <c:v>26.560420000000001</c:v>
                      </c:pt>
                      <c:pt idx="1328">
                        <c:v>26.58042</c:v>
                      </c:pt>
                      <c:pt idx="1329">
                        <c:v>26.60042</c:v>
                      </c:pt>
                      <c:pt idx="1330">
                        <c:v>26.620419999999999</c:v>
                      </c:pt>
                      <c:pt idx="1331">
                        <c:v>26.640419999999999</c:v>
                      </c:pt>
                      <c:pt idx="1332">
                        <c:v>26.660419999999998</c:v>
                      </c:pt>
                      <c:pt idx="1333">
                        <c:v>26.680420000000002</c:v>
                      </c:pt>
                      <c:pt idx="1334">
                        <c:v>26.700420000000001</c:v>
                      </c:pt>
                      <c:pt idx="1335">
                        <c:v>26.720420000000001</c:v>
                      </c:pt>
                      <c:pt idx="1336">
                        <c:v>26.74042</c:v>
                      </c:pt>
                      <c:pt idx="1337">
                        <c:v>26.76042</c:v>
                      </c:pt>
                      <c:pt idx="1338">
                        <c:v>26.780419999999999</c:v>
                      </c:pt>
                      <c:pt idx="1339">
                        <c:v>26.800419999999999</c:v>
                      </c:pt>
                      <c:pt idx="1340">
                        <c:v>26.820419999999999</c:v>
                      </c:pt>
                      <c:pt idx="1341">
                        <c:v>26.840420000000002</c:v>
                      </c:pt>
                      <c:pt idx="1342">
                        <c:v>26.860420000000001</c:v>
                      </c:pt>
                      <c:pt idx="1343">
                        <c:v>26.880420000000001</c:v>
                      </c:pt>
                      <c:pt idx="1344">
                        <c:v>26.90042</c:v>
                      </c:pt>
                      <c:pt idx="1345">
                        <c:v>26.92043</c:v>
                      </c:pt>
                      <c:pt idx="1346">
                        <c:v>26.940429999999999</c:v>
                      </c:pt>
                      <c:pt idx="1347">
                        <c:v>26.960429999999999</c:v>
                      </c:pt>
                      <c:pt idx="1348">
                        <c:v>26.980429999999998</c:v>
                      </c:pt>
                      <c:pt idx="1349">
                        <c:v>27.000430000000001</c:v>
                      </c:pt>
                      <c:pt idx="1350">
                        <c:v>27.020430000000001</c:v>
                      </c:pt>
                      <c:pt idx="1351">
                        <c:v>27.040430000000001</c:v>
                      </c:pt>
                      <c:pt idx="1352">
                        <c:v>27.06043</c:v>
                      </c:pt>
                      <c:pt idx="1353">
                        <c:v>27.08043</c:v>
                      </c:pt>
                      <c:pt idx="1354">
                        <c:v>27.100429999999999</c:v>
                      </c:pt>
                      <c:pt idx="1355">
                        <c:v>27.120429999999999</c:v>
                      </c:pt>
                      <c:pt idx="1356">
                        <c:v>27.140429999999999</c:v>
                      </c:pt>
                      <c:pt idx="1357">
                        <c:v>27.160430000000002</c:v>
                      </c:pt>
                      <c:pt idx="1358">
                        <c:v>27.180430000000001</c:v>
                      </c:pt>
                      <c:pt idx="1359">
                        <c:v>27.200430000000001</c:v>
                      </c:pt>
                      <c:pt idx="1360">
                        <c:v>27.22043</c:v>
                      </c:pt>
                      <c:pt idx="1361">
                        <c:v>27.24043</c:v>
                      </c:pt>
                      <c:pt idx="1362">
                        <c:v>27.260429999999999</c:v>
                      </c:pt>
                      <c:pt idx="1363">
                        <c:v>27.280429999999999</c:v>
                      </c:pt>
                      <c:pt idx="1364">
                        <c:v>27.300429999999999</c:v>
                      </c:pt>
                      <c:pt idx="1365">
                        <c:v>27.320430000000002</c:v>
                      </c:pt>
                      <c:pt idx="1366">
                        <c:v>27.340440000000001</c:v>
                      </c:pt>
                      <c:pt idx="1367">
                        <c:v>27.360440000000001</c:v>
                      </c:pt>
                      <c:pt idx="1368">
                        <c:v>27.38044</c:v>
                      </c:pt>
                      <c:pt idx="1369">
                        <c:v>27.40044</c:v>
                      </c:pt>
                      <c:pt idx="1370">
                        <c:v>27.420439999999999</c:v>
                      </c:pt>
                      <c:pt idx="1371">
                        <c:v>27.440439999999999</c:v>
                      </c:pt>
                      <c:pt idx="1372">
                        <c:v>27.460439999999998</c:v>
                      </c:pt>
                      <c:pt idx="1373">
                        <c:v>27.480440000000002</c:v>
                      </c:pt>
                      <c:pt idx="1374">
                        <c:v>27.500440000000001</c:v>
                      </c:pt>
                      <c:pt idx="1375">
                        <c:v>27.520440000000001</c:v>
                      </c:pt>
                      <c:pt idx="1376">
                        <c:v>27.54044</c:v>
                      </c:pt>
                      <c:pt idx="1377">
                        <c:v>27.56044</c:v>
                      </c:pt>
                      <c:pt idx="1378">
                        <c:v>27.580439999999999</c:v>
                      </c:pt>
                      <c:pt idx="1379">
                        <c:v>27.600439999999999</c:v>
                      </c:pt>
                      <c:pt idx="1380">
                        <c:v>27.620439999999999</c:v>
                      </c:pt>
                      <c:pt idx="1381">
                        <c:v>27.640440000000002</c:v>
                      </c:pt>
                      <c:pt idx="1382">
                        <c:v>27.660440000000001</c:v>
                      </c:pt>
                      <c:pt idx="1383">
                        <c:v>27.680440000000001</c:v>
                      </c:pt>
                      <c:pt idx="1384">
                        <c:v>27.70044</c:v>
                      </c:pt>
                      <c:pt idx="1385">
                        <c:v>27.72044</c:v>
                      </c:pt>
                      <c:pt idx="1386">
                        <c:v>27.74044</c:v>
                      </c:pt>
                      <c:pt idx="1387">
                        <c:v>27.760439999999999</c:v>
                      </c:pt>
                      <c:pt idx="1388">
                        <c:v>27.780449999999998</c:v>
                      </c:pt>
                      <c:pt idx="1389">
                        <c:v>27.800450000000001</c:v>
                      </c:pt>
                      <c:pt idx="1390">
                        <c:v>27.820450000000001</c:v>
                      </c:pt>
                      <c:pt idx="1391">
                        <c:v>27.840450000000001</c:v>
                      </c:pt>
                      <c:pt idx="1392">
                        <c:v>27.86045</c:v>
                      </c:pt>
                      <c:pt idx="1393">
                        <c:v>27.88045</c:v>
                      </c:pt>
                      <c:pt idx="1394">
                        <c:v>27.900449999999999</c:v>
                      </c:pt>
                      <c:pt idx="1395">
                        <c:v>27.920449999999999</c:v>
                      </c:pt>
                      <c:pt idx="1396">
                        <c:v>27.940449999999998</c:v>
                      </c:pt>
                      <c:pt idx="1397">
                        <c:v>27.960450000000002</c:v>
                      </c:pt>
                      <c:pt idx="1398">
                        <c:v>27.980450000000001</c:v>
                      </c:pt>
                      <c:pt idx="1399">
                        <c:v>28.000450000000001</c:v>
                      </c:pt>
                      <c:pt idx="1400">
                        <c:v>28.02045</c:v>
                      </c:pt>
                      <c:pt idx="1401">
                        <c:v>28.04045</c:v>
                      </c:pt>
                      <c:pt idx="1402">
                        <c:v>28.060449999999999</c:v>
                      </c:pt>
                      <c:pt idx="1403">
                        <c:v>28.080449999999999</c:v>
                      </c:pt>
                      <c:pt idx="1404">
                        <c:v>28.100449999999999</c:v>
                      </c:pt>
                      <c:pt idx="1405">
                        <c:v>28.120450000000002</c:v>
                      </c:pt>
                      <c:pt idx="1406">
                        <c:v>28.140450000000001</c:v>
                      </c:pt>
                      <c:pt idx="1407">
                        <c:v>28.160450000000001</c:v>
                      </c:pt>
                      <c:pt idx="1408">
                        <c:v>28.18045</c:v>
                      </c:pt>
                      <c:pt idx="1409">
                        <c:v>28.20045</c:v>
                      </c:pt>
                      <c:pt idx="1410">
                        <c:v>28.220459999999999</c:v>
                      </c:pt>
                      <c:pt idx="1411">
                        <c:v>28.240459999999999</c:v>
                      </c:pt>
                      <c:pt idx="1412">
                        <c:v>28.260459999999998</c:v>
                      </c:pt>
                      <c:pt idx="1413">
                        <c:v>28.280460000000001</c:v>
                      </c:pt>
                      <c:pt idx="1414">
                        <c:v>28.300460000000001</c:v>
                      </c:pt>
                      <c:pt idx="1415">
                        <c:v>28.320460000000001</c:v>
                      </c:pt>
                      <c:pt idx="1416">
                        <c:v>28.34046</c:v>
                      </c:pt>
                      <c:pt idx="1417">
                        <c:v>28.36046</c:v>
                      </c:pt>
                      <c:pt idx="1418">
                        <c:v>28.380459999999999</c:v>
                      </c:pt>
                      <c:pt idx="1419">
                        <c:v>28.400459999999999</c:v>
                      </c:pt>
                      <c:pt idx="1420">
                        <c:v>28.420459999999999</c:v>
                      </c:pt>
                      <c:pt idx="1421">
                        <c:v>28.440460000000002</c:v>
                      </c:pt>
                      <c:pt idx="1422">
                        <c:v>28.460460000000001</c:v>
                      </c:pt>
                      <c:pt idx="1423">
                        <c:v>28.480460000000001</c:v>
                      </c:pt>
                      <c:pt idx="1424">
                        <c:v>28.50046</c:v>
                      </c:pt>
                      <c:pt idx="1425">
                        <c:v>28.52046</c:v>
                      </c:pt>
                      <c:pt idx="1426">
                        <c:v>28.540459999999999</c:v>
                      </c:pt>
                      <c:pt idx="1427">
                        <c:v>28.560459999999999</c:v>
                      </c:pt>
                      <c:pt idx="1428">
                        <c:v>28.580459999999999</c:v>
                      </c:pt>
                      <c:pt idx="1429">
                        <c:v>28.600460000000002</c:v>
                      </c:pt>
                      <c:pt idx="1430">
                        <c:v>28.620460000000001</c:v>
                      </c:pt>
                      <c:pt idx="1431">
                        <c:v>28.640460000000001</c:v>
                      </c:pt>
                      <c:pt idx="1432">
                        <c:v>28.66047</c:v>
                      </c:pt>
                      <c:pt idx="1433">
                        <c:v>28.68047</c:v>
                      </c:pt>
                      <c:pt idx="1434">
                        <c:v>28.700469999999999</c:v>
                      </c:pt>
                      <c:pt idx="1435">
                        <c:v>28.720469999999999</c:v>
                      </c:pt>
                      <c:pt idx="1436">
                        <c:v>28.740469999999998</c:v>
                      </c:pt>
                      <c:pt idx="1437">
                        <c:v>28.760470000000002</c:v>
                      </c:pt>
                      <c:pt idx="1438">
                        <c:v>28.780470000000001</c:v>
                      </c:pt>
                      <c:pt idx="1439">
                        <c:v>28.800470000000001</c:v>
                      </c:pt>
                      <c:pt idx="1440">
                        <c:v>28.82047</c:v>
                      </c:pt>
                      <c:pt idx="1441">
                        <c:v>28.84047</c:v>
                      </c:pt>
                      <c:pt idx="1442">
                        <c:v>28.860469999999999</c:v>
                      </c:pt>
                      <c:pt idx="1443">
                        <c:v>28.880469999999999</c:v>
                      </c:pt>
                      <c:pt idx="1444">
                        <c:v>28.900469999999999</c:v>
                      </c:pt>
                      <c:pt idx="1445">
                        <c:v>28.920470000000002</c:v>
                      </c:pt>
                      <c:pt idx="1446">
                        <c:v>28.940470000000001</c:v>
                      </c:pt>
                      <c:pt idx="1447">
                        <c:v>28.960470000000001</c:v>
                      </c:pt>
                      <c:pt idx="1448">
                        <c:v>28.98047</c:v>
                      </c:pt>
                      <c:pt idx="1449">
                        <c:v>29.00047</c:v>
                      </c:pt>
                      <c:pt idx="1450">
                        <c:v>29.02047</c:v>
                      </c:pt>
                      <c:pt idx="1451">
                        <c:v>29.040469999999999</c:v>
                      </c:pt>
                      <c:pt idx="1452">
                        <c:v>29.060469999999999</c:v>
                      </c:pt>
                      <c:pt idx="1453">
                        <c:v>29.080469999999998</c:v>
                      </c:pt>
                      <c:pt idx="1454">
                        <c:v>29.100480000000001</c:v>
                      </c:pt>
                      <c:pt idx="1455">
                        <c:v>29.120480000000001</c:v>
                      </c:pt>
                      <c:pt idx="1456">
                        <c:v>29.14048</c:v>
                      </c:pt>
                      <c:pt idx="1457">
                        <c:v>29.16048</c:v>
                      </c:pt>
                      <c:pt idx="1458">
                        <c:v>29.180479999999999</c:v>
                      </c:pt>
                      <c:pt idx="1459">
                        <c:v>29.200479999999999</c:v>
                      </c:pt>
                      <c:pt idx="1460">
                        <c:v>29.220479999999998</c:v>
                      </c:pt>
                      <c:pt idx="1461">
                        <c:v>29.240480000000002</c:v>
                      </c:pt>
                      <c:pt idx="1462">
                        <c:v>29.260480000000001</c:v>
                      </c:pt>
                      <c:pt idx="1463">
                        <c:v>29.280480000000001</c:v>
                      </c:pt>
                      <c:pt idx="1464">
                        <c:v>29.30048</c:v>
                      </c:pt>
                      <c:pt idx="1465">
                        <c:v>29.32048</c:v>
                      </c:pt>
                      <c:pt idx="1466">
                        <c:v>29.340479999999999</c:v>
                      </c:pt>
                      <c:pt idx="1467">
                        <c:v>29.360479999999999</c:v>
                      </c:pt>
                      <c:pt idx="1468">
                        <c:v>29.380479999999999</c:v>
                      </c:pt>
                      <c:pt idx="1469">
                        <c:v>29.400480000000002</c:v>
                      </c:pt>
                      <c:pt idx="1470">
                        <c:v>29.420480000000001</c:v>
                      </c:pt>
                      <c:pt idx="1471">
                        <c:v>29.440480000000001</c:v>
                      </c:pt>
                      <c:pt idx="1472">
                        <c:v>29.46048</c:v>
                      </c:pt>
                      <c:pt idx="1473">
                        <c:v>29.48048</c:v>
                      </c:pt>
                      <c:pt idx="1474">
                        <c:v>29.50048</c:v>
                      </c:pt>
                      <c:pt idx="1475">
                        <c:v>29.520479999999999</c:v>
                      </c:pt>
                      <c:pt idx="1476">
                        <c:v>29.540489999999998</c:v>
                      </c:pt>
                      <c:pt idx="1477">
                        <c:v>29.560490000000001</c:v>
                      </c:pt>
                      <c:pt idx="1478">
                        <c:v>29.580490000000001</c:v>
                      </c:pt>
                      <c:pt idx="1479">
                        <c:v>29.600490000000001</c:v>
                      </c:pt>
                      <c:pt idx="1480">
                        <c:v>29.62049</c:v>
                      </c:pt>
                      <c:pt idx="1481">
                        <c:v>29.64049</c:v>
                      </c:pt>
                      <c:pt idx="1482">
                        <c:v>29.660489999999999</c:v>
                      </c:pt>
                      <c:pt idx="1483">
                        <c:v>29.680489999999999</c:v>
                      </c:pt>
                      <c:pt idx="1484">
                        <c:v>29.700489999999999</c:v>
                      </c:pt>
                      <c:pt idx="1485">
                        <c:v>29.720490000000002</c:v>
                      </c:pt>
                      <c:pt idx="1486">
                        <c:v>29.740490000000001</c:v>
                      </c:pt>
                      <c:pt idx="1487">
                        <c:v>29.760490000000001</c:v>
                      </c:pt>
                      <c:pt idx="1488">
                        <c:v>29.78049</c:v>
                      </c:pt>
                      <c:pt idx="1489">
                        <c:v>29.80049</c:v>
                      </c:pt>
                      <c:pt idx="1490">
                        <c:v>29.820489999999999</c:v>
                      </c:pt>
                      <c:pt idx="1491">
                        <c:v>29.840489999999999</c:v>
                      </c:pt>
                      <c:pt idx="1492">
                        <c:v>29.860489999999999</c:v>
                      </c:pt>
                      <c:pt idx="1493">
                        <c:v>29.880490000000002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509-4838-ABE0-BC452A2A08B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time_series!$B$1</c15:sqref>
                        </c15:formulaRef>
                      </c:ext>
                    </c:extLst>
                    <c:strCache>
                      <c:ptCount val="1"/>
                      <c:pt idx="0">
                        <c:v>x(t)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time_series!$B$2:$B$1495</c15:sqref>
                        </c15:formulaRef>
                      </c:ext>
                    </c:extLst>
                    <c:numCache>
                      <c:formatCode>General</c:formatCode>
                      <c:ptCount val="1494"/>
                      <c:pt idx="0">
                        <c:v>0.35</c:v>
                      </c:pt>
                      <c:pt idx="1">
                        <c:v>0.34986</c:v>
                      </c:pt>
                      <c:pt idx="2">
                        <c:v>0.34958</c:v>
                      </c:pt>
                      <c:pt idx="3">
                        <c:v>0.34916029999999998</c:v>
                      </c:pt>
                      <c:pt idx="4">
                        <c:v>0.34860079999999999</c:v>
                      </c:pt>
                      <c:pt idx="5">
                        <c:v>0.34790189999999999</c:v>
                      </c:pt>
                      <c:pt idx="6">
                        <c:v>0.34706389999999998</c:v>
                      </c:pt>
                      <c:pt idx="7">
                        <c:v>0.34608699999999998</c:v>
                      </c:pt>
                      <c:pt idx="8">
                        <c:v>0.34497169999999999</c:v>
                      </c:pt>
                      <c:pt idx="9">
                        <c:v>0.34371849999999998</c:v>
                      </c:pt>
                      <c:pt idx="10">
                        <c:v>0.34232770000000001</c:v>
                      </c:pt>
                      <c:pt idx="11">
                        <c:v>0.34079999999999999</c:v>
                      </c:pt>
                      <c:pt idx="12">
                        <c:v>0.33913589999999999</c:v>
                      </c:pt>
                      <c:pt idx="13">
                        <c:v>0.33733629999999998</c:v>
                      </c:pt>
                      <c:pt idx="14">
                        <c:v>0.33540170000000002</c:v>
                      </c:pt>
                      <c:pt idx="15">
                        <c:v>0.33333289999999999</c:v>
                      </c:pt>
                      <c:pt idx="16">
                        <c:v>0.3311307</c:v>
                      </c:pt>
                      <c:pt idx="17">
                        <c:v>0.32879619999999998</c:v>
                      </c:pt>
                      <c:pt idx="18">
                        <c:v>0.32633010000000001</c:v>
                      </c:pt>
                      <c:pt idx="19">
                        <c:v>0.32373350000000001</c:v>
                      </c:pt>
                      <c:pt idx="20">
                        <c:v>0.3210074</c:v>
                      </c:pt>
                      <c:pt idx="21">
                        <c:v>0.31815290000000002</c:v>
                      </c:pt>
                      <c:pt idx="22">
                        <c:v>0.31517109999999998</c:v>
                      </c:pt>
                      <c:pt idx="23">
                        <c:v>0.31206319999999999</c:v>
                      </c:pt>
                      <c:pt idx="24">
                        <c:v>0.30883060000000001</c:v>
                      </c:pt>
                      <c:pt idx="25">
                        <c:v>0.30547439999999998</c:v>
                      </c:pt>
                      <c:pt idx="26">
                        <c:v>0.30199599999999999</c:v>
                      </c:pt>
                      <c:pt idx="27">
                        <c:v>0.29839680000000002</c:v>
                      </c:pt>
                      <c:pt idx="28">
                        <c:v>0.2946783</c:v>
                      </c:pt>
                      <c:pt idx="29">
                        <c:v>0.29084179999999998</c:v>
                      </c:pt>
                      <c:pt idx="30">
                        <c:v>0.28688910000000001</c:v>
                      </c:pt>
                      <c:pt idx="31">
                        <c:v>0.28282160000000001</c:v>
                      </c:pt>
                      <c:pt idx="32">
                        <c:v>0.27864100000000003</c:v>
                      </c:pt>
                      <c:pt idx="33">
                        <c:v>0.27434890000000001</c:v>
                      </c:pt>
                      <c:pt idx="34">
                        <c:v>0.26994699999999999</c:v>
                      </c:pt>
                      <c:pt idx="35">
                        <c:v>0.26543719999999998</c:v>
                      </c:pt>
                      <c:pt idx="36">
                        <c:v>0.26082119999999998</c:v>
                      </c:pt>
                      <c:pt idx="37">
                        <c:v>0.25610090000000002</c:v>
                      </c:pt>
                      <c:pt idx="38">
                        <c:v>0.25127820000000001</c:v>
                      </c:pt>
                      <c:pt idx="39">
                        <c:v>0.24635489999999999</c:v>
                      </c:pt>
                      <c:pt idx="40">
                        <c:v>0.24133309999999999</c:v>
                      </c:pt>
                      <c:pt idx="41">
                        <c:v>0.2362147</c:v>
                      </c:pt>
                      <c:pt idx="42">
                        <c:v>0.23100190000000001</c:v>
                      </c:pt>
                      <c:pt idx="43">
                        <c:v>0.2256967</c:v>
                      </c:pt>
                      <c:pt idx="44">
                        <c:v>0.2203012</c:v>
                      </c:pt>
                      <c:pt idx="45">
                        <c:v>0.2148176</c:v>
                      </c:pt>
                      <c:pt idx="46">
                        <c:v>0.20924799999999999</c:v>
                      </c:pt>
                      <c:pt idx="47">
                        <c:v>0.20359479999999999</c:v>
                      </c:pt>
                      <c:pt idx="48">
                        <c:v>0.19786010000000001</c:v>
                      </c:pt>
                      <c:pt idx="49">
                        <c:v>0.1920462</c:v>
                      </c:pt>
                      <c:pt idx="50">
                        <c:v>0.1861556</c:v>
                      </c:pt>
                      <c:pt idx="51">
                        <c:v>0.1801905</c:v>
                      </c:pt>
                      <c:pt idx="52">
                        <c:v>0.17415330000000001</c:v>
                      </c:pt>
                      <c:pt idx="53">
                        <c:v>0.16804640000000001</c:v>
                      </c:pt>
                      <c:pt idx="54">
                        <c:v>0.1618723</c:v>
                      </c:pt>
                      <c:pt idx="55">
                        <c:v>0.15563350000000001</c:v>
                      </c:pt>
                      <c:pt idx="56">
                        <c:v>0.1493324</c:v>
                      </c:pt>
                      <c:pt idx="57">
                        <c:v>0.1429716</c:v>
                      </c:pt>
                      <c:pt idx="58">
                        <c:v>0.1365536</c:v>
                      </c:pt>
                      <c:pt idx="59">
                        <c:v>0.130081</c:v>
                      </c:pt>
                      <c:pt idx="60">
                        <c:v>0.1235564</c:v>
                      </c:pt>
                      <c:pt idx="61">
                        <c:v>0.1169823</c:v>
                      </c:pt>
                      <c:pt idx="62">
                        <c:v>0.1103614</c:v>
                      </c:pt>
                      <c:pt idx="63">
                        <c:v>0.10369639999999999</c:v>
                      </c:pt>
                      <c:pt idx="64">
                        <c:v>9.6989930000000002E-2</c:v>
                      </c:pt>
                      <c:pt idx="65">
                        <c:v>9.0244640000000001E-2</c:v>
                      </c:pt>
                      <c:pt idx="66">
                        <c:v>8.3463259999999997E-2</c:v>
                      </c:pt>
                      <c:pt idx="67">
                        <c:v>7.664849E-2</c:v>
                      </c:pt>
                      <c:pt idx="68">
                        <c:v>6.980306E-2</c:v>
                      </c:pt>
                      <c:pt idx="69">
                        <c:v>6.292971E-2</c:v>
                      </c:pt>
                      <c:pt idx="70">
                        <c:v>5.6031190000000002E-2</c:v>
                      </c:pt>
                      <c:pt idx="71">
                        <c:v>4.9110260000000003E-2</c:v>
                      </c:pt>
                      <c:pt idx="72">
                        <c:v>4.2169680000000001E-2</c:v>
                      </c:pt>
                      <c:pt idx="73">
                        <c:v>3.5212229999999997E-2</c:v>
                      </c:pt>
                      <c:pt idx="74">
                        <c:v>2.8240700000000001E-2</c:v>
                      </c:pt>
                      <c:pt idx="75">
                        <c:v>2.125788E-2</c:v>
                      </c:pt>
                      <c:pt idx="76">
                        <c:v>1.4266549999999999E-2</c:v>
                      </c:pt>
                      <c:pt idx="77">
                        <c:v>7.2695110000000002E-3</c:v>
                      </c:pt>
                      <c:pt idx="78">
                        <c:v>2.695676E-4</c:v>
                      </c:pt>
                      <c:pt idx="79">
                        <c:v>-6.7304840000000001E-3</c:v>
                      </c:pt>
                      <c:pt idx="80">
                        <c:v>-1.372784E-2</c:v>
                      </c:pt>
                      <c:pt idx="81">
                        <c:v>-2.0719709999999999E-2</c:v>
                      </c:pt>
                      <c:pt idx="82">
                        <c:v>-2.7703289999999998E-2</c:v>
                      </c:pt>
                      <c:pt idx="83">
                        <c:v>-3.4675789999999998E-2</c:v>
                      </c:pt>
                      <c:pt idx="84">
                        <c:v>-4.1634419999999998E-2</c:v>
                      </c:pt>
                      <c:pt idx="85">
                        <c:v>-4.8576389999999997E-2</c:v>
                      </c:pt>
                      <c:pt idx="86">
                        <c:v>-5.5498939999999997E-2</c:v>
                      </c:pt>
                      <c:pt idx="87">
                        <c:v>-6.2399280000000001E-2</c:v>
                      </c:pt>
                      <c:pt idx="88">
                        <c:v>-6.9274660000000002E-2</c:v>
                      </c:pt>
                      <c:pt idx="89">
                        <c:v>-7.6122339999999997E-2</c:v>
                      </c:pt>
                      <c:pt idx="90">
                        <c:v>-8.2939570000000004E-2</c:v>
                      </c:pt>
                      <c:pt idx="91">
                        <c:v>-8.9723620000000004E-2</c:v>
                      </c:pt>
                      <c:pt idx="92">
                        <c:v>-9.6471779999999993E-2</c:v>
                      </c:pt>
                      <c:pt idx="93">
                        <c:v>-0.10318140000000001</c:v>
                      </c:pt>
                      <c:pt idx="94">
                        <c:v>-0.10984969999999999</c:v>
                      </c:pt>
                      <c:pt idx="95">
                        <c:v>-0.11647399999999999</c:v>
                      </c:pt>
                      <c:pt idx="96">
                        <c:v>-0.1230518</c:v>
                      </c:pt>
                      <c:pt idx="97">
                        <c:v>-0.12958030000000001</c:v>
                      </c:pt>
                      <c:pt idx="98">
                        <c:v>-0.13605700000000001</c:v>
                      </c:pt>
                      <c:pt idx="99">
                        <c:v>-0.1424793</c:v>
                      </c:pt>
                      <c:pt idx="100">
                        <c:v>-0.14884459999999999</c:v>
                      </c:pt>
                      <c:pt idx="101">
                        <c:v>-0.15515039999999999</c:v>
                      </c:pt>
                      <c:pt idx="102">
                        <c:v>-0.16139410000000001</c:v>
                      </c:pt>
                      <c:pt idx="103">
                        <c:v>-0.16757330000000001</c:v>
                      </c:pt>
                      <c:pt idx="104">
                        <c:v>-0.17368539999999999</c:v>
                      </c:pt>
                      <c:pt idx="105">
                        <c:v>-0.179728</c:v>
                      </c:pt>
                      <c:pt idx="106">
                        <c:v>-0.1856988</c:v>
                      </c:pt>
                      <c:pt idx="107">
                        <c:v>-0.1915953</c:v>
                      </c:pt>
                      <c:pt idx="108">
                        <c:v>-0.19741510000000001</c:v>
                      </c:pt>
                      <c:pt idx="109">
                        <c:v>-0.203156</c:v>
                      </c:pt>
                      <c:pt idx="110">
                        <c:v>-0.20881559999999999</c:v>
                      </c:pt>
                      <c:pt idx="111">
                        <c:v>-0.21439159999999999</c:v>
                      </c:pt>
                      <c:pt idx="112">
                        <c:v>-0.21988199999999999</c:v>
                      </c:pt>
                      <c:pt idx="113">
                        <c:v>-0.22528429999999999</c:v>
                      </c:pt>
                      <c:pt idx="114">
                        <c:v>-0.23059660000000001</c:v>
                      </c:pt>
                      <c:pt idx="115">
                        <c:v>-0.23581659999999999</c:v>
                      </c:pt>
                      <c:pt idx="116">
                        <c:v>-0.2409423</c:v>
                      </c:pt>
                      <c:pt idx="117">
                        <c:v>-0.24597160000000001</c:v>
                      </c:pt>
                      <c:pt idx="118">
                        <c:v>-0.25090259999999998</c:v>
                      </c:pt>
                      <c:pt idx="119">
                        <c:v>-0.25573309999999999</c:v>
                      </c:pt>
                      <c:pt idx="120">
                        <c:v>-0.26046140000000001</c:v>
                      </c:pt>
                      <c:pt idx="121">
                        <c:v>-0.26508549999999997</c:v>
                      </c:pt>
                      <c:pt idx="122">
                        <c:v>-0.2696036</c:v>
                      </c:pt>
                      <c:pt idx="123">
                        <c:v>-0.27401379999999997</c:v>
                      </c:pt>
                      <c:pt idx="124">
                        <c:v>-0.27831440000000002</c:v>
                      </c:pt>
                      <c:pt idx="125">
                        <c:v>-0.28250360000000002</c:v>
                      </c:pt>
                      <c:pt idx="126">
                        <c:v>-0.2865799</c:v>
                      </c:pt>
                      <c:pt idx="127">
                        <c:v>-0.29054160000000001</c:v>
                      </c:pt>
                      <c:pt idx="128">
                        <c:v>-0.29438700000000001</c:v>
                      </c:pt>
                      <c:pt idx="129">
                        <c:v>-0.29811470000000001</c:v>
                      </c:pt>
                      <c:pt idx="130">
                        <c:v>-0.30172310000000002</c:v>
                      </c:pt>
                      <c:pt idx="131">
                        <c:v>-0.3052108</c:v>
                      </c:pt>
                      <c:pt idx="132">
                        <c:v>-0.30857649999999998</c:v>
                      </c:pt>
                      <c:pt idx="133">
                        <c:v>-0.3118187</c:v>
                      </c:pt>
                      <c:pt idx="134">
                        <c:v>-0.3149362</c:v>
                      </c:pt>
                      <c:pt idx="135">
                        <c:v>-0.31792769999999998</c:v>
                      </c:pt>
                      <c:pt idx="136">
                        <c:v>-0.32079210000000002</c:v>
                      </c:pt>
                      <c:pt idx="137">
                        <c:v>-0.32352809999999999</c:v>
                      </c:pt>
                      <c:pt idx="138">
                        <c:v>-0.3261348</c:v>
                      </c:pt>
                      <c:pt idx="139">
                        <c:v>-0.32861099999999999</c:v>
                      </c:pt>
                      <c:pt idx="140">
                        <c:v>-0.33095570000000002</c:v>
                      </c:pt>
                      <c:pt idx="141">
                        <c:v>-0.33316800000000002</c:v>
                      </c:pt>
                      <c:pt idx="142">
                        <c:v>-0.33524710000000002</c:v>
                      </c:pt>
                      <c:pt idx="143">
                        <c:v>-0.33719209999999999</c:v>
                      </c:pt>
                      <c:pt idx="144">
                        <c:v>-0.33900219999999998</c:v>
                      </c:pt>
                      <c:pt idx="145">
                        <c:v>-0.3406767</c:v>
                      </c:pt>
                      <c:pt idx="146">
                        <c:v>-0.34221489999999999</c:v>
                      </c:pt>
                      <c:pt idx="147">
                        <c:v>-0.34361619999999998</c:v>
                      </c:pt>
                      <c:pt idx="148">
                        <c:v>-0.34488010000000002</c:v>
                      </c:pt>
                      <c:pt idx="149">
                        <c:v>-0.34600609999999998</c:v>
                      </c:pt>
                      <c:pt idx="150">
                        <c:v>-0.34699360000000001</c:v>
                      </c:pt>
                      <c:pt idx="151">
                        <c:v>-0.34784229999999999</c:v>
                      </c:pt>
                      <c:pt idx="152">
                        <c:v>-0.34855199999999997</c:v>
                      </c:pt>
                      <c:pt idx="153">
                        <c:v>-0.34912209999999999</c:v>
                      </c:pt>
                      <c:pt idx="154">
                        <c:v>-0.34955269999999999</c:v>
                      </c:pt>
                      <c:pt idx="155">
                        <c:v>-0.34984340000000003</c:v>
                      </c:pt>
                      <c:pt idx="156">
                        <c:v>-0.34999419999999998</c:v>
                      </c:pt>
                      <c:pt idx="157">
                        <c:v>-0.35000500000000001</c:v>
                      </c:pt>
                      <c:pt idx="158">
                        <c:v>-0.34987570000000001</c:v>
                      </c:pt>
                      <c:pt idx="159">
                        <c:v>-0.34960659999999999</c:v>
                      </c:pt>
                      <c:pt idx="160">
                        <c:v>-0.3491976</c:v>
                      </c:pt>
                      <c:pt idx="161">
                        <c:v>-0.34864889999999998</c:v>
                      </c:pt>
                      <c:pt idx="162">
                        <c:v>-0.34796070000000001</c:v>
                      </c:pt>
                      <c:pt idx="163">
                        <c:v>-0.34713339999999998</c:v>
                      </c:pt>
                      <c:pt idx="164">
                        <c:v>-0.34616720000000001</c:v>
                      </c:pt>
                      <c:pt idx="165">
                        <c:v>-0.3450626</c:v>
                      </c:pt>
                      <c:pt idx="166">
                        <c:v>-0.34381990000000001</c:v>
                      </c:pt>
                      <c:pt idx="167">
                        <c:v>-0.34243970000000001</c:v>
                      </c:pt>
                      <c:pt idx="168">
                        <c:v>-0.34092250000000002</c:v>
                      </c:pt>
                      <c:pt idx="169">
                        <c:v>-0.33926899999999999</c:v>
                      </c:pt>
                      <c:pt idx="170">
                        <c:v>-0.33747969999999999</c:v>
                      </c:pt>
                      <c:pt idx="171">
                        <c:v>-0.3355554</c:v>
                      </c:pt>
                      <c:pt idx="172">
                        <c:v>-0.33349699999999999</c:v>
                      </c:pt>
                      <c:pt idx="173">
                        <c:v>-0.33130510000000002</c:v>
                      </c:pt>
                      <c:pt idx="174">
                        <c:v>-0.32898070000000001</c:v>
                      </c:pt>
                      <c:pt idx="175">
                        <c:v>-0.3265247</c:v>
                      </c:pt>
                      <c:pt idx="176">
                        <c:v>-0.32393810000000001</c:v>
                      </c:pt>
                      <c:pt idx="177">
                        <c:v>-0.3212219</c:v>
                      </c:pt>
                      <c:pt idx="178">
                        <c:v>-0.31837729999999997</c:v>
                      </c:pt>
                      <c:pt idx="179">
                        <c:v>-0.3154052</c:v>
                      </c:pt>
                      <c:pt idx="180">
                        <c:v>-0.3123071</c:v>
                      </c:pt>
                      <c:pt idx="181">
                        <c:v>-0.30908400000000003</c:v>
                      </c:pt>
                      <c:pt idx="182">
                        <c:v>-0.30573729999999999</c:v>
                      </c:pt>
                      <c:pt idx="183">
                        <c:v>-0.30226819999999999</c:v>
                      </c:pt>
                      <c:pt idx="184">
                        <c:v>-0.29867830000000001</c:v>
                      </c:pt>
                      <c:pt idx="185">
                        <c:v>-0.29496889999999998</c:v>
                      </c:pt>
                      <c:pt idx="186">
                        <c:v>-0.2911415</c:v>
                      </c:pt>
                      <c:pt idx="187">
                        <c:v>-0.2871976</c:v>
                      </c:pt>
                      <c:pt idx="188">
                        <c:v>-0.28313890000000003</c:v>
                      </c:pt>
                      <c:pt idx="189">
                        <c:v>-0.27896700000000002</c:v>
                      </c:pt>
                      <c:pt idx="190">
                        <c:v>-0.27468340000000002</c:v>
                      </c:pt>
                      <c:pt idx="191">
                        <c:v>-0.27028999999999997</c:v>
                      </c:pt>
                      <c:pt idx="192">
                        <c:v>-0.26578839999999998</c:v>
                      </c:pt>
                      <c:pt idx="193">
                        <c:v>-0.26118049999999998</c:v>
                      </c:pt>
                      <c:pt idx="194">
                        <c:v>-0.25646819999999998</c:v>
                      </c:pt>
                      <c:pt idx="195">
                        <c:v>-0.25165330000000002</c:v>
                      </c:pt>
                      <c:pt idx="196">
                        <c:v>-0.2467377</c:v>
                      </c:pt>
                      <c:pt idx="197">
                        <c:v>-0.2417234</c:v>
                      </c:pt>
                      <c:pt idx="198">
                        <c:v>-0.2366124</c:v>
                      </c:pt>
                      <c:pt idx="199">
                        <c:v>-0.2314068</c:v>
                      </c:pt>
                      <c:pt idx="200">
                        <c:v>-0.22610859999999999</c:v>
                      </c:pt>
                      <c:pt idx="201">
                        <c:v>-0.22072</c:v>
                      </c:pt>
                      <c:pt idx="202">
                        <c:v>-0.21524299999999999</c:v>
                      </c:pt>
                      <c:pt idx="203">
                        <c:v>-0.20968000000000001</c:v>
                      </c:pt>
                      <c:pt idx="204">
                        <c:v>-0.2040331</c:v>
                      </c:pt>
                      <c:pt idx="205">
                        <c:v>-0.1983046</c:v>
                      </c:pt>
                      <c:pt idx="206">
                        <c:v>-0.1924968</c:v>
                      </c:pt>
                      <c:pt idx="207">
                        <c:v>-0.186612</c:v>
                      </c:pt>
                      <c:pt idx="208">
                        <c:v>-0.18065249999999999</c:v>
                      </c:pt>
                      <c:pt idx="209">
                        <c:v>-0.17462079999999999</c:v>
                      </c:pt>
                      <c:pt idx="210">
                        <c:v>-0.16851920000000001</c:v>
                      </c:pt>
                      <c:pt idx="211">
                        <c:v>-0.1623503</c:v>
                      </c:pt>
                      <c:pt idx="212">
                        <c:v>-0.15611630000000001</c:v>
                      </c:pt>
                      <c:pt idx="213">
                        <c:v>-0.14982000000000001</c:v>
                      </c:pt>
                      <c:pt idx="214">
                        <c:v>-0.1434637</c:v>
                      </c:pt>
                      <c:pt idx="215">
                        <c:v>-0.13705000000000001</c:v>
                      </c:pt>
                      <c:pt idx="216">
                        <c:v>-0.13058149999999999</c:v>
                      </c:pt>
                      <c:pt idx="217">
                        <c:v>-0.1240608</c:v>
                      </c:pt>
                      <c:pt idx="218">
                        <c:v>-0.11749039999999999</c:v>
                      </c:pt>
                      <c:pt idx="219">
                        <c:v>-0.110873</c:v>
                      </c:pt>
                      <c:pt idx="220">
                        <c:v>-0.10421130000000001</c:v>
                      </c:pt>
                      <c:pt idx="221">
                        <c:v>-9.7507940000000001E-2</c:v>
                      </c:pt>
                      <c:pt idx="222">
                        <c:v>-9.076555E-2</c:v>
                      </c:pt>
                      <c:pt idx="223">
                        <c:v>-8.3986859999999997E-2</c:v>
                      </c:pt>
                      <c:pt idx="224">
                        <c:v>-7.7174569999999998E-2</c:v>
                      </c:pt>
                      <c:pt idx="225">
                        <c:v>-7.0331400000000002E-2</c:v>
                      </c:pt>
                      <c:pt idx="226">
                        <c:v>-6.3460100000000005E-2</c:v>
                      </c:pt>
                      <c:pt idx="227">
                        <c:v>-5.6563429999999998E-2</c:v>
                      </c:pt>
                      <c:pt idx="228">
                        <c:v>-4.964412E-2</c:v>
                      </c:pt>
                      <c:pt idx="229">
                        <c:v>-4.270496E-2</c:v>
                      </c:pt>
                      <c:pt idx="230">
                        <c:v>-3.5748710000000003E-2</c:v>
                      </c:pt>
                      <c:pt idx="231">
                        <c:v>-2.8778169999999999E-2</c:v>
                      </c:pt>
                      <c:pt idx="232">
                        <c:v>-2.179611E-2</c:v>
                      </c:pt>
                      <c:pt idx="233">
                        <c:v>-1.480534E-2</c:v>
                      </c:pt>
                      <c:pt idx="234">
                        <c:v>-7.8086429999999997E-3</c:v>
                      </c:pt>
                      <c:pt idx="235">
                        <c:v>-8.0882339999999999E-4</c:v>
                      </c:pt>
                      <c:pt idx="236">
                        <c:v>6.1913200000000002E-3</c:v>
                      </c:pt>
                      <c:pt idx="237">
                        <c:v>1.3188989999999999E-2</c:v>
                      </c:pt>
                      <c:pt idx="238">
                        <c:v>2.0181379999999999E-2</c:v>
                      </c:pt>
                      <c:pt idx="239">
                        <c:v>2.7165700000000001E-2</c:v>
                      </c:pt>
                      <c:pt idx="240">
                        <c:v>3.413915E-2</c:v>
                      </c:pt>
                      <c:pt idx="241">
                        <c:v>4.109894E-2</c:v>
                      </c:pt>
                      <c:pt idx="242">
                        <c:v>4.8042300000000003E-2</c:v>
                      </c:pt>
                      <c:pt idx="243">
                        <c:v>5.4966439999999998E-2</c:v>
                      </c:pt>
                      <c:pt idx="244">
                        <c:v>6.1868600000000003E-2</c:v>
                      </c:pt>
                      <c:pt idx="245">
                        <c:v>6.8746000000000002E-2</c:v>
                      </c:pt>
                      <c:pt idx="246">
                        <c:v>7.5595910000000002E-2</c:v>
                      </c:pt>
                      <c:pt idx="247">
                        <c:v>8.2415580000000002E-2</c:v>
                      </c:pt>
                      <c:pt idx="248">
                        <c:v>8.9202279999999995E-2</c:v>
                      </c:pt>
                      <c:pt idx="249">
                        <c:v>9.595331E-2</c:v>
                      </c:pt>
                      <c:pt idx="250">
                        <c:v>0.1026659</c:v>
                      </c:pt>
                      <c:pt idx="251">
                        <c:v>0.1093375</c:v>
                      </c:pt>
                      <c:pt idx="252">
                        <c:v>0.1159654</c:v>
                      </c:pt>
                      <c:pt idx="253">
                        <c:v>0.1225468</c:v>
                      </c:pt>
                      <c:pt idx="254">
                        <c:v>0.12907930000000001</c:v>
                      </c:pt>
                      <c:pt idx="255">
                        <c:v>0.13556009999999999</c:v>
                      </c:pt>
                      <c:pt idx="256">
                        <c:v>0.14198659999999999</c:v>
                      </c:pt>
                      <c:pt idx="257">
                        <c:v>0.1483564</c:v>
                      </c:pt>
                      <c:pt idx="258">
                        <c:v>0.1546669</c:v>
                      </c:pt>
                      <c:pt idx="259">
                        <c:v>0.16091539999999999</c:v>
                      </c:pt>
                      <c:pt idx="260">
                        <c:v>0.16709959999999999</c:v>
                      </c:pt>
                      <c:pt idx="261">
                        <c:v>0.17321700000000001</c:v>
                      </c:pt>
                      <c:pt idx="262">
                        <c:v>0.17926510000000001</c:v>
                      </c:pt>
                      <c:pt idx="263">
                        <c:v>0.1852415</c:v>
                      </c:pt>
                      <c:pt idx="264">
                        <c:v>0.1911438</c:v>
                      </c:pt>
                      <c:pt idx="265">
                        <c:v>0.19696959999999999</c:v>
                      </c:pt>
                      <c:pt idx="266">
                        <c:v>0.2027166</c:v>
                      </c:pt>
                      <c:pt idx="267">
                        <c:v>0.2083825</c:v>
                      </c:pt>
                      <c:pt idx="268">
                        <c:v>0.21396509999999999</c:v>
                      </c:pt>
                      <c:pt idx="269">
                        <c:v>0.2194622</c:v>
                      </c:pt>
                      <c:pt idx="270">
                        <c:v>0.2248714</c:v>
                      </c:pt>
                      <c:pt idx="271">
                        <c:v>0.2301906</c:v>
                      </c:pt>
                      <c:pt idx="272">
                        <c:v>0.23541780000000001</c:v>
                      </c:pt>
                      <c:pt idx="273">
                        <c:v>0.24055090000000001</c:v>
                      </c:pt>
                      <c:pt idx="274">
                        <c:v>0.24558769999999999</c:v>
                      </c:pt>
                      <c:pt idx="275">
                        <c:v>0.25052629999999998</c:v>
                      </c:pt>
                      <c:pt idx="276">
                        <c:v>0.2553647</c:v>
                      </c:pt>
                      <c:pt idx="277">
                        <c:v>0.26010090000000002</c:v>
                      </c:pt>
                      <c:pt idx="278">
                        <c:v>0.264733</c:v>
                      </c:pt>
                      <c:pt idx="279">
                        <c:v>0.26925929999999998</c:v>
                      </c:pt>
                      <c:pt idx="280">
                        <c:v>0.27367789999999997</c:v>
                      </c:pt>
                      <c:pt idx="281">
                        <c:v>0.27798699999999998</c:v>
                      </c:pt>
                      <c:pt idx="282">
                        <c:v>0.28218500000000002</c:v>
                      </c:pt>
                      <c:pt idx="283">
                        <c:v>0.28627000000000002</c:v>
                      </c:pt>
                      <c:pt idx="284">
                        <c:v>0.29024050000000001</c:v>
                      </c:pt>
                      <c:pt idx="285">
                        <c:v>0.29409489999999999</c:v>
                      </c:pt>
                      <c:pt idx="286">
                        <c:v>0.29783169999999998</c:v>
                      </c:pt>
                      <c:pt idx="287">
                        <c:v>0.30144939999999998</c:v>
                      </c:pt>
                      <c:pt idx="288">
                        <c:v>0.30494650000000001</c:v>
                      </c:pt>
                      <c:pt idx="289">
                        <c:v>0.30832159999999997</c:v>
                      </c:pt>
                      <c:pt idx="290">
                        <c:v>0.3115734</c:v>
                      </c:pt>
                      <c:pt idx="291">
                        <c:v>0.3147006</c:v>
                      </c:pt>
                      <c:pt idx="292">
                        <c:v>0.31770179999999998</c:v>
                      </c:pt>
                      <c:pt idx="293">
                        <c:v>0.32057600000000003</c:v>
                      </c:pt>
                      <c:pt idx="294">
                        <c:v>0.323322</c:v>
                      </c:pt>
                      <c:pt idx="295">
                        <c:v>0.32593860000000002</c:v>
                      </c:pt>
                      <c:pt idx="296">
                        <c:v>0.32842490000000002</c:v>
                      </c:pt>
                      <c:pt idx="297">
                        <c:v>0.33077980000000001</c:v>
                      </c:pt>
                      <c:pt idx="298">
                        <c:v>0.33300239999999998</c:v>
                      </c:pt>
                      <c:pt idx="299">
                        <c:v>0.33509169999999999</c:v>
                      </c:pt>
                      <c:pt idx="300">
                        <c:v>0.33704709999999999</c:v>
                      </c:pt>
                      <c:pt idx="301">
                        <c:v>0.33886759999999999</c:v>
                      </c:pt>
                      <c:pt idx="302">
                        <c:v>0.34055249999999998</c:v>
                      </c:pt>
                      <c:pt idx="303">
                        <c:v>0.3421013</c:v>
                      </c:pt>
                      <c:pt idx="304">
                        <c:v>0.34351320000000002</c:v>
                      </c:pt>
                      <c:pt idx="305">
                        <c:v>0.34478769999999997</c:v>
                      </c:pt>
                      <c:pt idx="306">
                        <c:v>0.34592430000000002</c:v>
                      </c:pt>
                      <c:pt idx="307">
                        <c:v>0.34692250000000002</c:v>
                      </c:pt>
                      <c:pt idx="308">
                        <c:v>0.34778199999999998</c:v>
                      </c:pt>
                      <c:pt idx="309">
                        <c:v>0.34850229999999999</c:v>
                      </c:pt>
                      <c:pt idx="310">
                        <c:v>0.34908319999999998</c:v>
                      </c:pt>
                      <c:pt idx="311">
                        <c:v>0.34952450000000002</c:v>
                      </c:pt>
                      <c:pt idx="312">
                        <c:v>0.34982600000000003</c:v>
                      </c:pt>
                      <c:pt idx="313">
                        <c:v>0.34998760000000001</c:v>
                      </c:pt>
                      <c:pt idx="314">
                        <c:v>0.35000910000000002</c:v>
                      </c:pt>
                      <c:pt idx="315">
                        <c:v>0.3498907</c:v>
                      </c:pt>
                      <c:pt idx="316">
                        <c:v>0.34963230000000001</c:v>
                      </c:pt>
                      <c:pt idx="317">
                        <c:v>0.34923409999999999</c:v>
                      </c:pt>
                      <c:pt idx="318">
                        <c:v>0.34869610000000001</c:v>
                      </c:pt>
                      <c:pt idx="319">
                        <c:v>0.34801870000000001</c:v>
                      </c:pt>
                      <c:pt idx="320">
                        <c:v>0.34720210000000001</c:v>
                      </c:pt>
                      <c:pt idx="321">
                        <c:v>0.34624660000000002</c:v>
                      </c:pt>
                      <c:pt idx="322">
                        <c:v>0.34515259999999998</c:v>
                      </c:pt>
                      <c:pt idx="323">
                        <c:v>0.34392050000000002</c:v>
                      </c:pt>
                      <c:pt idx="324">
                        <c:v>0.34255089999999999</c:v>
                      </c:pt>
                      <c:pt idx="325">
                        <c:v>0.34104420000000002</c:v>
                      </c:pt>
                      <c:pt idx="326">
                        <c:v>0.33940120000000001</c:v>
                      </c:pt>
                      <c:pt idx="327">
                        <c:v>0.33762229999999999</c:v>
                      </c:pt>
                      <c:pt idx="328">
                        <c:v>0.33570850000000002</c:v>
                      </c:pt>
                      <c:pt idx="329">
                        <c:v>0.33366030000000002</c:v>
                      </c:pt>
                      <c:pt idx="330">
                        <c:v>0.33147870000000002</c:v>
                      </c:pt>
                      <c:pt idx="331">
                        <c:v>0.32916450000000003</c:v>
                      </c:pt>
                      <c:pt idx="332">
                        <c:v>0.32671860000000003</c:v>
                      </c:pt>
                      <c:pt idx="333">
                        <c:v>0.32414199999999999</c:v>
                      </c:pt>
                      <c:pt idx="334">
                        <c:v>0.32143579999999999</c:v>
                      </c:pt>
                      <c:pt idx="335">
                        <c:v>0.31860100000000002</c:v>
                      </c:pt>
                      <c:pt idx="336">
                        <c:v>0.3156388</c:v>
                      </c:pt>
                      <c:pt idx="337">
                        <c:v>0.3125503</c:v>
                      </c:pt>
                      <c:pt idx="338">
                        <c:v>0.30933680000000002</c:v>
                      </c:pt>
                      <c:pt idx="339">
                        <c:v>0.30599949999999998</c:v>
                      </c:pt>
                      <c:pt idx="340">
                        <c:v>0.30253980000000003</c:v>
                      </c:pt>
                      <c:pt idx="341">
                        <c:v>0.29895919999999998</c:v>
                      </c:pt>
                      <c:pt idx="342">
                        <c:v>0.29525889999999999</c:v>
                      </c:pt>
                      <c:pt idx="343">
                        <c:v>0.29144049999999999</c:v>
                      </c:pt>
                      <c:pt idx="344">
                        <c:v>0.28750559999999997</c:v>
                      </c:pt>
                      <c:pt idx="345">
                        <c:v>0.28345569999999998</c:v>
                      </c:pt>
                      <c:pt idx="346">
                        <c:v>0.27929229999999999</c:v>
                      </c:pt>
                      <c:pt idx="347">
                        <c:v>0.27501730000000002</c:v>
                      </c:pt>
                      <c:pt idx="348">
                        <c:v>0.27063229999999999</c:v>
                      </c:pt>
                      <c:pt idx="349">
                        <c:v>0.26613900000000001</c:v>
                      </c:pt>
                      <c:pt idx="350">
                        <c:v>0.26153920000000003</c:v>
                      </c:pt>
                      <c:pt idx="351">
                        <c:v>0.25683489999999998</c:v>
                      </c:pt>
                      <c:pt idx="352">
                        <c:v>0.25202780000000002</c:v>
                      </c:pt>
                      <c:pt idx="353">
                        <c:v>0.2471198</c:v>
                      </c:pt>
                      <c:pt idx="354">
                        <c:v>0.2421131</c:v>
                      </c:pt>
                      <c:pt idx="355">
                        <c:v>0.23700950000000001</c:v>
                      </c:pt>
                      <c:pt idx="356">
                        <c:v>0.23181109999999999</c:v>
                      </c:pt>
                      <c:pt idx="357">
                        <c:v>0.2265199</c:v>
                      </c:pt>
                      <c:pt idx="358">
                        <c:v>0.22113820000000001</c:v>
                      </c:pt>
                      <c:pt idx="359">
                        <c:v>0.215668</c:v>
                      </c:pt>
                      <c:pt idx="360">
                        <c:v>0.21011150000000001</c:v>
                      </c:pt>
                      <c:pt idx="361">
                        <c:v>0.20447100000000001</c:v>
                      </c:pt>
                      <c:pt idx="362">
                        <c:v>0.1987487</c:v>
                      </c:pt>
                      <c:pt idx="363">
                        <c:v>0.1929469</c:v>
                      </c:pt>
                      <c:pt idx="364">
                        <c:v>0.18706800000000001</c:v>
                      </c:pt>
                      <c:pt idx="365">
                        <c:v>0.1811142</c:v>
                      </c:pt>
                      <c:pt idx="366">
                        <c:v>0.17508789999999999</c:v>
                      </c:pt>
                      <c:pt idx="367">
                        <c:v>0.16899159999999999</c:v>
                      </c:pt>
                      <c:pt idx="368">
                        <c:v>0.16282769999999999</c:v>
                      </c:pt>
                      <c:pt idx="369">
                        <c:v>0.15659870000000001</c:v>
                      </c:pt>
                      <c:pt idx="370">
                        <c:v>0.1503071</c:v>
                      </c:pt>
                      <c:pt idx="371">
                        <c:v>0.14395530000000001</c:v>
                      </c:pt>
                      <c:pt idx="372">
                        <c:v>0.1375459</c:v>
                      </c:pt>
                      <c:pt idx="373">
                        <c:v>0.13108159999999999</c:v>
                      </c:pt>
                      <c:pt idx="374">
                        <c:v>0.1245647</c:v>
                      </c:pt>
                      <c:pt idx="375">
                        <c:v>0.11799809999999999</c:v>
                      </c:pt>
                      <c:pt idx="376">
                        <c:v>0.11138430000000001</c:v>
                      </c:pt>
                      <c:pt idx="377">
                        <c:v>0.1047259</c:v>
                      </c:pt>
                      <c:pt idx="378">
                        <c:v>9.8025630000000002E-2</c:v>
                      </c:pt>
                      <c:pt idx="379">
                        <c:v>9.1286149999999996E-2</c:v>
                      </c:pt>
                      <c:pt idx="380">
                        <c:v>8.4510150000000006E-2</c:v>
                      </c:pt>
                      <c:pt idx="381">
                        <c:v>7.7700350000000001E-2</c:v>
                      </c:pt>
                      <c:pt idx="382">
                        <c:v>7.0859459999999999E-2</c:v>
                      </c:pt>
                      <c:pt idx="383">
                        <c:v>6.3990240000000004E-2</c:v>
                      </c:pt>
                      <c:pt idx="384">
                        <c:v>5.7095409999999999E-2</c:v>
                      </c:pt>
                      <c:pt idx="385">
                        <c:v>5.017775E-2</c:v>
                      </c:pt>
                      <c:pt idx="386">
                        <c:v>4.3240010000000002E-2</c:v>
                      </c:pt>
                      <c:pt idx="387">
                        <c:v>3.6284980000000001E-2</c:v>
                      </c:pt>
                      <c:pt idx="388">
                        <c:v>2.9315440000000002E-2</c:v>
                      </c:pt>
                      <c:pt idx="389">
                        <c:v>2.233417E-2</c:v>
                      </c:pt>
                      <c:pt idx="390">
                        <c:v>1.534397E-2</c:v>
                      </c:pt>
                      <c:pt idx="391">
                        <c:v>8.3476249999999991E-3</c:v>
                      </c:pt>
                      <c:pt idx="392">
                        <c:v>1.3479449999999999E-3</c:v>
                      </c:pt>
                      <c:pt idx="393">
                        <c:v>-5.6522739999999997E-3</c:v>
                      </c:pt>
                      <c:pt idx="394">
                        <c:v>-1.265023E-2</c:v>
                      </c:pt>
                      <c:pt idx="395">
                        <c:v>-1.9643130000000002E-2</c:v>
                      </c:pt>
                      <c:pt idx="396">
                        <c:v>-2.662817E-2</c:v>
                      </c:pt>
                      <c:pt idx="397">
                        <c:v>-3.3602569999999998E-2</c:v>
                      </c:pt>
                      <c:pt idx="398">
                        <c:v>-4.0563519999999999E-2</c:v>
                      </c:pt>
                      <c:pt idx="399">
                        <c:v>-4.750824E-2</c:v>
                      </c:pt>
                      <c:pt idx="400">
                        <c:v>-5.4433960000000003E-2</c:v>
                      </c:pt>
                      <c:pt idx="401">
                        <c:v>-6.1337910000000002E-2</c:v>
                      </c:pt>
                      <c:pt idx="402">
                        <c:v>-6.8217319999999998E-2</c:v>
                      </c:pt>
                      <c:pt idx="403">
                        <c:v>-7.5069449999999996E-2</c:v>
                      </c:pt>
                      <c:pt idx="404">
                        <c:v>-8.1891539999999999E-2</c:v>
                      </c:pt>
                      <c:pt idx="405">
                        <c:v>-8.8680889999999998E-2</c:v>
                      </c:pt>
                      <c:pt idx="406">
                        <c:v>-9.5434759999999993E-2</c:v>
                      </c:pt>
                      <c:pt idx="407">
                        <c:v>-0.1021504</c:v>
                      </c:pt>
                      <c:pt idx="408">
                        <c:v>-0.1088253</c:v>
                      </c:pt>
                      <c:pt idx="409">
                        <c:v>-0.11545660000000001</c:v>
                      </c:pt>
                      <c:pt idx="410">
                        <c:v>-0.1220417</c:v>
                      </c:pt>
                      <c:pt idx="411">
                        <c:v>-0.128578</c:v>
                      </c:pt>
                      <c:pt idx="412">
                        <c:v>-0.13506290000000001</c:v>
                      </c:pt>
                      <c:pt idx="413">
                        <c:v>-0.1414937</c:v>
                      </c:pt>
                      <c:pt idx="414">
                        <c:v>-0.147868</c:v>
                      </c:pt>
                      <c:pt idx="415">
                        <c:v>-0.15418309999999999</c:v>
                      </c:pt>
                      <c:pt idx="416">
                        <c:v>-0.16043650000000001</c:v>
                      </c:pt>
                      <c:pt idx="417">
                        <c:v>-0.16662579999999999</c:v>
                      </c:pt>
                      <c:pt idx="418">
                        <c:v>-0.1727484</c:v>
                      </c:pt>
                      <c:pt idx="419">
                        <c:v>-0.17880190000000001</c:v>
                      </c:pt>
                      <c:pt idx="420">
                        <c:v>-0.1847839</c:v>
                      </c:pt>
                      <c:pt idx="421">
                        <c:v>-0.1906919</c:v>
                      </c:pt>
                      <c:pt idx="422">
                        <c:v>-0.1965237</c:v>
                      </c:pt>
                      <c:pt idx="423">
                        <c:v>-0.20227690000000001</c:v>
                      </c:pt>
                      <c:pt idx="424">
                        <c:v>-0.2079492</c:v>
                      </c:pt>
                      <c:pt idx="425">
                        <c:v>-0.21353829999999999</c:v>
                      </c:pt>
                      <c:pt idx="426">
                        <c:v>-0.21904199999999999</c:v>
                      </c:pt>
                      <c:pt idx="427">
                        <c:v>-0.22445799999999999</c:v>
                      </c:pt>
                      <c:pt idx="428">
                        <c:v>-0.2297843</c:v>
                      </c:pt>
                      <c:pt idx="429">
                        <c:v>-0.2350187</c:v>
                      </c:pt>
                      <c:pt idx="430">
                        <c:v>-0.24015900000000001</c:v>
                      </c:pt>
                      <c:pt idx="431">
                        <c:v>-0.24520330000000001</c:v>
                      </c:pt>
                      <c:pt idx="432">
                        <c:v>-0.25014950000000002</c:v>
                      </c:pt>
                      <c:pt idx="433">
                        <c:v>-0.25499569999999999</c:v>
                      </c:pt>
                      <c:pt idx="434">
                        <c:v>-0.25973980000000002</c:v>
                      </c:pt>
                      <c:pt idx="435">
                        <c:v>-0.26438010000000001</c:v>
                      </c:pt>
                      <c:pt idx="436">
                        <c:v>-0.2689146</c:v>
                      </c:pt>
                      <c:pt idx="437">
                        <c:v>-0.27334160000000002</c:v>
                      </c:pt>
                      <c:pt idx="438">
                        <c:v>-0.27765919999999999</c:v>
                      </c:pt>
                      <c:pt idx="439">
                        <c:v>-0.2818657</c:v>
                      </c:pt>
                      <c:pt idx="440">
                        <c:v>-0.28595949999999998</c:v>
                      </c:pt>
                      <c:pt idx="441">
                        <c:v>-0.2899389</c:v>
                      </c:pt>
                      <c:pt idx="442">
                        <c:v>-0.29380240000000002</c:v>
                      </c:pt>
                      <c:pt idx="443">
                        <c:v>-0.29754829999999999</c:v>
                      </c:pt>
                      <c:pt idx="444">
                        <c:v>-0.30117509999999997</c:v>
                      </c:pt>
                      <c:pt idx="445">
                        <c:v>-0.3046816</c:v>
                      </c:pt>
                      <c:pt idx="446">
                        <c:v>-0.30806610000000001</c:v>
                      </c:pt>
                      <c:pt idx="447">
                        <c:v>-0.31132749999999998</c:v>
                      </c:pt>
                      <c:pt idx="448">
                        <c:v>-0.31446420000000003</c:v>
                      </c:pt>
                      <c:pt idx="449">
                        <c:v>-0.31747530000000002</c:v>
                      </c:pt>
                      <c:pt idx="450">
                        <c:v>-0.32035930000000001</c:v>
                      </c:pt>
                      <c:pt idx="451">
                        <c:v>-0.32311519999999999</c:v>
                      </c:pt>
                      <c:pt idx="452">
                        <c:v>-0.32574180000000003</c:v>
                      </c:pt>
                      <c:pt idx="453">
                        <c:v>-0.32823809999999998</c:v>
                      </c:pt>
                      <c:pt idx="454">
                        <c:v>-0.33060319999999999</c:v>
                      </c:pt>
                      <c:pt idx="455">
                        <c:v>-0.33283600000000002</c:v>
                      </c:pt>
                      <c:pt idx="456">
                        <c:v>-0.3349356</c:v>
                      </c:pt>
                      <c:pt idx="457">
                        <c:v>-0.33690130000000001</c:v>
                      </c:pt>
                      <c:pt idx="458">
                        <c:v>-0.33873229999999999</c:v>
                      </c:pt>
                      <c:pt idx="459">
                        <c:v>-0.3404277</c:v>
                      </c:pt>
                      <c:pt idx="460">
                        <c:v>-0.34198699999999999</c:v>
                      </c:pt>
                      <c:pt idx="461">
                        <c:v>-0.34340939999999998</c:v>
                      </c:pt>
                      <c:pt idx="462">
                        <c:v>-0.34469450000000001</c:v>
                      </c:pt>
                      <c:pt idx="463">
                        <c:v>-0.34584179999999998</c:v>
                      </c:pt>
                      <c:pt idx="464">
                        <c:v>-0.34685070000000001</c:v>
                      </c:pt>
                      <c:pt idx="465">
                        <c:v>-0.3477208</c:v>
                      </c:pt>
                      <c:pt idx="466">
                        <c:v>-0.34845189999999998</c:v>
                      </c:pt>
                      <c:pt idx="467">
                        <c:v>-0.34904350000000001</c:v>
                      </c:pt>
                      <c:pt idx="468">
                        <c:v>-0.34949560000000002</c:v>
                      </c:pt>
                      <c:pt idx="469">
                        <c:v>-0.3498079</c:v>
                      </c:pt>
                      <c:pt idx="470">
                        <c:v>-0.34998020000000002</c:v>
                      </c:pt>
                      <c:pt idx="471">
                        <c:v>-0.35001260000000001</c:v>
                      </c:pt>
                      <c:pt idx="472">
                        <c:v>-0.34990490000000002</c:v>
                      </c:pt>
                      <c:pt idx="473">
                        <c:v>-0.3496573</c:v>
                      </c:pt>
                      <c:pt idx="474">
                        <c:v>-0.34926980000000002</c:v>
                      </c:pt>
                      <c:pt idx="475">
                        <c:v>-0.34874260000000001</c:v>
                      </c:pt>
                      <c:pt idx="476">
                        <c:v>-0.348076</c:v>
                      </c:pt>
                      <c:pt idx="477">
                        <c:v>-0.34727000000000002</c:v>
                      </c:pt>
                      <c:pt idx="478">
                        <c:v>-0.3463252</c:v>
                      </c:pt>
                      <c:pt idx="479">
                        <c:v>-0.34524189999999999</c:v>
                      </c:pt>
                      <c:pt idx="480">
                        <c:v>-0.3440204</c:v>
                      </c:pt>
                      <c:pt idx="481">
                        <c:v>-0.3426614</c:v>
                      </c:pt>
                      <c:pt idx="482">
                        <c:v>-0.3411652</c:v>
                      </c:pt>
                      <c:pt idx="483">
                        <c:v>-0.33953260000000002</c:v>
                      </c:pt>
                      <c:pt idx="484">
                        <c:v>-0.33776420000000001</c:v>
                      </c:pt>
                      <c:pt idx="485">
                        <c:v>-0.33586070000000001</c:v>
                      </c:pt>
                      <c:pt idx="486">
                        <c:v>-0.33382289999999998</c:v>
                      </c:pt>
                      <c:pt idx="487">
                        <c:v>-0.33165149999999999</c:v>
                      </c:pt>
                      <c:pt idx="488">
                        <c:v>-0.32934750000000002</c:v>
                      </c:pt>
                      <c:pt idx="489">
                        <c:v>-0.32691170000000003</c:v>
                      </c:pt>
                      <c:pt idx="490">
                        <c:v>-0.3243451</c:v>
                      </c:pt>
                      <c:pt idx="491">
                        <c:v>-0.32164890000000002</c:v>
                      </c:pt>
                      <c:pt idx="492">
                        <c:v>-0.31882389999999999</c:v>
                      </c:pt>
                      <c:pt idx="493">
                        <c:v>-0.31587140000000002</c:v>
                      </c:pt>
                      <c:pt idx="494">
                        <c:v>-0.31279259999999998</c:v>
                      </c:pt>
                      <c:pt idx="495">
                        <c:v>-0.30958869999999999</c:v>
                      </c:pt>
                      <c:pt idx="496">
                        <c:v>-0.3062609</c:v>
                      </c:pt>
                      <c:pt idx="497">
                        <c:v>-0.30281059999999999</c:v>
                      </c:pt>
                      <c:pt idx="498">
                        <c:v>-0.29923919999999998</c:v>
                      </c:pt>
                      <c:pt idx="499">
                        <c:v>-0.29554809999999998</c:v>
                      </c:pt>
                      <c:pt idx="500">
                        <c:v>-0.29173880000000002</c:v>
                      </c:pt>
                      <c:pt idx="501">
                        <c:v>-0.28781279999999998</c:v>
                      </c:pt>
                      <c:pt idx="502">
                        <c:v>-0.28377170000000002</c:v>
                      </c:pt>
                      <c:pt idx="503">
                        <c:v>-0.279617</c:v>
                      </c:pt>
                      <c:pt idx="504">
                        <c:v>-0.2753505</c:v>
                      </c:pt>
                      <c:pt idx="505">
                        <c:v>-0.27097389999999999</c:v>
                      </c:pt>
                      <c:pt idx="506">
                        <c:v>-0.26648889999999997</c:v>
                      </c:pt>
                      <c:pt idx="507">
                        <c:v>-0.2618973</c:v>
                      </c:pt>
                      <c:pt idx="508">
                        <c:v>-0.25720090000000001</c:v>
                      </c:pt>
                      <c:pt idx="509">
                        <c:v>-0.25240170000000001</c:v>
                      </c:pt>
                      <c:pt idx="510">
                        <c:v>-0.24750150000000001</c:v>
                      </c:pt>
                      <c:pt idx="511">
                        <c:v>-0.2425022</c:v>
                      </c:pt>
                      <c:pt idx="512">
                        <c:v>-0.23740600000000001</c:v>
                      </c:pt>
                      <c:pt idx="513">
                        <c:v>-0.2322148</c:v>
                      </c:pt>
                      <c:pt idx="514">
                        <c:v>-0.22693079999999999</c:v>
                      </c:pt>
                      <c:pt idx="515">
                        <c:v>-0.2215559</c:v>
                      </c:pt>
                      <c:pt idx="516">
                        <c:v>-0.21609249999999999</c:v>
                      </c:pt>
                      <c:pt idx="517">
                        <c:v>-0.2105426</c:v>
                      </c:pt>
                      <c:pt idx="518">
                        <c:v>-0.20490839999999999</c:v>
                      </c:pt>
                      <c:pt idx="519">
                        <c:v>-0.19919239999999999</c:v>
                      </c:pt>
                      <c:pt idx="520">
                        <c:v>-0.1933966</c:v>
                      </c:pt>
                      <c:pt idx="521">
                        <c:v>-0.18752350000000001</c:v>
                      </c:pt>
                      <c:pt idx="522">
                        <c:v>-0.1815754</c:v>
                      </c:pt>
                      <c:pt idx="523">
                        <c:v>-0.17555460000000001</c:v>
                      </c:pt>
                      <c:pt idx="524">
                        <c:v>-0.16946359999999999</c:v>
                      </c:pt>
                      <c:pt idx="525">
                        <c:v>-0.1633049</c:v>
                      </c:pt>
                      <c:pt idx="526">
                        <c:v>-0.15708079999999999</c:v>
                      </c:pt>
                      <c:pt idx="527">
                        <c:v>-0.15079390000000001</c:v>
                      </c:pt>
                      <c:pt idx="528">
                        <c:v>-0.14444660000000001</c:v>
                      </c:pt>
                      <c:pt idx="529">
                        <c:v>-0.13804159999999999</c:v>
                      </c:pt>
                      <c:pt idx="530">
                        <c:v>-0.13158139999999999</c:v>
                      </c:pt>
                      <c:pt idx="531">
                        <c:v>-0.1250685</c:v>
                      </c:pt>
                      <c:pt idx="532">
                        <c:v>-0.1185056</c:v>
                      </c:pt>
                      <c:pt idx="533">
                        <c:v>-0.1118953</c:v>
                      </c:pt>
                      <c:pt idx="534">
                        <c:v>-0.10524029999999999</c:v>
                      </c:pt>
                      <c:pt idx="535">
                        <c:v>-9.8543119999999998E-2</c:v>
                      </c:pt>
                      <c:pt idx="536">
                        <c:v>-9.1806559999999995E-2</c:v>
                      </c:pt>
                      <c:pt idx="537">
                        <c:v>-8.5033280000000003E-2</c:v>
                      </c:pt>
                      <c:pt idx="538">
                        <c:v>-7.8225980000000001E-2</c:v>
                      </c:pt>
                      <c:pt idx="539">
                        <c:v>-7.1387389999999995E-2</c:v>
                      </c:pt>
                      <c:pt idx="540">
                        <c:v>-6.4520240000000006E-2</c:v>
                      </c:pt>
                      <c:pt idx="541">
                        <c:v>-5.7627289999999998E-2</c:v>
                      </c:pt>
                      <c:pt idx="542">
                        <c:v>-5.0711279999999997E-2</c:v>
                      </c:pt>
                      <c:pt idx="543">
                        <c:v>-4.377499E-2</c:v>
                      </c:pt>
                      <c:pt idx="544">
                        <c:v>-3.6821189999999997E-2</c:v>
                      </c:pt>
                      <c:pt idx="545">
                        <c:v>-2.9852670000000001E-2</c:v>
                      </c:pt>
                      <c:pt idx="546">
                        <c:v>-2.2872199999999999E-2</c:v>
                      </c:pt>
                      <c:pt idx="547">
                        <c:v>-1.588258E-2</c:v>
                      </c:pt>
                      <c:pt idx="548">
                        <c:v>-8.8866069999999995E-3</c:v>
                      </c:pt>
                      <c:pt idx="549">
                        <c:v>-1.887082E-3</c:v>
                      </c:pt>
                      <c:pt idx="550">
                        <c:v>5.1131989999999997E-3</c:v>
                      </c:pt>
                      <c:pt idx="551">
                        <c:v>1.2111429999999999E-2</c:v>
                      </c:pt>
                      <c:pt idx="552">
                        <c:v>1.910483E-2</c:v>
                      </c:pt>
                      <c:pt idx="553">
                        <c:v>2.609057E-2</c:v>
                      </c:pt>
                      <c:pt idx="554">
                        <c:v>3.3065890000000001E-2</c:v>
                      </c:pt>
                      <c:pt idx="555">
                        <c:v>4.0027970000000003E-2</c:v>
                      </c:pt>
                      <c:pt idx="556">
                        <c:v>4.6974050000000003E-2</c:v>
                      </c:pt>
                      <c:pt idx="557">
                        <c:v>5.3901329999999997E-2</c:v>
                      </c:pt>
                      <c:pt idx="558">
                        <c:v>6.0807060000000003E-2</c:v>
                      </c:pt>
                      <c:pt idx="559">
                        <c:v>6.7688460000000006E-2</c:v>
                      </c:pt>
                      <c:pt idx="560">
                        <c:v>7.4542780000000003E-2</c:v>
                      </c:pt>
                      <c:pt idx="561">
                        <c:v>8.1367289999999995E-2</c:v>
                      </c:pt>
                      <c:pt idx="562">
                        <c:v>8.8159260000000003E-2</c:v>
                      </c:pt>
                      <c:pt idx="563">
                        <c:v>9.4915959999999994E-2</c:v>
                      </c:pt>
                      <c:pt idx="564">
                        <c:v>0.10163469999999999</c:v>
                      </c:pt>
                      <c:pt idx="565">
                        <c:v>0.1083128</c:v>
                      </c:pt>
                      <c:pt idx="566">
                        <c:v>0.11494749999999999</c:v>
                      </c:pt>
                      <c:pt idx="567">
                        <c:v>0.1215363</c:v>
                      </c:pt>
                      <c:pt idx="568">
                        <c:v>0.12807640000000001</c:v>
                      </c:pt>
                      <c:pt idx="569">
                        <c:v>0.1345654</c:v>
                      </c:pt>
                      <c:pt idx="570">
                        <c:v>0.1410005</c:v>
                      </c:pt>
                      <c:pt idx="571">
                        <c:v>0.14737919999999999</c:v>
                      </c:pt>
                      <c:pt idx="572">
                        <c:v>0.1536989</c:v>
                      </c:pt>
                      <c:pt idx="573">
                        <c:v>0.15995719999999999</c:v>
                      </c:pt>
                      <c:pt idx="574">
                        <c:v>0.16615150000000001</c:v>
                      </c:pt>
                      <c:pt idx="575">
                        <c:v>0.1722793</c:v>
                      </c:pt>
                      <c:pt idx="576">
                        <c:v>0.1783382</c:v>
                      </c:pt>
                      <c:pt idx="577">
                        <c:v>0.18432580000000001</c:v>
                      </c:pt>
                      <c:pt idx="578">
                        <c:v>0.19023970000000001</c:v>
                      </c:pt>
                      <c:pt idx="579">
                        <c:v>0.19607740000000001</c:v>
                      </c:pt>
                      <c:pt idx="580">
                        <c:v>0.20183670000000001</c:v>
                      </c:pt>
                      <c:pt idx="581">
                        <c:v>0.20751530000000001</c:v>
                      </c:pt>
                      <c:pt idx="582">
                        <c:v>0.21311089999999999</c:v>
                      </c:pt>
                      <c:pt idx="583">
                        <c:v>0.21862129999999999</c:v>
                      </c:pt>
                      <c:pt idx="584">
                        <c:v>0.2240442</c:v>
                      </c:pt>
                      <c:pt idx="585">
                        <c:v>0.22937740000000001</c:v>
                      </c:pt>
                      <c:pt idx="586">
                        <c:v>0.23461899999999999</c:v>
                      </c:pt>
                      <c:pt idx="587">
                        <c:v>0.2397666</c:v>
                      </c:pt>
                      <c:pt idx="588">
                        <c:v>0.24481839999999999</c:v>
                      </c:pt>
                      <c:pt idx="589">
                        <c:v>0.2497723</c:v>
                      </c:pt>
                      <c:pt idx="590">
                        <c:v>0.25462620000000002</c:v>
                      </c:pt>
                      <c:pt idx="591">
                        <c:v>0.25937830000000001</c:v>
                      </c:pt>
                      <c:pt idx="592">
                        <c:v>0.2640266</c:v>
                      </c:pt>
                      <c:pt idx="593">
                        <c:v>0.26856930000000001</c:v>
                      </c:pt>
                      <c:pt idx="594">
                        <c:v>0.27300459999999999</c:v>
                      </c:pt>
                      <c:pt idx="595">
                        <c:v>0.27733069999999999</c:v>
                      </c:pt>
                      <c:pt idx="596">
                        <c:v>0.28154580000000001</c:v>
                      </c:pt>
                      <c:pt idx="597">
                        <c:v>0.28564830000000002</c:v>
                      </c:pt>
                      <c:pt idx="598">
                        <c:v>0.28963660000000002</c:v>
                      </c:pt>
                      <c:pt idx="599">
                        <c:v>0.29350900000000002</c:v>
                      </c:pt>
                      <c:pt idx="600">
                        <c:v>0.29726409999999998</c:v>
                      </c:pt>
                      <c:pt idx="601">
                        <c:v>0.30090020000000001</c:v>
                      </c:pt>
                      <c:pt idx="602">
                        <c:v>0.30441590000000002</c:v>
                      </c:pt>
                      <c:pt idx="603">
                        <c:v>0.30780990000000003</c:v>
                      </c:pt>
                      <c:pt idx="604">
                        <c:v>0.31108079999999999</c:v>
                      </c:pt>
                      <c:pt idx="605">
                        <c:v>0.31422719999999998</c:v>
                      </c:pt>
                      <c:pt idx="606">
                        <c:v>0.31724799999999997</c:v>
                      </c:pt>
                      <c:pt idx="607">
                        <c:v>0.32014179999999998</c:v>
                      </c:pt>
                      <c:pt idx="608">
                        <c:v>0.32290760000000002</c:v>
                      </c:pt>
                      <c:pt idx="609">
                        <c:v>0.32554420000000001</c:v>
                      </c:pt>
                      <c:pt idx="610">
                        <c:v>0.32805060000000003</c:v>
                      </c:pt>
                      <c:pt idx="611">
                        <c:v>0.33042579999999999</c:v>
                      </c:pt>
                      <c:pt idx="612">
                        <c:v>0.33266879999999999</c:v>
                      </c:pt>
                      <c:pt idx="613">
                        <c:v>0.33477869999999998</c:v>
                      </c:pt>
                      <c:pt idx="614">
                        <c:v>0.33675480000000002</c:v>
                      </c:pt>
                      <c:pt idx="615">
                        <c:v>0.33859610000000001</c:v>
                      </c:pt>
                      <c:pt idx="616">
                        <c:v>0.34030199999999999</c:v>
                      </c:pt>
                      <c:pt idx="617">
                        <c:v>0.3418718</c:v>
                      </c:pt>
                      <c:pt idx="618">
                        <c:v>0.34330480000000002</c:v>
                      </c:pt>
                      <c:pt idx="619">
                        <c:v>0.34460049999999998</c:v>
                      </c:pt>
                      <c:pt idx="620">
                        <c:v>0.34575830000000002</c:v>
                      </c:pt>
                      <c:pt idx="621">
                        <c:v>0.34677789999999997</c:v>
                      </c:pt>
                      <c:pt idx="622">
                        <c:v>0.34765879999999999</c:v>
                      </c:pt>
                      <c:pt idx="623">
                        <c:v>0.3484005</c:v>
                      </c:pt>
                      <c:pt idx="624">
                        <c:v>0.34900300000000001</c:v>
                      </c:pt>
                      <c:pt idx="625">
                        <c:v>0.34946579999999999</c:v>
                      </c:pt>
                      <c:pt idx="626">
                        <c:v>0.34978880000000001</c:v>
                      </c:pt>
                      <c:pt idx="627">
                        <c:v>0.34997200000000001</c:v>
                      </c:pt>
                      <c:pt idx="628">
                        <c:v>0.35001510000000002</c:v>
                      </c:pt>
                      <c:pt idx="629">
                        <c:v>0.34991820000000001</c:v>
                      </c:pt>
                      <c:pt idx="630">
                        <c:v>0.34968139999999998</c:v>
                      </c:pt>
                      <c:pt idx="631">
                        <c:v>0.34930470000000002</c:v>
                      </c:pt>
                      <c:pt idx="632">
                        <c:v>0.34878819999999999</c:v>
                      </c:pt>
                      <c:pt idx="633">
                        <c:v>0.34813230000000001</c:v>
                      </c:pt>
                      <c:pt idx="634">
                        <c:v>0.34733710000000001</c:v>
                      </c:pt>
                      <c:pt idx="635">
                        <c:v>0.34640300000000002</c:v>
                      </c:pt>
                      <c:pt idx="636">
                        <c:v>0.34533029999999998</c:v>
                      </c:pt>
                      <c:pt idx="637">
                        <c:v>0.34411940000000002</c:v>
                      </c:pt>
                      <c:pt idx="638">
                        <c:v>0.34277099999999999</c:v>
                      </c:pt>
                      <c:pt idx="639">
                        <c:v>0.34128540000000002</c:v>
                      </c:pt>
                      <c:pt idx="640">
                        <c:v>0.3396633</c:v>
                      </c:pt>
                      <c:pt idx="641">
                        <c:v>0.33790530000000002</c:v>
                      </c:pt>
                      <c:pt idx="642">
                        <c:v>0.33601219999999998</c:v>
                      </c:pt>
                      <c:pt idx="643">
                        <c:v>0.33398460000000002</c:v>
                      </c:pt>
                      <c:pt idx="644">
                        <c:v>0.33182349999999999</c:v>
                      </c:pt>
                      <c:pt idx="645">
                        <c:v>0.32952969999999998</c:v>
                      </c:pt>
                      <c:pt idx="646">
                        <c:v>0.32710400000000001</c:v>
                      </c:pt>
                      <c:pt idx="647">
                        <c:v>0.32454749999999999</c:v>
                      </c:pt>
                      <c:pt idx="648">
                        <c:v>0.32186120000000001</c:v>
                      </c:pt>
                      <c:pt idx="649">
                        <c:v>0.3190461</c:v>
                      </c:pt>
                      <c:pt idx="650">
                        <c:v>0.31610339999999998</c:v>
                      </c:pt>
                      <c:pt idx="651">
                        <c:v>0.31303429999999999</c:v>
                      </c:pt>
                      <c:pt idx="652">
                        <c:v>0.30984</c:v>
                      </c:pt>
                      <c:pt idx="653">
                        <c:v>0.30652170000000001</c:v>
                      </c:pt>
                      <c:pt idx="654">
                        <c:v>0.30308079999999998</c:v>
                      </c:pt>
                      <c:pt idx="655">
                        <c:v>0.29951870000000003</c:v>
                      </c:pt>
                      <c:pt idx="656">
                        <c:v>0.29583670000000001</c:v>
                      </c:pt>
                      <c:pt idx="657">
                        <c:v>0.29203649999999998</c:v>
                      </c:pt>
                      <c:pt idx="658">
                        <c:v>0.28811940000000003</c:v>
                      </c:pt>
                      <c:pt idx="659">
                        <c:v>0.28408709999999998</c:v>
                      </c:pt>
                      <c:pt idx="660">
                        <c:v>0.2799411</c:v>
                      </c:pt>
                      <c:pt idx="661">
                        <c:v>0.27568320000000002</c:v>
                      </c:pt>
                      <c:pt idx="662">
                        <c:v>0.27131499999999997</c:v>
                      </c:pt>
                      <c:pt idx="663">
                        <c:v>0.26683829999999997</c:v>
                      </c:pt>
                      <c:pt idx="664">
                        <c:v>0.26225480000000001</c:v>
                      </c:pt>
                      <c:pt idx="665">
                        <c:v>0.25756639999999997</c:v>
                      </c:pt>
                      <c:pt idx="666">
                        <c:v>0.25277500000000003</c:v>
                      </c:pt>
                      <c:pt idx="667">
                        <c:v>0.24788250000000001</c:v>
                      </c:pt>
                      <c:pt idx="668">
                        <c:v>0.24289079999999999</c:v>
                      </c:pt>
                      <c:pt idx="669">
                        <c:v>0.23780200000000001</c:v>
                      </c:pt>
                      <c:pt idx="670">
                        <c:v>0.23261799999999999</c:v>
                      </c:pt>
                      <c:pt idx="671">
                        <c:v>0.22734109999999999</c:v>
                      </c:pt>
                      <c:pt idx="672">
                        <c:v>0.22197320000000001</c:v>
                      </c:pt>
                      <c:pt idx="673">
                        <c:v>0.2165164</c:v>
                      </c:pt>
                      <c:pt idx="674">
                        <c:v>0.2109731</c:v>
                      </c:pt>
                      <c:pt idx="675">
                        <c:v>0.20534540000000001</c:v>
                      </c:pt>
                      <c:pt idx="676">
                        <c:v>0.1996356</c:v>
                      </c:pt>
                      <c:pt idx="677">
                        <c:v>0.19384589999999999</c:v>
                      </c:pt>
                      <c:pt idx="678">
                        <c:v>0.1879786</c:v>
                      </c:pt>
                      <c:pt idx="679">
                        <c:v>0.18203620000000001</c:v>
                      </c:pt>
                      <c:pt idx="680">
                        <c:v>0.17602100000000001</c:v>
                      </c:pt>
                      <c:pt idx="681">
                        <c:v>0.16993530000000001</c:v>
                      </c:pt>
                      <c:pt idx="682">
                        <c:v>0.1637817</c:v>
                      </c:pt>
                      <c:pt idx="683">
                        <c:v>0.15756249999999999</c:v>
                      </c:pt>
                      <c:pt idx="684">
                        <c:v>0.15128040000000001</c:v>
                      </c:pt>
                      <c:pt idx="685">
                        <c:v>0.1449377</c:v>
                      </c:pt>
                      <c:pt idx="686">
                        <c:v>0.13853699999999999</c:v>
                      </c:pt>
                      <c:pt idx="687">
                        <c:v>0.132081</c:v>
                      </c:pt>
                      <c:pt idx="688">
                        <c:v>0.12557209999999999</c:v>
                      </c:pt>
                      <c:pt idx="689">
                        <c:v>0.11901299999999999</c:v>
                      </c:pt>
                      <c:pt idx="690">
                        <c:v>0.1124062</c:v>
                      </c:pt>
                      <c:pt idx="691">
                        <c:v>0.1057545</c:v>
                      </c:pt>
                      <c:pt idx="692">
                        <c:v>9.9060540000000002E-2</c:v>
                      </c:pt>
                      <c:pt idx="693">
                        <c:v>9.2326920000000007E-2</c:v>
                      </c:pt>
                      <c:pt idx="694">
                        <c:v>8.5556370000000007E-2</c:v>
                      </c:pt>
                      <c:pt idx="695">
                        <c:v>7.8751589999999996E-2</c:v>
                      </c:pt>
                      <c:pt idx="696">
                        <c:v>7.1915320000000005E-2</c:v>
                      </c:pt>
                      <c:pt idx="697">
                        <c:v>6.5050280000000002E-2</c:v>
                      </c:pt>
                      <c:pt idx="698">
                        <c:v>5.8159219999999998E-2</c:v>
                      </c:pt>
                      <c:pt idx="699">
                        <c:v>5.1244900000000003E-2</c:v>
                      </c:pt>
                      <c:pt idx="700">
                        <c:v>4.431007E-2</c:v>
                      </c:pt>
                      <c:pt idx="701">
                        <c:v>3.7357519999999998E-2</c:v>
                      </c:pt>
                      <c:pt idx="702">
                        <c:v>3.0390029999999998E-2</c:v>
                      </c:pt>
                      <c:pt idx="703">
                        <c:v>2.341039E-2</c:v>
                      </c:pt>
                      <c:pt idx="704">
                        <c:v>1.6421379999999999E-2</c:v>
                      </c:pt>
                      <c:pt idx="705">
                        <c:v>9.4257980000000009E-3</c:v>
                      </c:pt>
                      <c:pt idx="706">
                        <c:v>2.4264489999999998E-3</c:v>
                      </c:pt>
                      <c:pt idx="707">
                        <c:v>-4.5738699999999998E-3</c:v>
                      </c:pt>
                      <c:pt idx="708">
                        <c:v>-1.157236E-2</c:v>
                      </c:pt>
                      <c:pt idx="709">
                        <c:v>-1.8566220000000001E-2</c:v>
                      </c:pt>
                      <c:pt idx="710">
                        <c:v>-2.5552660000000001E-2</c:v>
                      </c:pt>
                      <c:pt idx="711">
                        <c:v>-3.2528870000000001E-2</c:v>
                      </c:pt>
                      <c:pt idx="712">
                        <c:v>-3.9492069999999997E-2</c:v>
                      </c:pt>
                      <c:pt idx="713">
                        <c:v>-4.6439479999999998E-2</c:v>
                      </c:pt>
                      <c:pt idx="714">
                        <c:v>-5.3368310000000002E-2</c:v>
                      </c:pt>
                      <c:pt idx="715">
                        <c:v>-6.0275790000000003E-2</c:v>
                      </c:pt>
                      <c:pt idx="716">
                        <c:v>-6.7159159999999996E-2</c:v>
                      </c:pt>
                      <c:pt idx="717">
                        <c:v>-7.4015670000000006E-2</c:v>
                      </c:pt>
                      <c:pt idx="718">
                        <c:v>-8.0842570000000002E-2</c:v>
                      </c:pt>
                      <c:pt idx="719">
                        <c:v>-8.7637129999999994E-2</c:v>
                      </c:pt>
                      <c:pt idx="720">
                        <c:v>-9.4396640000000004E-2</c:v>
                      </c:pt>
                      <c:pt idx="721">
                        <c:v>-0.1011184</c:v>
                      </c:pt>
                      <c:pt idx="722">
                        <c:v>-0.1077997</c:v>
                      </c:pt>
                      <c:pt idx="723">
                        <c:v>-0.1144379</c:v>
                      </c:pt>
                      <c:pt idx="724">
                        <c:v>-0.12103029999999999</c:v>
                      </c:pt>
                      <c:pt idx="725">
                        <c:v>-0.1275743</c:v>
                      </c:pt>
                      <c:pt idx="726">
                        <c:v>-0.1340673</c:v>
                      </c:pt>
                      <c:pt idx="727">
                        <c:v>-0.14050660000000001</c:v>
                      </c:pt>
                      <c:pt idx="728">
                        <c:v>-0.14688970000000001</c:v>
                      </c:pt>
                      <c:pt idx="729">
                        <c:v>-0.15321409999999999</c:v>
                      </c:pt>
                      <c:pt idx="730">
                        <c:v>-0.15947720000000001</c:v>
                      </c:pt>
                      <c:pt idx="731">
                        <c:v>-0.1656765</c:v>
                      </c:pt>
                      <c:pt idx="732">
                        <c:v>-0.1718095</c:v>
                      </c:pt>
                      <c:pt idx="733">
                        <c:v>-0.1778738</c:v>
                      </c:pt>
                      <c:pt idx="734">
                        <c:v>-0.183867</c:v>
                      </c:pt>
                      <c:pt idx="735">
                        <c:v>-0.1897866</c:v>
                      </c:pt>
                      <c:pt idx="736">
                        <c:v>-0.19563030000000001</c:v>
                      </c:pt>
                      <c:pt idx="737">
                        <c:v>-0.20139580000000001</c:v>
                      </c:pt>
                      <c:pt idx="738">
                        <c:v>-0.20708070000000001</c:v>
                      </c:pt>
                      <c:pt idx="739">
                        <c:v>-0.2126827</c:v>
                      </c:pt>
                      <c:pt idx="740">
                        <c:v>-0.2181997</c:v>
                      </c:pt>
                      <c:pt idx="741">
                        <c:v>-0.22362940000000001</c:v>
                      </c:pt>
                      <c:pt idx="742">
                        <c:v>-0.2289697</c:v>
                      </c:pt>
                      <c:pt idx="743">
                        <c:v>-0.23421829999999999</c:v>
                      </c:pt>
                      <c:pt idx="744">
                        <c:v>-0.23937330000000001</c:v>
                      </c:pt>
                      <c:pt idx="745">
                        <c:v>-0.2444325</c:v>
                      </c:pt>
                      <c:pt idx="746">
                        <c:v>-0.249394</c:v>
                      </c:pt>
                      <c:pt idx="747">
                        <c:v>-0.25425569999999997</c:v>
                      </c:pt>
                      <c:pt idx="748">
                        <c:v>-0.25901570000000002</c:v>
                      </c:pt>
                      <c:pt idx="749">
                        <c:v>-0.26367210000000002</c:v>
                      </c:pt>
                      <c:pt idx="750">
                        <c:v>-0.26822299999999999</c:v>
                      </c:pt>
                      <c:pt idx="751">
                        <c:v>-0.27266669999999998</c:v>
                      </c:pt>
                      <c:pt idx="752">
                        <c:v>-0.27700130000000001</c:v>
                      </c:pt>
                      <c:pt idx="753">
                        <c:v>-0.281225</c:v>
                      </c:pt>
                      <c:pt idx="754">
                        <c:v>-0.28533629999999999</c:v>
                      </c:pt>
                      <c:pt idx="755">
                        <c:v>-0.28933340000000002</c:v>
                      </c:pt>
                      <c:pt idx="756">
                        <c:v>-0.2932148</c:v>
                      </c:pt>
                      <c:pt idx="757">
                        <c:v>-0.29697899999999999</c:v>
                      </c:pt>
                      <c:pt idx="758">
                        <c:v>-0.30062430000000001</c:v>
                      </c:pt>
                      <c:pt idx="759">
                        <c:v>-0.30414940000000001</c:v>
                      </c:pt>
                      <c:pt idx="760">
                        <c:v>-0.30755280000000002</c:v>
                      </c:pt>
                      <c:pt idx="761">
                        <c:v>-0.31083319999999998</c:v>
                      </c:pt>
                      <c:pt idx="762">
                        <c:v>-0.31398930000000003</c:v>
                      </c:pt>
                      <c:pt idx="763">
                        <c:v>-0.31701970000000002</c:v>
                      </c:pt>
                      <c:pt idx="764">
                        <c:v>-0.31992340000000002</c:v>
                      </c:pt>
                      <c:pt idx="765">
                        <c:v>-0.32269910000000002</c:v>
                      </c:pt>
                      <c:pt idx="766">
                        <c:v>-0.32534570000000002</c:v>
                      </c:pt>
                      <c:pt idx="767">
                        <c:v>-0.32786219999999999</c:v>
                      </c:pt>
                      <c:pt idx="768">
                        <c:v>-0.33024750000000003</c:v>
                      </c:pt>
                      <c:pt idx="769">
                        <c:v>-0.33250079999999999</c:v>
                      </c:pt>
                      <c:pt idx="770">
                        <c:v>-0.334621</c:v>
                      </c:pt>
                      <c:pt idx="771">
                        <c:v>-0.3366074</c:v>
                      </c:pt>
                      <c:pt idx="772">
                        <c:v>-0.33845910000000001</c:v>
                      </c:pt>
                      <c:pt idx="773">
                        <c:v>-0.34017540000000002</c:v>
                      </c:pt>
                      <c:pt idx="774">
                        <c:v>-0.3417557</c:v>
                      </c:pt>
                      <c:pt idx="775">
                        <c:v>-0.34319929999999998</c:v>
                      </c:pt>
                      <c:pt idx="776">
                        <c:v>-0.34450560000000002</c:v>
                      </c:pt>
                      <c:pt idx="777">
                        <c:v>-0.34567409999999998</c:v>
                      </c:pt>
                      <c:pt idx="778">
                        <c:v>-0.34670440000000002</c:v>
                      </c:pt>
                      <c:pt idx="779">
                        <c:v>-0.34759590000000001</c:v>
                      </c:pt>
                      <c:pt idx="780">
                        <c:v>-0.3483484</c:v>
                      </c:pt>
                      <c:pt idx="781">
                        <c:v>-0.34896159999999998</c:v>
                      </c:pt>
                      <c:pt idx="782">
                        <c:v>-0.3494352</c:v>
                      </c:pt>
                      <c:pt idx="783">
                        <c:v>-0.349769</c:v>
                      </c:pt>
                      <c:pt idx="784">
                        <c:v>-0.34996290000000002</c:v>
                      </c:pt>
                      <c:pt idx="785">
                        <c:v>-0.35001680000000002</c:v>
                      </c:pt>
                      <c:pt idx="786">
                        <c:v>-0.34993069999999998</c:v>
                      </c:pt>
                      <c:pt idx="787">
                        <c:v>-0.34970469999999998</c:v>
                      </c:pt>
                      <c:pt idx="788">
                        <c:v>-0.3493387</c:v>
                      </c:pt>
                      <c:pt idx="789">
                        <c:v>-0.348833</c:v>
                      </c:pt>
                      <c:pt idx="790">
                        <c:v>-0.34818779999999999</c:v>
                      </c:pt>
                      <c:pt idx="791">
                        <c:v>-0.34740330000000003</c:v>
                      </c:pt>
                      <c:pt idx="792">
                        <c:v>-0.34647990000000001</c:v>
                      </c:pt>
                      <c:pt idx="793">
                        <c:v>-0.3454178</c:v>
                      </c:pt>
                      <c:pt idx="794">
                        <c:v>-0.34421760000000001</c:v>
                      </c:pt>
                      <c:pt idx="795">
                        <c:v>-0.34287970000000001</c:v>
                      </c:pt>
                      <c:pt idx="796">
                        <c:v>-0.34140470000000001</c:v>
                      </c:pt>
                      <c:pt idx="797">
                        <c:v>-0.33979310000000001</c:v>
                      </c:pt>
                      <c:pt idx="798">
                        <c:v>-0.3380456</c:v>
                      </c:pt>
                      <c:pt idx="799">
                        <c:v>-0.33616289999999999</c:v>
                      </c:pt>
                      <c:pt idx="800">
                        <c:v>-0.33414569999999999</c:v>
                      </c:pt>
                      <c:pt idx="801">
                        <c:v>-0.33199479999999998</c:v>
                      </c:pt>
                      <c:pt idx="802">
                        <c:v>-0.32971109999999998</c:v>
                      </c:pt>
                      <c:pt idx="803">
                        <c:v>-0.32729560000000002</c:v>
                      </c:pt>
                      <c:pt idx="804">
                        <c:v>-0.32474910000000001</c:v>
                      </c:pt>
                      <c:pt idx="805">
                        <c:v>-0.32207279999999999</c:v>
                      </c:pt>
                      <c:pt idx="806">
                        <c:v>-0.31926759999999998</c:v>
                      </c:pt>
                      <c:pt idx="807">
                        <c:v>-0.31633470000000002</c:v>
                      </c:pt>
                      <c:pt idx="808">
                        <c:v>-0.31327519999999998</c:v>
                      </c:pt>
                      <c:pt idx="809">
                        <c:v>-0.31009049999999999</c:v>
                      </c:pt>
                      <c:pt idx="810">
                        <c:v>-0.30678169999999999</c:v>
                      </c:pt>
                      <c:pt idx="811">
                        <c:v>-0.30335020000000001</c:v>
                      </c:pt>
                      <c:pt idx="812">
                        <c:v>-0.29979739999999999</c:v>
                      </c:pt>
                      <c:pt idx="813">
                        <c:v>-0.29612460000000002</c:v>
                      </c:pt>
                      <c:pt idx="814">
                        <c:v>-0.29233340000000002</c:v>
                      </c:pt>
                      <c:pt idx="815">
                        <c:v>-0.2884253</c:v>
                      </c:pt>
                      <c:pt idx="816">
                        <c:v>-0.28440179999999998</c:v>
                      </c:pt>
                      <c:pt idx="817">
                        <c:v>-0.28026450000000003</c:v>
                      </c:pt>
                      <c:pt idx="818">
                        <c:v>-0.27601520000000002</c:v>
                      </c:pt>
                      <c:pt idx="819">
                        <c:v>-0.27165539999999999</c:v>
                      </c:pt>
                      <c:pt idx="820">
                        <c:v>-0.2671869</c:v>
                      </c:pt>
                      <c:pt idx="821">
                        <c:v>-0.2626116</c:v>
                      </c:pt>
                      <c:pt idx="822">
                        <c:v>-0.25793129999999997</c:v>
                      </c:pt>
                      <c:pt idx="823">
                        <c:v>-0.25314769999999998</c:v>
                      </c:pt>
                      <c:pt idx="824">
                        <c:v>-0.24826290000000001</c:v>
                      </c:pt>
                      <c:pt idx="825">
                        <c:v>-0.24327879999999999</c:v>
                      </c:pt>
                      <c:pt idx="826">
                        <c:v>-0.2381974</c:v>
                      </c:pt>
                      <c:pt idx="827">
                        <c:v>-0.2330208</c:v>
                      </c:pt>
                      <c:pt idx="828">
                        <c:v>-0.22775090000000001</c:v>
                      </c:pt>
                      <c:pt idx="829">
                        <c:v>-0.2223899</c:v>
                      </c:pt>
                      <c:pt idx="830">
                        <c:v>-0.21693989999999999</c:v>
                      </c:pt>
                      <c:pt idx="831">
                        <c:v>-0.21140320000000001</c:v>
                      </c:pt>
                      <c:pt idx="832">
                        <c:v>-0.20578189999999999</c:v>
                      </c:pt>
                      <c:pt idx="833">
                        <c:v>-0.20007829999999999</c:v>
                      </c:pt>
                      <c:pt idx="834">
                        <c:v>-0.19429469999999999</c:v>
                      </c:pt>
                      <c:pt idx="835">
                        <c:v>-0.1884333</c:v>
                      </c:pt>
                      <c:pt idx="836">
                        <c:v>-0.18249660000000001</c:v>
                      </c:pt>
                      <c:pt idx="837">
                        <c:v>-0.1764869</c:v>
                      </c:pt>
                      <c:pt idx="838">
                        <c:v>-0.17040659999999999</c:v>
                      </c:pt>
                      <c:pt idx="839">
                        <c:v>-0.16425809999999999</c:v>
                      </c:pt>
                      <c:pt idx="840">
                        <c:v>-0.15804389999999999</c:v>
                      </c:pt>
                      <c:pt idx="841">
                        <c:v>-0.1517665</c:v>
                      </c:pt>
                      <c:pt idx="842">
                        <c:v>-0.14542840000000001</c:v>
                      </c:pt>
                      <c:pt idx="843">
                        <c:v>-0.13903209999999999</c:v>
                      </c:pt>
                      <c:pt idx="844">
                        <c:v>-0.13258020000000001</c:v>
                      </c:pt>
                      <c:pt idx="845">
                        <c:v>-0.1260753</c:v>
                      </c:pt>
                      <c:pt idx="846">
                        <c:v>-0.11952</c:v>
                      </c:pt>
                      <c:pt idx="847">
                        <c:v>-0.1129168</c:v>
                      </c:pt>
                      <c:pt idx="848">
                        <c:v>-0.1062685</c:v>
                      </c:pt>
                      <c:pt idx="849">
                        <c:v>-9.9577650000000004E-2</c:v>
                      </c:pt>
                      <c:pt idx="850">
                        <c:v>-9.2846990000000004E-2</c:v>
                      </c:pt>
                      <c:pt idx="851">
                        <c:v>-8.607919E-2</c:v>
                      </c:pt>
                      <c:pt idx="852">
                        <c:v>-7.9276949999999999E-2</c:v>
                      </c:pt>
                      <c:pt idx="853">
                        <c:v>-7.2442999999999994E-2</c:v>
                      </c:pt>
                      <c:pt idx="854">
                        <c:v>-6.5580079999999999E-2</c:v>
                      </c:pt>
                      <c:pt idx="855">
                        <c:v>-5.8690920000000001E-2</c:v>
                      </c:pt>
                      <c:pt idx="856">
                        <c:v>-5.1778289999999998E-2</c:v>
                      </c:pt>
                      <c:pt idx="857">
                        <c:v>-4.484494E-2</c:v>
                      </c:pt>
                      <c:pt idx="858">
                        <c:v>-3.7893660000000003E-2</c:v>
                      </c:pt>
                      <c:pt idx="859">
                        <c:v>-3.092723E-2</c:v>
                      </c:pt>
                      <c:pt idx="860">
                        <c:v>-2.3948420000000002E-2</c:v>
                      </c:pt>
                      <c:pt idx="861">
                        <c:v>-1.6960030000000001E-2</c:v>
                      </c:pt>
                      <c:pt idx="862">
                        <c:v>-9.9648540000000004E-3</c:v>
                      </c:pt>
                      <c:pt idx="863">
                        <c:v>-2.9656940000000001E-3</c:v>
                      </c:pt>
                      <c:pt idx="864">
                        <c:v>4.0346510000000002E-3</c:v>
                      </c:pt>
                      <c:pt idx="865">
                        <c:v>1.1033380000000001E-2</c:v>
                      </c:pt>
                      <c:pt idx="866">
                        <c:v>1.8027700000000001E-2</c:v>
                      </c:pt>
                      <c:pt idx="867">
                        <c:v>2.5014809999999998E-2</c:v>
                      </c:pt>
                      <c:pt idx="868">
                        <c:v>3.1991909999999998E-2</c:v>
                      </c:pt>
                      <c:pt idx="869">
                        <c:v>3.8956209999999998E-2</c:v>
                      </c:pt>
                      <c:pt idx="870">
                        <c:v>4.5904929999999997E-2</c:v>
                      </c:pt>
                      <c:pt idx="871">
                        <c:v>5.283529E-2</c:v>
                      </c:pt>
                      <c:pt idx="872">
                        <c:v>5.9744520000000002E-2</c:v>
                      </c:pt>
                      <c:pt idx="873">
                        <c:v>6.6629850000000004E-2</c:v>
                      </c:pt>
                      <c:pt idx="874">
                        <c:v>7.3488529999999996E-2</c:v>
                      </c:pt>
                      <c:pt idx="875">
                        <c:v>8.0317810000000003E-2</c:v>
                      </c:pt>
                      <c:pt idx="876">
                        <c:v>8.711497E-2</c:v>
                      </c:pt>
                      <c:pt idx="877">
                        <c:v>9.3877279999999994E-2</c:v>
                      </c:pt>
                      <c:pt idx="878">
                        <c:v>0.100602</c:v>
                      </c:pt>
                      <c:pt idx="879">
                        <c:v>0.1072866</c:v>
                      </c:pt>
                      <c:pt idx="880">
                        <c:v>0.11392819999999999</c:v>
                      </c:pt>
                      <c:pt idx="881">
                        <c:v>0.1205242</c:v>
                      </c:pt>
                      <c:pt idx="882">
                        <c:v>0.12707199999999999</c:v>
                      </c:pt>
                      <c:pt idx="883">
                        <c:v>0.13356899999999999</c:v>
                      </c:pt>
                      <c:pt idx="884">
                        <c:v>0.14001259999999999</c:v>
                      </c:pt>
                      <c:pt idx="885">
                        <c:v>0.14640010000000001</c:v>
                      </c:pt>
                      <c:pt idx="886">
                        <c:v>0.15272910000000001</c:v>
                      </c:pt>
                      <c:pt idx="887">
                        <c:v>0.158997</c:v>
                      </c:pt>
                      <c:pt idx="888">
                        <c:v>0.1652013</c:v>
                      </c:pt>
                      <c:pt idx="889">
                        <c:v>0.17133960000000001</c:v>
                      </c:pt>
                      <c:pt idx="890">
                        <c:v>0.17740929999999999</c:v>
                      </c:pt>
                      <c:pt idx="891">
                        <c:v>0.18340799999999999</c:v>
                      </c:pt>
                      <c:pt idx="892">
                        <c:v>0.18933340000000001</c:v>
                      </c:pt>
                      <c:pt idx="893">
                        <c:v>0.195183</c:v>
                      </c:pt>
                      <c:pt idx="894">
                        <c:v>0.20095460000000001</c:v>
                      </c:pt>
                      <c:pt idx="895">
                        <c:v>0.20664569999999999</c:v>
                      </c:pt>
                      <c:pt idx="896">
                        <c:v>0.2122542</c:v>
                      </c:pt>
                      <c:pt idx="897">
                        <c:v>0.2177779</c:v>
                      </c:pt>
                      <c:pt idx="898">
                        <c:v>0.22321440000000001</c:v>
                      </c:pt>
                      <c:pt idx="899">
                        <c:v>0.2285616</c:v>
                      </c:pt>
                      <c:pt idx="900">
                        <c:v>0.23381740000000001</c:v>
                      </c:pt>
                      <c:pt idx="901">
                        <c:v>0.23897969999999999</c:v>
                      </c:pt>
                      <c:pt idx="902">
                        <c:v>0.24404629999999999</c:v>
                      </c:pt>
                      <c:pt idx="903">
                        <c:v>0.2490154</c:v>
                      </c:pt>
                      <c:pt idx="904">
                        <c:v>0.25388490000000002</c:v>
                      </c:pt>
                      <c:pt idx="905">
                        <c:v>0.25865270000000001</c:v>
                      </c:pt>
                      <c:pt idx="906">
                        <c:v>0.26331719999999997</c:v>
                      </c:pt>
                      <c:pt idx="907">
                        <c:v>0.26787630000000001</c:v>
                      </c:pt>
                      <c:pt idx="908">
                        <c:v>0.27232830000000002</c:v>
                      </c:pt>
                      <c:pt idx="909">
                        <c:v>0.27667130000000001</c:v>
                      </c:pt>
                      <c:pt idx="910">
                        <c:v>0.28090359999999998</c:v>
                      </c:pt>
                      <c:pt idx="911">
                        <c:v>0.28502359999999999</c:v>
                      </c:pt>
                      <c:pt idx="912">
                        <c:v>0.2890296</c:v>
                      </c:pt>
                      <c:pt idx="913">
                        <c:v>0.29292000000000001</c:v>
                      </c:pt>
                      <c:pt idx="914">
                        <c:v>0.29669319999999999</c:v>
                      </c:pt>
                      <c:pt idx="915">
                        <c:v>0.3003477</c:v>
                      </c:pt>
                      <c:pt idx="916">
                        <c:v>0.30388219999999999</c:v>
                      </c:pt>
                      <c:pt idx="917">
                        <c:v>0.30729499999999998</c:v>
                      </c:pt>
                      <c:pt idx="918">
                        <c:v>0.3105849</c:v>
                      </c:pt>
                      <c:pt idx="919">
                        <c:v>0.31375059999999999</c:v>
                      </c:pt>
                      <c:pt idx="920">
                        <c:v>0.31679079999999998</c:v>
                      </c:pt>
                      <c:pt idx="921">
                        <c:v>0.3197043</c:v>
                      </c:pt>
                      <c:pt idx="922">
                        <c:v>0.3224899</c:v>
                      </c:pt>
                      <c:pt idx="923">
                        <c:v>0.3251465</c:v>
                      </c:pt>
                      <c:pt idx="924">
                        <c:v>0.32767299999999999</c:v>
                      </c:pt>
                      <c:pt idx="925">
                        <c:v>0.33006849999999999</c:v>
                      </c:pt>
                      <c:pt idx="926">
                        <c:v>0.33233200000000002</c:v>
                      </c:pt>
                      <c:pt idx="927">
                        <c:v>0.3344625</c:v>
                      </c:pt>
                      <c:pt idx="928">
                        <c:v>0.33645920000000001</c:v>
                      </c:pt>
                      <c:pt idx="929">
                        <c:v>0.33832129999999999</c:v>
                      </c:pt>
                      <c:pt idx="930">
                        <c:v>0.34004810000000002</c:v>
                      </c:pt>
                      <c:pt idx="931">
                        <c:v>0.34163890000000002</c:v>
                      </c:pt>
                      <c:pt idx="932">
                        <c:v>0.34309309999999998</c:v>
                      </c:pt>
                      <c:pt idx="933">
                        <c:v>0.34440999999999999</c:v>
                      </c:pt>
                      <c:pt idx="934">
                        <c:v>0.34558909999999998</c:v>
                      </c:pt>
                      <c:pt idx="935">
                        <c:v>0.34662999999999999</c:v>
                      </c:pt>
                      <c:pt idx="936">
                        <c:v>0.34753220000000001</c:v>
                      </c:pt>
                      <c:pt idx="937">
                        <c:v>0.34829549999999998</c:v>
                      </c:pt>
                      <c:pt idx="938">
                        <c:v>0.34891939999999999</c:v>
                      </c:pt>
                      <c:pt idx="939">
                        <c:v>0.34940369999999998</c:v>
                      </c:pt>
                      <c:pt idx="940">
                        <c:v>0.34974830000000001</c:v>
                      </c:pt>
                      <c:pt idx="941">
                        <c:v>0.34995300000000001</c:v>
                      </c:pt>
                      <c:pt idx="942">
                        <c:v>0.35001769999999999</c:v>
                      </c:pt>
                      <c:pt idx="943">
                        <c:v>0.34994239999999999</c:v>
                      </c:pt>
                      <c:pt idx="944">
                        <c:v>0.34972710000000001</c:v>
                      </c:pt>
                      <c:pt idx="945">
                        <c:v>0.34937190000000001</c:v>
                      </c:pt>
                      <c:pt idx="946">
                        <c:v>0.34887699999999999</c:v>
                      </c:pt>
                      <c:pt idx="947">
                        <c:v>0.34824260000000001</c:v>
                      </c:pt>
                      <c:pt idx="948">
                        <c:v>0.34746880000000002</c:v>
                      </c:pt>
                      <c:pt idx="949">
                        <c:v>0.34655599999999998</c:v>
                      </c:pt>
                      <c:pt idx="950">
                        <c:v>0.3455047</c:v>
                      </c:pt>
                      <c:pt idx="951">
                        <c:v>0.34431509999999999</c:v>
                      </c:pt>
                      <c:pt idx="952">
                        <c:v>0.34298780000000001</c:v>
                      </c:pt>
                      <c:pt idx="953">
                        <c:v>0.34152329999999997</c:v>
                      </c:pt>
                      <c:pt idx="954">
                        <c:v>0.33992220000000001</c:v>
                      </c:pt>
                      <c:pt idx="955">
                        <c:v>0.33818510000000002</c:v>
                      </c:pt>
                      <c:pt idx="956">
                        <c:v>0.33631270000000002</c:v>
                      </c:pt>
                      <c:pt idx="957">
                        <c:v>0.33430589999999999</c:v>
                      </c:pt>
                      <c:pt idx="958">
                        <c:v>0.33216519999999999</c:v>
                      </c:pt>
                      <c:pt idx="959">
                        <c:v>0.32989180000000001</c:v>
                      </c:pt>
                      <c:pt idx="960">
                        <c:v>0.32748630000000001</c:v>
                      </c:pt>
                      <c:pt idx="961">
                        <c:v>0.32494990000000001</c:v>
                      </c:pt>
                      <c:pt idx="962">
                        <c:v>0.3222835</c:v>
                      </c:pt>
                      <c:pt idx="963">
                        <c:v>0.3194882</c:v>
                      </c:pt>
                      <c:pt idx="964">
                        <c:v>0.31656509999999999</c:v>
                      </c:pt>
                      <c:pt idx="965">
                        <c:v>0.3135154</c:v>
                      </c:pt>
                      <c:pt idx="966">
                        <c:v>0.31034030000000001</c:v>
                      </c:pt>
                      <c:pt idx="967">
                        <c:v>0.30704100000000001</c:v>
                      </c:pt>
                      <c:pt idx="968">
                        <c:v>0.30361890000000002</c:v>
                      </c:pt>
                      <c:pt idx="969">
                        <c:v>0.30007539999999999</c:v>
                      </c:pt>
                      <c:pt idx="970">
                        <c:v>0.2964118</c:v>
                      </c:pt>
                      <c:pt idx="971">
                        <c:v>0.29262969999999999</c:v>
                      </c:pt>
                      <c:pt idx="972">
                        <c:v>0.2887305</c:v>
                      </c:pt>
                      <c:pt idx="973">
                        <c:v>0.28471580000000002</c:v>
                      </c:pt>
                      <c:pt idx="974">
                        <c:v>0.28058729999999998</c:v>
                      </c:pt>
                      <c:pt idx="975">
                        <c:v>0.27634649999999999</c:v>
                      </c:pt>
                      <c:pt idx="976">
                        <c:v>0.27199509999999999</c:v>
                      </c:pt>
                      <c:pt idx="977">
                        <c:v>0.26753500000000002</c:v>
                      </c:pt>
                      <c:pt idx="978">
                        <c:v>0.26296789999999998</c:v>
                      </c:pt>
                      <c:pt idx="979">
                        <c:v>0.25829550000000001</c:v>
                      </c:pt>
                      <c:pt idx="980">
                        <c:v>0.25351990000000002</c:v>
                      </c:pt>
                      <c:pt idx="981">
                        <c:v>0.2486428</c:v>
                      </c:pt>
                      <c:pt idx="982">
                        <c:v>0.2436663</c:v>
                      </c:pt>
                      <c:pt idx="983">
                        <c:v>0.23859230000000001</c:v>
                      </c:pt>
                      <c:pt idx="984">
                        <c:v>0.23342289999999999</c:v>
                      </c:pt>
                      <c:pt idx="985">
                        <c:v>0.2281601</c:v>
                      </c:pt>
                      <c:pt idx="986">
                        <c:v>0.22280610000000001</c:v>
                      </c:pt>
                      <c:pt idx="987">
                        <c:v>0.2173629</c:v>
                      </c:pt>
                      <c:pt idx="988">
                        <c:v>0.21183279999999999</c:v>
                      </c:pt>
                      <c:pt idx="989">
                        <c:v>0.20621790000000001</c:v>
                      </c:pt>
                      <c:pt idx="990">
                        <c:v>0.20052059999999999</c:v>
                      </c:pt>
                      <c:pt idx="991">
                        <c:v>0.1947431</c:v>
                      </c:pt>
                      <c:pt idx="992">
                        <c:v>0.18888759999999999</c:v>
                      </c:pt>
                      <c:pt idx="993">
                        <c:v>0.1829566</c:v>
                      </c:pt>
                      <c:pt idx="994">
                        <c:v>0.17695240000000001</c:v>
                      </c:pt>
                      <c:pt idx="995">
                        <c:v>0.17087749999999999</c:v>
                      </c:pt>
                      <c:pt idx="996">
                        <c:v>0.16473409999999999</c:v>
                      </c:pt>
                      <c:pt idx="997">
                        <c:v>0.1585249</c:v>
                      </c:pt>
                      <c:pt idx="998">
                        <c:v>0.15225230000000001</c:v>
                      </c:pt>
                      <c:pt idx="999">
                        <c:v>0.14591879999999999</c:v>
                      </c:pt>
                      <c:pt idx="1000">
                        <c:v>0.13952690000000001</c:v>
                      </c:pt>
                      <c:pt idx="1001">
                        <c:v>0.13307920000000001</c:v>
                      </c:pt>
                      <c:pt idx="1002">
                        <c:v>0.1265783</c:v>
                      </c:pt>
                      <c:pt idx="1003">
                        <c:v>0.1200267</c:v>
                      </c:pt>
                      <c:pt idx="1004">
                        <c:v>0.1134271</c:v>
                      </c:pt>
                      <c:pt idx="1005">
                        <c:v>0.10678219999999999</c:v>
                      </c:pt>
                      <c:pt idx="1006">
                        <c:v>0.1000945</c:v>
                      </c:pt>
                      <c:pt idx="1007">
                        <c:v>9.3366850000000001E-2</c:v>
                      </c:pt>
                      <c:pt idx="1008">
                        <c:v>8.6601819999999996E-2</c:v>
                      </c:pt>
                      <c:pt idx="1009">
                        <c:v>7.9802129999999999E-2</c:v>
                      </c:pt>
                      <c:pt idx="1010">
                        <c:v>7.2970530000000006E-2</c:v>
                      </c:pt>
                      <c:pt idx="1011">
                        <c:v>6.610974E-2</c:v>
                      </c:pt>
                      <c:pt idx="1012">
                        <c:v>5.9222499999999997E-2</c:v>
                      </c:pt>
                      <c:pt idx="1013">
                        <c:v>5.2311580000000003E-2</c:v>
                      </c:pt>
                      <c:pt idx="1014">
                        <c:v>4.537973E-2</c:v>
                      </c:pt>
                      <c:pt idx="1015">
                        <c:v>3.8429730000000002E-2</c:v>
                      </c:pt>
                      <c:pt idx="1016">
                        <c:v>3.1464359999999997E-2</c:v>
                      </c:pt>
                      <c:pt idx="1017">
                        <c:v>2.4486399999999998E-2</c:v>
                      </c:pt>
                      <c:pt idx="1018">
                        <c:v>1.7498650000000001E-2</c:v>
                      </c:pt>
                      <c:pt idx="1019">
                        <c:v>1.050389E-2</c:v>
                      </c:pt>
                      <c:pt idx="1020">
                        <c:v>3.5049399999999998E-3</c:v>
                      </c:pt>
                      <c:pt idx="1021">
                        <c:v>-3.4954159999999999E-3</c:v>
                      </c:pt>
                      <c:pt idx="1022">
                        <c:v>-1.0494369999999999E-2</c:v>
                      </c:pt>
                      <c:pt idx="1023">
                        <c:v>-1.7489129999999999E-2</c:v>
                      </c:pt>
                      <c:pt idx="1024">
                        <c:v>-2.4476899999999999E-2</c:v>
                      </c:pt>
                      <c:pt idx="1025">
                        <c:v>-3.1454870000000003E-2</c:v>
                      </c:pt>
                      <c:pt idx="1026">
                        <c:v>-3.8420259999999998E-2</c:v>
                      </c:pt>
                      <c:pt idx="1027">
                        <c:v>-4.5370279999999999E-2</c:v>
                      </c:pt>
                      <c:pt idx="1028">
                        <c:v>-5.230216E-2</c:v>
                      </c:pt>
                      <c:pt idx="1029">
                        <c:v>-5.9213109999999999E-2</c:v>
                      </c:pt>
                      <c:pt idx="1030">
                        <c:v>-6.610038E-2</c:v>
                      </c:pt>
                      <c:pt idx="1031">
                        <c:v>-7.2961209999999999E-2</c:v>
                      </c:pt>
                      <c:pt idx="1032">
                        <c:v>-7.9792859999999993E-2</c:v>
                      </c:pt>
                      <c:pt idx="1033">
                        <c:v>-8.6592580000000002E-2</c:v>
                      </c:pt>
                      <c:pt idx="1034">
                        <c:v>-9.3357670000000004E-2</c:v>
                      </c:pt>
                      <c:pt idx="1035">
                        <c:v>-0.1000854</c:v>
                      </c:pt>
                      <c:pt idx="1036">
                        <c:v>-0.1067731</c:v>
                      </c:pt>
                      <c:pt idx="1037">
                        <c:v>-0.11341809999999999</c:v>
                      </c:pt>
                      <c:pt idx="1038">
                        <c:v>-0.12001779999999999</c:v>
                      </c:pt>
                      <c:pt idx="1039">
                        <c:v>-0.1265694</c:v>
                      </c:pt>
                      <c:pt idx="1040">
                        <c:v>-0.13307040000000001</c:v>
                      </c:pt>
                      <c:pt idx="1041">
                        <c:v>-0.13951820000000001</c:v>
                      </c:pt>
                      <c:pt idx="1042">
                        <c:v>-0.14591019999999999</c:v>
                      </c:pt>
                      <c:pt idx="1043">
                        <c:v>-0.15224380000000001</c:v>
                      </c:pt>
                      <c:pt idx="1044">
                        <c:v>-0.1585165</c:v>
                      </c:pt>
                      <c:pt idx="1045">
                        <c:v>-0.16472580000000001</c:v>
                      </c:pt>
                      <c:pt idx="1046">
                        <c:v>-0.1708692</c:v>
                      </c:pt>
                      <c:pt idx="1047">
                        <c:v>-0.1769442</c:v>
                      </c:pt>
                      <c:pt idx="1048">
                        <c:v>-0.18294849999999999</c:v>
                      </c:pt>
                      <c:pt idx="1049">
                        <c:v>-0.18887960000000001</c:v>
                      </c:pt>
                      <c:pt idx="1050">
                        <c:v>-0.1947352</c:v>
                      </c:pt>
                      <c:pt idx="1051">
                        <c:v>-0.20051279999999999</c:v>
                      </c:pt>
                      <c:pt idx="1052">
                        <c:v>-0.20621030000000001</c:v>
                      </c:pt>
                      <c:pt idx="1053">
                        <c:v>-0.21182529999999999</c:v>
                      </c:pt>
                      <c:pt idx="1054">
                        <c:v>-0.21735550000000001</c:v>
                      </c:pt>
                      <c:pt idx="1055">
                        <c:v>-0.22279879999999999</c:v>
                      </c:pt>
                      <c:pt idx="1056">
                        <c:v>-0.22815299999999999</c:v>
                      </c:pt>
                      <c:pt idx="1057">
                        <c:v>-0.23341590000000001</c:v>
                      </c:pt>
                      <c:pt idx="1058">
                        <c:v>-0.2385854</c:v>
                      </c:pt>
                      <c:pt idx="1059">
                        <c:v>-0.2436595</c:v>
                      </c:pt>
                      <c:pt idx="1060">
                        <c:v>-0.2486362</c:v>
                      </c:pt>
                      <c:pt idx="1061">
                        <c:v>-0.2535134</c:v>
                      </c:pt>
                      <c:pt idx="1062">
                        <c:v>-0.2582892</c:v>
                      </c:pt>
                      <c:pt idx="1063">
                        <c:v>-0.26296160000000002</c:v>
                      </c:pt>
                      <c:pt idx="1064">
                        <c:v>-0.26752890000000001</c:v>
                      </c:pt>
                      <c:pt idx="1065">
                        <c:v>-0.27198919999999999</c:v>
                      </c:pt>
                      <c:pt idx="1066">
                        <c:v>-0.27634069999999999</c:v>
                      </c:pt>
                      <c:pt idx="1067">
                        <c:v>-0.28058169999999999</c:v>
                      </c:pt>
                      <c:pt idx="1068">
                        <c:v>-0.28471039999999997</c:v>
                      </c:pt>
                      <c:pt idx="1069">
                        <c:v>-0.28872520000000002</c:v>
                      </c:pt>
                      <c:pt idx="1070">
                        <c:v>-0.29262450000000001</c:v>
                      </c:pt>
                      <c:pt idx="1071">
                        <c:v>-0.29640680000000003</c:v>
                      </c:pt>
                      <c:pt idx="1072">
                        <c:v>-0.30007060000000002</c:v>
                      </c:pt>
                      <c:pt idx="1073">
                        <c:v>-0.3036143</c:v>
                      </c:pt>
                      <c:pt idx="1074">
                        <c:v>-0.30703649999999999</c:v>
                      </c:pt>
                      <c:pt idx="1075">
                        <c:v>-0.310336</c:v>
                      </c:pt>
                      <c:pt idx="1076">
                        <c:v>-0.31351129999999999</c:v>
                      </c:pt>
                      <c:pt idx="1077">
                        <c:v>-0.31656119999999999</c:v>
                      </c:pt>
                      <c:pt idx="1078">
                        <c:v>-0.3194845</c:v>
                      </c:pt>
                      <c:pt idx="1079">
                        <c:v>-0.32228000000000001</c:v>
                      </c:pt>
                      <c:pt idx="1080">
                        <c:v>-0.32494650000000003</c:v>
                      </c:pt>
                      <c:pt idx="1081">
                        <c:v>-0.32748310000000003</c:v>
                      </c:pt>
                      <c:pt idx="1082">
                        <c:v>-0.32988869999999998</c:v>
                      </c:pt>
                      <c:pt idx="1083">
                        <c:v>-0.33216240000000002</c:v>
                      </c:pt>
                      <c:pt idx="1084">
                        <c:v>-0.33430310000000002</c:v>
                      </c:pt>
                      <c:pt idx="1085">
                        <c:v>-0.3363102</c:v>
                      </c:pt>
                      <c:pt idx="1086">
                        <c:v>-0.3381827</c:v>
                      </c:pt>
                      <c:pt idx="1087">
                        <c:v>-0.33992</c:v>
                      </c:pt>
                      <c:pt idx="1088">
                        <c:v>-0.34152130000000003</c:v>
                      </c:pt>
                      <c:pt idx="1089">
                        <c:v>-0.34298600000000001</c:v>
                      </c:pt>
                      <c:pt idx="1090">
                        <c:v>-0.34431349999999999</c:v>
                      </c:pt>
                      <c:pt idx="1091">
                        <c:v>-0.34550320000000001</c:v>
                      </c:pt>
                      <c:pt idx="1092">
                        <c:v>-0.3465548</c:v>
                      </c:pt>
                      <c:pt idx="1093">
                        <c:v>-0.34746779999999999</c:v>
                      </c:pt>
                      <c:pt idx="1094">
                        <c:v>-0.34824169999999999</c:v>
                      </c:pt>
                      <c:pt idx="1095">
                        <c:v>-0.34887639999999998</c:v>
                      </c:pt>
                      <c:pt idx="1096">
                        <c:v>-0.3493715</c:v>
                      </c:pt>
                      <c:pt idx="1097">
                        <c:v>-0.34972690000000001</c:v>
                      </c:pt>
                      <c:pt idx="1098">
                        <c:v>-0.34994229999999998</c:v>
                      </c:pt>
                      <c:pt idx="1099">
                        <c:v>-0.35001779999999999</c:v>
                      </c:pt>
                      <c:pt idx="1100">
                        <c:v>-0.34995330000000002</c:v>
                      </c:pt>
                      <c:pt idx="1101">
                        <c:v>-0.34974880000000003</c:v>
                      </c:pt>
                      <c:pt idx="1102">
                        <c:v>-0.3494044</c:v>
                      </c:pt>
                      <c:pt idx="1103">
                        <c:v>-0.34892020000000001</c:v>
                      </c:pt>
                      <c:pt idx="1104">
                        <c:v>-0.34829650000000001</c:v>
                      </c:pt>
                      <c:pt idx="1105">
                        <c:v>-0.34753339999999999</c:v>
                      </c:pt>
                      <c:pt idx="1106">
                        <c:v>-0.34663139999999998</c:v>
                      </c:pt>
                      <c:pt idx="1107">
                        <c:v>-0.34559069999999997</c:v>
                      </c:pt>
                      <c:pt idx="1108">
                        <c:v>-0.34441169999999999</c:v>
                      </c:pt>
                      <c:pt idx="1109">
                        <c:v>-0.34309499999999998</c:v>
                      </c:pt>
                      <c:pt idx="1110">
                        <c:v>-0.34164109999999998</c:v>
                      </c:pt>
                      <c:pt idx="1111">
                        <c:v>-0.34005049999999998</c:v>
                      </c:pt>
                      <c:pt idx="1112">
                        <c:v>-0.33832380000000001</c:v>
                      </c:pt>
                      <c:pt idx="1113">
                        <c:v>-0.33646189999999998</c:v>
                      </c:pt>
                      <c:pt idx="1114">
                        <c:v>-0.33446530000000002</c:v>
                      </c:pt>
                      <c:pt idx="1115">
                        <c:v>-0.33233499999999999</c:v>
                      </c:pt>
                      <c:pt idx="1116">
                        <c:v>-0.33007170000000002</c:v>
                      </c:pt>
                      <c:pt idx="1117">
                        <c:v>-0.32767639999999998</c:v>
                      </c:pt>
                      <c:pt idx="1118">
                        <c:v>-0.3251501</c:v>
                      </c:pt>
                      <c:pt idx="1119">
                        <c:v>-0.32249359999999999</c:v>
                      </c:pt>
                      <c:pt idx="1120">
                        <c:v>-0.3197082</c:v>
                      </c:pt>
                      <c:pt idx="1121">
                        <c:v>-0.31679489999999999</c:v>
                      </c:pt>
                      <c:pt idx="1122">
                        <c:v>-0.3137549</c:v>
                      </c:pt>
                      <c:pt idx="1123">
                        <c:v>-0.31058940000000002</c:v>
                      </c:pt>
                      <c:pt idx="1124">
                        <c:v>-0.30729960000000001</c:v>
                      </c:pt>
                      <c:pt idx="1125">
                        <c:v>-0.30388700000000002</c:v>
                      </c:pt>
                      <c:pt idx="1126">
                        <c:v>-0.30035279999999998</c:v>
                      </c:pt>
                      <c:pt idx="1127">
                        <c:v>-0.29669839999999997</c:v>
                      </c:pt>
                      <c:pt idx="1128">
                        <c:v>-0.2929253</c:v>
                      </c:pt>
                      <c:pt idx="1129">
                        <c:v>-0.28903509999999999</c:v>
                      </c:pt>
                      <c:pt idx="1130">
                        <c:v>-0.28502929999999999</c:v>
                      </c:pt>
                      <c:pt idx="1131">
                        <c:v>-0.28090939999999998</c:v>
                      </c:pt>
                      <c:pt idx="1132">
                        <c:v>-0.27667720000000001</c:v>
                      </c:pt>
                      <c:pt idx="1133">
                        <c:v>-0.27233429999999997</c:v>
                      </c:pt>
                      <c:pt idx="1134">
                        <c:v>-0.26788250000000002</c:v>
                      </c:pt>
                      <c:pt idx="1135">
                        <c:v>-0.26332349999999999</c:v>
                      </c:pt>
                      <c:pt idx="1136">
                        <c:v>-0.25865919999999998</c:v>
                      </c:pt>
                      <c:pt idx="1137">
                        <c:v>-0.25389149999999999</c:v>
                      </c:pt>
                      <c:pt idx="1138">
                        <c:v>-0.2490222</c:v>
                      </c:pt>
                      <c:pt idx="1139">
                        <c:v>-0.2440532</c:v>
                      </c:pt>
                      <c:pt idx="1140">
                        <c:v>-0.2389867</c:v>
                      </c:pt>
                      <c:pt idx="1141">
                        <c:v>-0.23382449999999999</c:v>
                      </c:pt>
                      <c:pt idx="1142">
                        <c:v>-0.22856889999999999</c:v>
                      </c:pt>
                      <c:pt idx="1143">
                        <c:v>-0.2232218</c:v>
                      </c:pt>
                      <c:pt idx="1144">
                        <c:v>-0.21778539999999999</c:v>
                      </c:pt>
                      <c:pt idx="1145">
                        <c:v>-0.2122619</c:v>
                      </c:pt>
                      <c:pt idx="1146">
                        <c:v>-0.20665349999999999</c:v>
                      </c:pt>
                      <c:pt idx="1147">
                        <c:v>-0.20096240000000001</c:v>
                      </c:pt>
                      <c:pt idx="1148">
                        <c:v>-0.1951909</c:v>
                      </c:pt>
                      <c:pt idx="1149">
                        <c:v>-0.18934139999999999</c:v>
                      </c:pt>
                      <c:pt idx="1150">
                        <c:v>-0.1834161</c:v>
                      </c:pt>
                      <c:pt idx="1151">
                        <c:v>-0.17741750000000001</c:v>
                      </c:pt>
                      <c:pt idx="1152">
                        <c:v>-0.1713479</c:v>
                      </c:pt>
                      <c:pt idx="1153">
                        <c:v>-0.16520979999999999</c:v>
                      </c:pt>
                      <c:pt idx="1154">
                        <c:v>-0.1590056</c:v>
                      </c:pt>
                      <c:pt idx="1155">
                        <c:v>-0.1527377</c:v>
                      </c:pt>
                      <c:pt idx="1156">
                        <c:v>-0.14640880000000001</c:v>
                      </c:pt>
                      <c:pt idx="1157">
                        <c:v>-0.14002129999999999</c:v>
                      </c:pt>
                      <c:pt idx="1158">
                        <c:v>-0.1335778</c:v>
                      </c:pt>
                      <c:pt idx="1159">
                        <c:v>-0.1270809</c:v>
                      </c:pt>
                      <c:pt idx="1160">
                        <c:v>-0.1205331</c:v>
                      </c:pt>
                      <c:pt idx="1161">
                        <c:v>-0.1139372</c:v>
                      </c:pt>
                      <c:pt idx="1162">
                        <c:v>-0.1072956</c:v>
                      </c:pt>
                      <c:pt idx="1163">
                        <c:v>-0.1006112</c:v>
                      </c:pt>
                      <c:pt idx="1164">
                        <c:v>-9.3886440000000002E-2</c:v>
                      </c:pt>
                      <c:pt idx="1165">
                        <c:v>-8.7124179999999996E-2</c:v>
                      </c:pt>
                      <c:pt idx="1166">
                        <c:v>-8.0327060000000006E-2</c:v>
                      </c:pt>
                      <c:pt idx="1167">
                        <c:v>-7.3497820000000005E-2</c:v>
                      </c:pt>
                      <c:pt idx="1168">
                        <c:v>-6.6639169999999998E-2</c:v>
                      </c:pt>
                      <c:pt idx="1169">
                        <c:v>-5.9753870000000001E-2</c:v>
                      </c:pt>
                      <c:pt idx="1170">
                        <c:v>-5.2844670000000003E-2</c:v>
                      </c:pt>
                      <c:pt idx="1171">
                        <c:v>-4.5914339999999998E-2</c:v>
                      </c:pt>
                      <c:pt idx="1172">
                        <c:v>-3.8965640000000003E-2</c:v>
                      </c:pt>
                      <c:pt idx="1173">
                        <c:v>-3.2001349999999998E-2</c:v>
                      </c:pt>
                      <c:pt idx="1174">
                        <c:v>-2.502426E-2</c:v>
                      </c:pt>
                      <c:pt idx="1175">
                        <c:v>-1.803716E-2</c:v>
                      </c:pt>
                      <c:pt idx="1176">
                        <c:v>-1.104284E-2</c:v>
                      </c:pt>
                      <c:pt idx="1177">
                        <c:v>-4.0441069999999999E-3</c:v>
                      </c:pt>
                      <c:pt idx="1178">
                        <c:v>2.9562429999999999E-3</c:v>
                      </c:pt>
                      <c:pt idx="1179">
                        <c:v>9.9554110000000008E-3</c:v>
                      </c:pt>
                      <c:pt idx="1180">
                        <c:v>1.69506E-2</c:v>
                      </c:pt>
                      <c:pt idx="1181">
                        <c:v>2.3938999999999998E-2</c:v>
                      </c:pt>
                      <c:pt idx="1182">
                        <c:v>3.091783E-2</c:v>
                      </c:pt>
                      <c:pt idx="1183">
                        <c:v>3.7884290000000001E-2</c:v>
                      </c:pt>
                      <c:pt idx="1184">
                        <c:v>4.4835600000000003E-2</c:v>
                      </c:pt>
                      <c:pt idx="1185">
                        <c:v>5.1768979999999999E-2</c:v>
                      </c:pt>
                      <c:pt idx="1186">
                        <c:v>5.8681650000000002E-2</c:v>
                      </c:pt>
                      <c:pt idx="1187">
                        <c:v>6.5570840000000005E-2</c:v>
                      </c:pt>
                      <c:pt idx="1188">
                        <c:v>7.2433810000000001E-2</c:v>
                      </c:pt>
                      <c:pt idx="1189">
                        <c:v>7.9267799999999999E-2</c:v>
                      </c:pt>
                      <c:pt idx="1190">
                        <c:v>8.6070079999999993E-2</c:v>
                      </c:pt>
                      <c:pt idx="1191">
                        <c:v>9.2837939999999994E-2</c:v>
                      </c:pt>
                      <c:pt idx="1192">
                        <c:v>9.9568660000000003E-2</c:v>
                      </c:pt>
                      <c:pt idx="1193">
                        <c:v>0.1062596</c:v>
                      </c:pt>
                      <c:pt idx="1194">
                        <c:v>0.11290790000000001</c:v>
                      </c:pt>
                      <c:pt idx="1195">
                        <c:v>0.1195112</c:v>
                      </c:pt>
                      <c:pt idx="1196">
                        <c:v>0.1260666</c:v>
                      </c:pt>
                      <c:pt idx="1197">
                        <c:v>0.13257160000000001</c:v>
                      </c:pt>
                      <c:pt idx="1198">
                        <c:v>0.1390236</c:v>
                      </c:pt>
                      <c:pt idx="1199">
                        <c:v>0.14541989999999999</c:v>
                      </c:pt>
                      <c:pt idx="1200">
                        <c:v>0.15175810000000001</c:v>
                      </c:pt>
                      <c:pt idx="1201">
                        <c:v>0.1580356</c:v>
                      </c:pt>
                      <c:pt idx="1202">
                        <c:v>0.1642499</c:v>
                      </c:pt>
                      <c:pt idx="1203">
                        <c:v>0.17039840000000001</c:v>
                      </c:pt>
                      <c:pt idx="1204">
                        <c:v>0.17647889999999999</c:v>
                      </c:pt>
                      <c:pt idx="1205">
                        <c:v>0.1824887</c:v>
                      </c:pt>
                      <c:pt idx="1206">
                        <c:v>0.1884255</c:v>
                      </c:pt>
                      <c:pt idx="1207">
                        <c:v>0.19428699999999999</c:v>
                      </c:pt>
                      <c:pt idx="1208">
                        <c:v>0.20007069999999999</c:v>
                      </c:pt>
                      <c:pt idx="1209">
                        <c:v>0.2057744</c:v>
                      </c:pt>
                      <c:pt idx="1210">
                        <c:v>0.21139579999999999</c:v>
                      </c:pt>
                      <c:pt idx="1211">
                        <c:v>0.21693270000000001</c:v>
                      </c:pt>
                      <c:pt idx="1212">
                        <c:v>0.22238269999999999</c:v>
                      </c:pt>
                      <c:pt idx="1213">
                        <c:v>0.2277439</c:v>
                      </c:pt>
                      <c:pt idx="1214">
                        <c:v>0.2330139</c:v>
                      </c:pt>
                      <c:pt idx="1215">
                        <c:v>0.23819070000000001</c:v>
                      </c:pt>
                      <c:pt idx="1216">
                        <c:v>0.24327219999999999</c:v>
                      </c:pt>
                      <c:pt idx="1217">
                        <c:v>0.24825649999999999</c:v>
                      </c:pt>
                      <c:pt idx="1218">
                        <c:v>0.25314140000000002</c:v>
                      </c:pt>
                      <c:pt idx="1219">
                        <c:v>0.25792500000000002</c:v>
                      </c:pt>
                      <c:pt idx="1220">
                        <c:v>0.26260549999999999</c:v>
                      </c:pt>
                      <c:pt idx="1221">
                        <c:v>0.267181</c:v>
                      </c:pt>
                      <c:pt idx="1222">
                        <c:v>0.27164959999999999</c:v>
                      </c:pt>
                      <c:pt idx="1223">
                        <c:v>0.27600950000000002</c:v>
                      </c:pt>
                      <c:pt idx="1224">
                        <c:v>0.28025899999999998</c:v>
                      </c:pt>
                      <c:pt idx="1225">
                        <c:v>0.2843965</c:v>
                      </c:pt>
                      <c:pt idx="1226">
                        <c:v>0.28842010000000001</c:v>
                      </c:pt>
                      <c:pt idx="1227">
                        <c:v>0.29232839999999999</c:v>
                      </c:pt>
                      <c:pt idx="1228">
                        <c:v>0.29611979999999999</c:v>
                      </c:pt>
                      <c:pt idx="1229">
                        <c:v>0.29979270000000002</c:v>
                      </c:pt>
                      <c:pt idx="1230">
                        <c:v>0.3033457</c:v>
                      </c:pt>
                      <c:pt idx="1231">
                        <c:v>0.30677739999999998</c:v>
                      </c:pt>
                      <c:pt idx="1232">
                        <c:v>0.31008629999999998</c:v>
                      </c:pt>
                      <c:pt idx="1233">
                        <c:v>0.31327129999999997</c:v>
                      </c:pt>
                      <c:pt idx="1234">
                        <c:v>0.31633090000000003</c:v>
                      </c:pt>
                      <c:pt idx="1235">
                        <c:v>0.31926389999999999</c:v>
                      </c:pt>
                      <c:pt idx="1236">
                        <c:v>0.3220693</c:v>
                      </c:pt>
                      <c:pt idx="1237">
                        <c:v>0.32474579999999997</c:v>
                      </c:pt>
                      <c:pt idx="1238">
                        <c:v>0.32729249999999999</c:v>
                      </c:pt>
                      <c:pt idx="1239">
                        <c:v>0.32970820000000001</c:v>
                      </c:pt>
                      <c:pt idx="1240">
                        <c:v>0.33199200000000001</c:v>
                      </c:pt>
                      <c:pt idx="1241">
                        <c:v>0.33414310000000003</c:v>
                      </c:pt>
                      <c:pt idx="1242">
                        <c:v>0.33616049999999997</c:v>
                      </c:pt>
                      <c:pt idx="1243">
                        <c:v>0.33804339999999999</c:v>
                      </c:pt>
                      <c:pt idx="1244">
                        <c:v>0.33979110000000001</c:v>
                      </c:pt>
                      <c:pt idx="1245">
                        <c:v>0.34140290000000001</c:v>
                      </c:pt>
                      <c:pt idx="1246">
                        <c:v>0.34287810000000002</c:v>
                      </c:pt>
                      <c:pt idx="1247">
                        <c:v>0.34421610000000002</c:v>
                      </c:pt>
                      <c:pt idx="1248">
                        <c:v>0.34541650000000002</c:v>
                      </c:pt>
                      <c:pt idx="1249">
                        <c:v>0.34647869999999997</c:v>
                      </c:pt>
                      <c:pt idx="1250">
                        <c:v>0.3474024</c:v>
                      </c:pt>
                      <c:pt idx="1251">
                        <c:v>0.34818700000000002</c:v>
                      </c:pt>
                      <c:pt idx="1252">
                        <c:v>0.34883239999999999</c:v>
                      </c:pt>
                      <c:pt idx="1253">
                        <c:v>0.34933829999999999</c:v>
                      </c:pt>
                      <c:pt idx="1254">
                        <c:v>0.34970440000000003</c:v>
                      </c:pt>
                      <c:pt idx="1255">
                        <c:v>0.34993059999999998</c:v>
                      </c:pt>
                      <c:pt idx="1256">
                        <c:v>0.35001690000000002</c:v>
                      </c:pt>
                      <c:pt idx="1257">
                        <c:v>0.34996319999999997</c:v>
                      </c:pt>
                      <c:pt idx="1258">
                        <c:v>0.34976950000000001</c:v>
                      </c:pt>
                      <c:pt idx="1259">
                        <c:v>0.34943580000000002</c:v>
                      </c:pt>
                      <c:pt idx="1260">
                        <c:v>0.34896240000000001</c:v>
                      </c:pt>
                      <c:pt idx="1261">
                        <c:v>0.34834949999999998</c:v>
                      </c:pt>
                      <c:pt idx="1262">
                        <c:v>0.34759709999999999</c:v>
                      </c:pt>
                      <c:pt idx="1263">
                        <c:v>0.34670580000000001</c:v>
                      </c:pt>
                      <c:pt idx="1264">
                        <c:v>0.34567569999999997</c:v>
                      </c:pt>
                      <c:pt idx="1265">
                        <c:v>0.34450740000000002</c:v>
                      </c:pt>
                      <c:pt idx="1266">
                        <c:v>0.34320129999999999</c:v>
                      </c:pt>
                      <c:pt idx="1267">
                        <c:v>0.3417579</c:v>
                      </c:pt>
                      <c:pt idx="1268">
                        <c:v>0.34017770000000003</c:v>
                      </c:pt>
                      <c:pt idx="1269">
                        <c:v>0.33846159999999997</c:v>
                      </c:pt>
                      <c:pt idx="1270">
                        <c:v>0.33661000000000002</c:v>
                      </c:pt>
                      <c:pt idx="1271">
                        <c:v>0.33462380000000003</c:v>
                      </c:pt>
                      <c:pt idx="1272">
                        <c:v>0.33250380000000002</c:v>
                      </c:pt>
                      <c:pt idx="1273">
                        <c:v>0.33025070000000001</c:v>
                      </c:pt>
                      <c:pt idx="1274">
                        <c:v>0.32786549999999998</c:v>
                      </c:pt>
                      <c:pt idx="1275">
                        <c:v>0.32534920000000001</c:v>
                      </c:pt>
                      <c:pt idx="1276">
                        <c:v>0.32270280000000001</c:v>
                      </c:pt>
                      <c:pt idx="1277">
                        <c:v>0.31992730000000003</c:v>
                      </c:pt>
                      <c:pt idx="1278">
                        <c:v>0.31702380000000002</c:v>
                      </c:pt>
                      <c:pt idx="1279">
                        <c:v>0.31399349999999998</c:v>
                      </c:pt>
                      <c:pt idx="1280">
                        <c:v>0.31083759999999999</c:v>
                      </c:pt>
                      <c:pt idx="1281">
                        <c:v>0.30755739999999998</c:v>
                      </c:pt>
                      <c:pt idx="1282">
                        <c:v>0.30415409999999998</c:v>
                      </c:pt>
                      <c:pt idx="1283">
                        <c:v>0.30062919999999999</c:v>
                      </c:pt>
                      <c:pt idx="1284">
                        <c:v>0.29698400000000003</c:v>
                      </c:pt>
                      <c:pt idx="1285">
                        <c:v>0.29321999999999998</c:v>
                      </c:pt>
                      <c:pt idx="1286">
                        <c:v>0.28933880000000001</c:v>
                      </c:pt>
                      <c:pt idx="1287">
                        <c:v>0.28534179999999998</c:v>
                      </c:pt>
                      <c:pt idx="1288">
                        <c:v>0.2812307</c:v>
                      </c:pt>
                      <c:pt idx="1289">
                        <c:v>0.27700710000000001</c:v>
                      </c:pt>
                      <c:pt idx="1290">
                        <c:v>0.27267269999999999</c:v>
                      </c:pt>
                      <c:pt idx="1291">
                        <c:v>0.2682292</c:v>
                      </c:pt>
                      <c:pt idx="1292">
                        <c:v>0.26367839999999998</c:v>
                      </c:pt>
                      <c:pt idx="1293">
                        <c:v>0.25902209999999998</c:v>
                      </c:pt>
                      <c:pt idx="1294">
                        <c:v>0.2542623</c:v>
                      </c:pt>
                      <c:pt idx="1295">
                        <c:v>0.2494007</c:v>
                      </c:pt>
                      <c:pt idx="1296">
                        <c:v>0.2444394</c:v>
                      </c:pt>
                      <c:pt idx="1297">
                        <c:v>0.23938029999999999</c:v>
                      </c:pt>
                      <c:pt idx="1298">
                        <c:v>0.2342254</c:v>
                      </c:pt>
                      <c:pt idx="1299">
                        <c:v>0.22897690000000001</c:v>
                      </c:pt>
                      <c:pt idx="1300">
                        <c:v>0.22363669999999999</c:v>
                      </c:pt>
                      <c:pt idx="1301">
                        <c:v>0.21820719999999999</c:v>
                      </c:pt>
                      <c:pt idx="1302">
                        <c:v>0.2126903</c:v>
                      </c:pt>
                      <c:pt idx="1303">
                        <c:v>0.2070883</c:v>
                      </c:pt>
                      <c:pt idx="1304">
                        <c:v>0.20140359999999999</c:v>
                      </c:pt>
                      <c:pt idx="1305">
                        <c:v>0.19563820000000001</c:v>
                      </c:pt>
                      <c:pt idx="1306">
                        <c:v>0.18979460000000001</c:v>
                      </c:pt>
                      <c:pt idx="1307">
                        <c:v>0.18387510000000001</c:v>
                      </c:pt>
                      <c:pt idx="1308">
                        <c:v>0.17788200000000001</c:v>
                      </c:pt>
                      <c:pt idx="1309">
                        <c:v>0.17181779999999999</c:v>
                      </c:pt>
                      <c:pt idx="1310">
                        <c:v>0.1656849</c:v>
                      </c:pt>
                      <c:pt idx="1311">
                        <c:v>0.15948560000000001</c:v>
                      </c:pt>
                      <c:pt idx="1312">
                        <c:v>0.15322259999999999</c:v>
                      </c:pt>
                      <c:pt idx="1313">
                        <c:v>0.14689830000000001</c:v>
                      </c:pt>
                      <c:pt idx="1314">
                        <c:v>0.14051530000000001</c:v>
                      </c:pt>
                      <c:pt idx="1315">
                        <c:v>0.134076</c:v>
                      </c:pt>
                      <c:pt idx="1316">
                        <c:v>0.1275831</c:v>
                      </c:pt>
                      <c:pt idx="1317">
                        <c:v>0.1210392</c:v>
                      </c:pt>
                      <c:pt idx="1318">
                        <c:v>0.1144468</c:v>
                      </c:pt>
                      <c:pt idx="1319">
                        <c:v>0.10780869999999999</c:v>
                      </c:pt>
                      <c:pt idx="1320">
                        <c:v>0.10112740000000001</c:v>
                      </c:pt>
                      <c:pt idx="1321">
                        <c:v>9.4405710000000004E-2</c:v>
                      </c:pt>
                      <c:pt idx="1322">
                        <c:v>8.7646249999999995E-2</c:v>
                      </c:pt>
                      <c:pt idx="1323">
                        <c:v>8.0851720000000002E-2</c:v>
                      </c:pt>
                      <c:pt idx="1324">
                        <c:v>7.4024859999999998E-2</c:v>
                      </c:pt>
                      <c:pt idx="1325">
                        <c:v>6.716838E-2</c:v>
                      </c:pt>
                      <c:pt idx="1326">
                        <c:v>6.0285039999999998E-2</c:v>
                      </c:pt>
                      <c:pt idx="1327">
                        <c:v>5.3377580000000001E-2</c:v>
                      </c:pt>
                      <c:pt idx="1328">
                        <c:v>4.644877E-2</c:v>
                      </c:pt>
                      <c:pt idx="1329">
                        <c:v>3.9501380000000003E-2</c:v>
                      </c:pt>
                      <c:pt idx="1330">
                        <c:v>3.2538190000000002E-2</c:v>
                      </c:pt>
                      <c:pt idx="1331">
                        <c:v>2.556199E-2</c:v>
                      </c:pt>
                      <c:pt idx="1332">
                        <c:v>1.8575560000000001E-2</c:v>
                      </c:pt>
                      <c:pt idx="1333">
                        <c:v>1.15817E-2</c:v>
                      </c:pt>
                      <c:pt idx="1334">
                        <c:v>4.5832090000000004E-3</c:v>
                      </c:pt>
                      <c:pt idx="1335">
                        <c:v>-2.4171150000000001E-3</c:v>
                      </c:pt>
                      <c:pt idx="1336">
                        <c:v>-9.4164729999999999E-3</c:v>
                      </c:pt>
                      <c:pt idx="1337">
                        <c:v>-1.6412059999999999E-2</c:v>
                      </c:pt>
                      <c:pt idx="1338">
                        <c:v>-2.3401089999999999E-2</c:v>
                      </c:pt>
                      <c:pt idx="1339">
                        <c:v>-3.038076E-2</c:v>
                      </c:pt>
                      <c:pt idx="1340">
                        <c:v>-3.7348270000000003E-2</c:v>
                      </c:pt>
                      <c:pt idx="1341">
                        <c:v>-4.4300850000000003E-2</c:v>
                      </c:pt>
                      <c:pt idx="1342">
                        <c:v>-5.1235700000000002E-2</c:v>
                      </c:pt>
                      <c:pt idx="1343">
                        <c:v>-5.8150060000000003E-2</c:v>
                      </c:pt>
                      <c:pt idx="1344">
                        <c:v>-6.5041160000000001E-2</c:v>
                      </c:pt>
                      <c:pt idx="1345">
                        <c:v>-7.1906250000000005E-2</c:v>
                      </c:pt>
                      <c:pt idx="1346">
                        <c:v>-7.8742560000000003E-2</c:v>
                      </c:pt>
                      <c:pt idx="1347">
                        <c:v>-8.5547390000000001E-2</c:v>
                      </c:pt>
                      <c:pt idx="1348">
                        <c:v>-9.2317990000000003E-2</c:v>
                      </c:pt>
                      <c:pt idx="1349">
                        <c:v>-9.9051669999999994E-2</c:v>
                      </c:pt>
                      <c:pt idx="1350">
                        <c:v>-0.1057457</c:v>
                      </c:pt>
                      <c:pt idx="1351">
                        <c:v>-0.1123975</c:v>
                      </c:pt>
                      <c:pt idx="1352">
                        <c:v>-0.11900429999999999</c:v>
                      </c:pt>
                      <c:pt idx="1353">
                        <c:v>-0.12556349999999999</c:v>
                      </c:pt>
                      <c:pt idx="1354">
                        <c:v>-0.13207250000000001</c:v>
                      </c:pt>
                      <c:pt idx="1355">
                        <c:v>-0.1385286</c:v>
                      </c:pt>
                      <c:pt idx="1356">
                        <c:v>-0.14492930000000001</c:v>
                      </c:pt>
                      <c:pt idx="1357">
                        <c:v>-0.15127209999999999</c:v>
                      </c:pt>
                      <c:pt idx="1358">
                        <c:v>-0.15755440000000001</c:v>
                      </c:pt>
                      <c:pt idx="1359">
                        <c:v>-0.16377359999999999</c:v>
                      </c:pt>
                      <c:pt idx="1360">
                        <c:v>-0.1699273</c:v>
                      </c:pt>
                      <c:pt idx="1361">
                        <c:v>-0.17601310000000001</c:v>
                      </c:pt>
                      <c:pt idx="1362">
                        <c:v>-0.18202840000000001</c:v>
                      </c:pt>
                      <c:pt idx="1363">
                        <c:v>-0.187971</c:v>
                      </c:pt>
                      <c:pt idx="1364">
                        <c:v>-0.19383829999999999</c:v>
                      </c:pt>
                      <c:pt idx="1365">
                        <c:v>-0.1996281</c:v>
                      </c:pt>
                      <c:pt idx="1366">
                        <c:v>-0.2053381</c:v>
                      </c:pt>
                      <c:pt idx="1367">
                        <c:v>-0.21096590000000001</c:v>
                      </c:pt>
                      <c:pt idx="1368">
                        <c:v>-0.21650929999999999</c:v>
                      </c:pt>
                      <c:pt idx="1369">
                        <c:v>-0.2219662</c:v>
                      </c:pt>
                      <c:pt idx="1370">
                        <c:v>-0.22733419999999999</c:v>
                      </c:pt>
                      <c:pt idx="1371">
                        <c:v>-0.23261129999999999</c:v>
                      </c:pt>
                      <c:pt idx="1372">
                        <c:v>-0.23779539999999999</c:v>
                      </c:pt>
                      <c:pt idx="1373">
                        <c:v>-0.2428844</c:v>
                      </c:pt>
                      <c:pt idx="1374">
                        <c:v>-0.24787619999999999</c:v>
                      </c:pt>
                      <c:pt idx="1375">
                        <c:v>-0.25276880000000002</c:v>
                      </c:pt>
                      <c:pt idx="1376">
                        <c:v>-0.25756030000000002</c:v>
                      </c:pt>
                      <c:pt idx="1377">
                        <c:v>-0.2622488</c:v>
                      </c:pt>
                      <c:pt idx="1378">
                        <c:v>-0.26683249999999997</c:v>
                      </c:pt>
                      <c:pt idx="1379">
                        <c:v>-0.27130929999999998</c:v>
                      </c:pt>
                      <c:pt idx="1380">
                        <c:v>-0.27567770000000003</c:v>
                      </c:pt>
                      <c:pt idx="1381">
                        <c:v>-0.27993580000000001</c:v>
                      </c:pt>
                      <c:pt idx="1382">
                        <c:v>-0.2840819</c:v>
                      </c:pt>
                      <c:pt idx="1383">
                        <c:v>-0.28811439999999999</c:v>
                      </c:pt>
                      <c:pt idx="1384">
                        <c:v>-0.2920316</c:v>
                      </c:pt>
                      <c:pt idx="1385">
                        <c:v>-0.29583209999999999</c:v>
                      </c:pt>
                      <c:pt idx="1386">
                        <c:v>-0.29951410000000001</c:v>
                      </c:pt>
                      <c:pt idx="1387">
                        <c:v>-0.30307640000000002</c:v>
                      </c:pt>
                      <c:pt idx="1388">
                        <c:v>-0.3065175</c:v>
                      </c:pt>
                      <c:pt idx="1389">
                        <c:v>-0.3098359</c:v>
                      </c:pt>
                      <c:pt idx="1390">
                        <c:v>-0.31303049999999999</c:v>
                      </c:pt>
                      <c:pt idx="1391">
                        <c:v>-0.31609979999999999</c:v>
                      </c:pt>
                      <c:pt idx="1392">
                        <c:v>-0.31904260000000001</c:v>
                      </c:pt>
                      <c:pt idx="1393">
                        <c:v>-0.32185789999999997</c:v>
                      </c:pt>
                      <c:pt idx="1394">
                        <c:v>-0.32454440000000001</c:v>
                      </c:pt>
                      <c:pt idx="1395">
                        <c:v>-0.32710109999999998</c:v>
                      </c:pt>
                      <c:pt idx="1396">
                        <c:v>-0.32952690000000001</c:v>
                      </c:pt>
                      <c:pt idx="1397">
                        <c:v>-0.33182089999999997</c:v>
                      </c:pt>
                      <c:pt idx="1398">
                        <c:v>-0.33398220000000001</c:v>
                      </c:pt>
                      <c:pt idx="1399">
                        <c:v>-0.33600989999999997</c:v>
                      </c:pt>
                      <c:pt idx="1400">
                        <c:v>-0.33790330000000002</c:v>
                      </c:pt>
                      <c:pt idx="1401">
                        <c:v>-0.3396614</c:v>
                      </c:pt>
                      <c:pt idx="1402">
                        <c:v>-0.34128370000000002</c:v>
                      </c:pt>
                      <c:pt idx="1403">
                        <c:v>-0.3427695</c:v>
                      </c:pt>
                      <c:pt idx="1404">
                        <c:v>-0.34411809999999998</c:v>
                      </c:pt>
                      <c:pt idx="1405">
                        <c:v>-0.3453291</c:v>
                      </c:pt>
                      <c:pt idx="1406">
                        <c:v>-0.34640199999999999</c:v>
                      </c:pt>
                      <c:pt idx="1407">
                        <c:v>-0.34733639999999999</c:v>
                      </c:pt>
                      <c:pt idx="1408">
                        <c:v>-0.34813169999999999</c:v>
                      </c:pt>
                      <c:pt idx="1409">
                        <c:v>-0.34878789999999998</c:v>
                      </c:pt>
                      <c:pt idx="1410">
                        <c:v>-0.34930450000000002</c:v>
                      </c:pt>
                      <c:pt idx="1411">
                        <c:v>-0.34968139999999998</c:v>
                      </c:pt>
                      <c:pt idx="1412">
                        <c:v>-0.34991840000000002</c:v>
                      </c:pt>
                      <c:pt idx="1413">
                        <c:v>-0.35001549999999998</c:v>
                      </c:pt>
                      <c:pt idx="1414">
                        <c:v>-0.34997250000000002</c:v>
                      </c:pt>
                      <c:pt idx="1415">
                        <c:v>-0.34978959999999998</c:v>
                      </c:pt>
                      <c:pt idx="1416">
                        <c:v>-0.34946670000000002</c:v>
                      </c:pt>
                      <c:pt idx="1417">
                        <c:v>-0.34900409999999998</c:v>
                      </c:pt>
                      <c:pt idx="1418">
                        <c:v>-0.34840179999999998</c:v>
                      </c:pt>
                      <c:pt idx="1419">
                        <c:v>-0.34766019999999997</c:v>
                      </c:pt>
                      <c:pt idx="1420">
                        <c:v>-0.34677960000000002</c:v>
                      </c:pt>
                      <c:pt idx="1421">
                        <c:v>-0.34576020000000002</c:v>
                      </c:pt>
                      <c:pt idx="1422">
                        <c:v>-0.34460249999999998</c:v>
                      </c:pt>
                      <c:pt idx="1423">
                        <c:v>-0.34330699999999997</c:v>
                      </c:pt>
                      <c:pt idx="1424">
                        <c:v>-0.34187410000000001</c:v>
                      </c:pt>
                      <c:pt idx="1425">
                        <c:v>-0.34030450000000001</c:v>
                      </c:pt>
                      <c:pt idx="1426">
                        <c:v>-0.33859879999999998</c:v>
                      </c:pt>
                      <c:pt idx="1427">
                        <c:v>-0.33675759999999999</c:v>
                      </c:pt>
                      <c:pt idx="1428">
                        <c:v>-0.33478180000000002</c:v>
                      </c:pt>
                      <c:pt idx="1429">
                        <c:v>-0.33267200000000002</c:v>
                      </c:pt>
                      <c:pt idx="1430">
                        <c:v>-0.33042919999999998</c:v>
                      </c:pt>
                      <c:pt idx="1431">
                        <c:v>-0.32805420000000002</c:v>
                      </c:pt>
                      <c:pt idx="1432">
                        <c:v>-0.3255479</c:v>
                      </c:pt>
                      <c:pt idx="1433">
                        <c:v>-0.32291150000000002</c:v>
                      </c:pt>
                      <c:pt idx="1434">
                        <c:v>-0.32014579999999998</c:v>
                      </c:pt>
                      <c:pt idx="1435">
                        <c:v>-0.31725219999999998</c:v>
                      </c:pt>
                      <c:pt idx="1436">
                        <c:v>-0.3142316</c:v>
                      </c:pt>
                      <c:pt idx="1437">
                        <c:v>-0.31108530000000001</c:v>
                      </c:pt>
                      <c:pt idx="1438">
                        <c:v>-0.30781459999999999</c:v>
                      </c:pt>
                      <c:pt idx="1439">
                        <c:v>-0.30442079999999999</c:v>
                      </c:pt>
                      <c:pt idx="1440">
                        <c:v>-0.30090519999999998</c:v>
                      </c:pt>
                      <c:pt idx="1441">
                        <c:v>-0.29726920000000001</c:v>
                      </c:pt>
                      <c:pt idx="1442">
                        <c:v>-0.29351430000000001</c:v>
                      </c:pt>
                      <c:pt idx="1443">
                        <c:v>-0.28964200000000001</c:v>
                      </c:pt>
                      <c:pt idx="1444">
                        <c:v>-0.28565390000000002</c:v>
                      </c:pt>
                      <c:pt idx="1445">
                        <c:v>-0.28155150000000001</c:v>
                      </c:pt>
                      <c:pt idx="1446">
                        <c:v>-0.27733649999999999</c:v>
                      </c:pt>
                      <c:pt idx="1447">
                        <c:v>-0.27301049999999999</c:v>
                      </c:pt>
                      <c:pt idx="1448">
                        <c:v>-0.26857540000000002</c:v>
                      </c:pt>
                      <c:pt idx="1449">
                        <c:v>-0.26403280000000001</c:v>
                      </c:pt>
                      <c:pt idx="1450">
                        <c:v>-0.25938460000000002</c:v>
                      </c:pt>
                      <c:pt idx="1451">
                        <c:v>-0.25463259999999999</c:v>
                      </c:pt>
                      <c:pt idx="1452">
                        <c:v>-0.2497788</c:v>
                      </c:pt>
                      <c:pt idx="1453">
                        <c:v>-0.24482509999999999</c:v>
                      </c:pt>
                      <c:pt idx="1454">
                        <c:v>-0.2397735</c:v>
                      </c:pt>
                      <c:pt idx="1455">
                        <c:v>-0.2346259</c:v>
                      </c:pt>
                      <c:pt idx="1456">
                        <c:v>-0.22938449999999999</c:v>
                      </c:pt>
                      <c:pt idx="1457">
                        <c:v>-0.22405130000000001</c:v>
                      </c:pt>
                      <c:pt idx="1458">
                        <c:v>-0.21862860000000001</c:v>
                      </c:pt>
                      <c:pt idx="1459">
                        <c:v>-0.21311830000000001</c:v>
                      </c:pt>
                      <c:pt idx="1460">
                        <c:v>-0.20752290000000001</c:v>
                      </c:pt>
                      <c:pt idx="1461">
                        <c:v>-0.20184440000000001</c:v>
                      </c:pt>
                      <c:pt idx="1462">
                        <c:v>-0.19608510000000001</c:v>
                      </c:pt>
                      <c:pt idx="1463">
                        <c:v>-0.19024750000000001</c:v>
                      </c:pt>
                      <c:pt idx="1464">
                        <c:v>-0.18433369999999999</c:v>
                      </c:pt>
                      <c:pt idx="1465">
                        <c:v>-0.17834620000000001</c:v>
                      </c:pt>
                      <c:pt idx="1466">
                        <c:v>-0.17228740000000001</c:v>
                      </c:pt>
                      <c:pt idx="1467">
                        <c:v>-0.16615959999999999</c:v>
                      </c:pt>
                      <c:pt idx="1468">
                        <c:v>-0.15996540000000001</c:v>
                      </c:pt>
                      <c:pt idx="1469">
                        <c:v>-0.15370729999999999</c:v>
                      </c:pt>
                      <c:pt idx="1470">
                        <c:v>-0.14738760000000001</c:v>
                      </c:pt>
                      <c:pt idx="1471">
                        <c:v>-0.14100889999999999</c:v>
                      </c:pt>
                      <c:pt idx="1472">
                        <c:v>-0.1345739</c:v>
                      </c:pt>
                      <c:pt idx="1473">
                        <c:v>-0.128085</c:v>
                      </c:pt>
                      <c:pt idx="1474">
                        <c:v>-0.1215449</c:v>
                      </c:pt>
                      <c:pt idx="1475">
                        <c:v>-0.11495619999999999</c:v>
                      </c:pt>
                      <c:pt idx="1476">
                        <c:v>-0.1083215</c:v>
                      </c:pt>
                      <c:pt idx="1477">
                        <c:v>-0.1016435</c:v>
                      </c:pt>
                      <c:pt idx="1478">
                        <c:v>-9.4924809999999998E-2</c:v>
                      </c:pt>
                      <c:pt idx="1479">
                        <c:v>-8.8168159999999995E-2</c:v>
                      </c:pt>
                      <c:pt idx="1480">
                        <c:v>-8.1376229999999994E-2</c:v>
                      </c:pt>
                      <c:pt idx="1481">
                        <c:v>-7.4551759999999995E-2</c:v>
                      </c:pt>
                      <c:pt idx="1482">
                        <c:v>-6.7697469999999996E-2</c:v>
                      </c:pt>
                      <c:pt idx="1483">
                        <c:v>-6.0816090000000003E-2</c:v>
                      </c:pt>
                      <c:pt idx="1484">
                        <c:v>-5.3910390000000002E-2</c:v>
                      </c:pt>
                      <c:pt idx="1485">
                        <c:v>-4.6983120000000003E-2</c:v>
                      </c:pt>
                      <c:pt idx="1486">
                        <c:v>-4.0037070000000001E-2</c:v>
                      </c:pt>
                      <c:pt idx="1487">
                        <c:v>-3.3074989999999999E-2</c:v>
                      </c:pt>
                      <c:pt idx="1488">
                        <c:v>-2.6099689999999998E-2</c:v>
                      </c:pt>
                      <c:pt idx="1489">
                        <c:v>-1.9113950000000001E-2</c:v>
                      </c:pt>
                      <c:pt idx="1490">
                        <c:v>-1.2120560000000001E-2</c:v>
                      </c:pt>
                      <c:pt idx="1491">
                        <c:v>-5.1223249999999996E-3</c:v>
                      </c:pt>
                      <c:pt idx="1492">
                        <c:v>1.8779599999999999E-3</c:v>
                      </c:pt>
                      <c:pt idx="1493">
                        <c:v>8.8774939999999997E-3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509-4838-ABE0-BC452A2A08B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time_series!$C$1</c15:sqref>
                        </c15:formulaRef>
                      </c:ext>
                    </c:extLst>
                    <c:strCache>
                      <c:ptCount val="1"/>
                      <c:pt idx="0">
                        <c:v>v(t)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time_series!$C$2:$C$1495</c15:sqref>
                        </c15:formulaRef>
                      </c:ext>
                    </c:extLst>
                    <c:numCache>
                      <c:formatCode>General</c:formatCode>
                      <c:ptCount val="1494"/>
                      <c:pt idx="0">
                        <c:v>0</c:v>
                      </c:pt>
                      <c:pt idx="1">
                        <c:v>-7.0000000000000001E-3</c:v>
                      </c:pt>
                      <c:pt idx="2">
                        <c:v>-1.39972E-2</c:v>
                      </c:pt>
                      <c:pt idx="3">
                        <c:v>-2.0988799999999998E-2</c:v>
                      </c:pt>
                      <c:pt idx="4">
                        <c:v>-2.7972009999999999E-2</c:v>
                      </c:pt>
                      <c:pt idx="5">
                        <c:v>-3.4944019999999999E-2</c:v>
                      </c:pt>
                      <c:pt idx="6">
                        <c:v>-4.1902059999999998E-2</c:v>
                      </c:pt>
                      <c:pt idx="7">
                        <c:v>-4.8843339999999999E-2</c:v>
                      </c:pt>
                      <c:pt idx="8">
                        <c:v>-5.5765080000000002E-2</c:v>
                      </c:pt>
                      <c:pt idx="9">
                        <c:v>-6.2664510000000007E-2</c:v>
                      </c:pt>
                      <c:pt idx="10">
                        <c:v>-6.9538879999999997E-2</c:v>
                      </c:pt>
                      <c:pt idx="11">
                        <c:v>-7.6385430000000004E-2</c:v>
                      </c:pt>
                      <c:pt idx="12">
                        <c:v>-8.3201430000000007E-2</c:v>
                      </c:pt>
                      <c:pt idx="13">
                        <c:v>-8.9984149999999999E-2</c:v>
                      </c:pt>
                      <c:pt idx="14">
                        <c:v>-9.6730869999999997E-2</c:v>
                      </c:pt>
                      <c:pt idx="15">
                        <c:v>-0.1034389</c:v>
                      </c:pt>
                      <c:pt idx="16">
                        <c:v>-0.1101056</c:v>
                      </c:pt>
                      <c:pt idx="17">
                        <c:v>-0.1167282</c:v>
                      </c:pt>
                      <c:pt idx="18">
                        <c:v>-0.1233041</c:v>
                      </c:pt>
                      <c:pt idx="19">
                        <c:v>-0.12983069999999999</c:v>
                      </c:pt>
                      <c:pt idx="20">
                        <c:v>-0.13630539999999999</c:v>
                      </c:pt>
                      <c:pt idx="21">
                        <c:v>-0.14272550000000001</c:v>
                      </c:pt>
                      <c:pt idx="22">
                        <c:v>-0.14908859999999999</c:v>
                      </c:pt>
                      <c:pt idx="23">
                        <c:v>-0.155392</c:v>
                      </c:pt>
                      <c:pt idx="24">
                        <c:v>-0.16163330000000001</c:v>
                      </c:pt>
                      <c:pt idx="25">
                        <c:v>-0.16780990000000001</c:v>
                      </c:pt>
                      <c:pt idx="26">
                        <c:v>-0.1739194</c:v>
                      </c:pt>
                      <c:pt idx="27">
                        <c:v>-0.17995929999999999</c:v>
                      </c:pt>
                      <c:pt idx="28">
                        <c:v>-0.18592719999999999</c:v>
                      </c:pt>
                      <c:pt idx="29">
                        <c:v>-0.19182080000000001</c:v>
                      </c:pt>
                      <c:pt idx="30">
                        <c:v>-0.1976376</c:v>
                      </c:pt>
                      <c:pt idx="31">
                        <c:v>-0.20337540000000001</c:v>
                      </c:pt>
                      <c:pt idx="32">
                        <c:v>-0.20903179999999999</c:v>
                      </c:pt>
                      <c:pt idx="33">
                        <c:v>-0.21460460000000001</c:v>
                      </c:pt>
                      <c:pt idx="34">
                        <c:v>-0.2200916</c:v>
                      </c:pt>
                      <c:pt idx="35">
                        <c:v>-0.22549060000000001</c:v>
                      </c:pt>
                      <c:pt idx="36">
                        <c:v>-0.23079930000000001</c:v>
                      </c:pt>
                      <c:pt idx="37">
                        <c:v>-0.23601569999999999</c:v>
                      </c:pt>
                      <c:pt idx="38">
                        <c:v>-0.24113780000000001</c:v>
                      </c:pt>
                      <c:pt idx="39">
                        <c:v>-0.2461633</c:v>
                      </c:pt>
                      <c:pt idx="40">
                        <c:v>-0.25109039999999999</c:v>
                      </c:pt>
                      <c:pt idx="41">
                        <c:v>-0.25591710000000001</c:v>
                      </c:pt>
                      <c:pt idx="42">
                        <c:v>-0.26064140000000002</c:v>
                      </c:pt>
                      <c:pt idx="43">
                        <c:v>-0.26526139999999998</c:v>
                      </c:pt>
                      <c:pt idx="44">
                        <c:v>-0.2697754</c:v>
                      </c:pt>
                      <c:pt idx="45">
                        <c:v>-0.27418140000000002</c:v>
                      </c:pt>
                      <c:pt idx="46">
                        <c:v>-0.2784778</c:v>
                      </c:pt>
                      <c:pt idx="47">
                        <c:v>-0.28266269999999999</c:v>
                      </c:pt>
                      <c:pt idx="48">
                        <c:v>-0.28673460000000001</c:v>
                      </c:pt>
                      <c:pt idx="49">
                        <c:v>-0.2906918</c:v>
                      </c:pt>
                      <c:pt idx="50">
                        <c:v>-0.29453269999999998</c:v>
                      </c:pt>
                      <c:pt idx="51">
                        <c:v>-0.29825590000000002</c:v>
                      </c:pt>
                      <c:pt idx="52">
                        <c:v>-0.30185970000000001</c:v>
                      </c:pt>
                      <c:pt idx="53">
                        <c:v>-0.30534270000000002</c:v>
                      </c:pt>
                      <c:pt idx="54">
                        <c:v>-0.30870370000000003</c:v>
                      </c:pt>
                      <c:pt idx="55">
                        <c:v>-0.31194110000000003</c:v>
                      </c:pt>
                      <c:pt idx="56">
                        <c:v>-0.31505379999999999</c:v>
                      </c:pt>
                      <c:pt idx="57">
                        <c:v>-0.3180404</c:v>
                      </c:pt>
                      <c:pt idx="58">
                        <c:v>-0.32089990000000002</c:v>
                      </c:pt>
                      <c:pt idx="59">
                        <c:v>-0.323631</c:v>
                      </c:pt>
                      <c:pt idx="60">
                        <c:v>-0.32623259999999998</c:v>
                      </c:pt>
                      <c:pt idx="61">
                        <c:v>-0.32870369999999999</c:v>
                      </c:pt>
                      <c:pt idx="62">
                        <c:v>-0.33104329999999998</c:v>
                      </c:pt>
                      <c:pt idx="63">
                        <c:v>-0.33325060000000001</c:v>
                      </c:pt>
                      <c:pt idx="64">
                        <c:v>-0.33532450000000003</c:v>
                      </c:pt>
                      <c:pt idx="65">
                        <c:v>-0.33726430000000002</c:v>
                      </c:pt>
                      <c:pt idx="66">
                        <c:v>-0.33906920000000002</c:v>
                      </c:pt>
                      <c:pt idx="67">
                        <c:v>-0.3407384</c:v>
                      </c:pt>
                      <c:pt idx="68">
                        <c:v>-0.3422714</c:v>
                      </c:pt>
                      <c:pt idx="69">
                        <c:v>-0.34366740000000001</c:v>
                      </c:pt>
                      <c:pt idx="70">
                        <c:v>-0.34492600000000001</c:v>
                      </c:pt>
                      <c:pt idx="71">
                        <c:v>-0.34604669999999998</c:v>
                      </c:pt>
                      <c:pt idx="72">
                        <c:v>-0.34702889999999997</c:v>
                      </c:pt>
                      <c:pt idx="73">
                        <c:v>-0.34787230000000002</c:v>
                      </c:pt>
                      <c:pt idx="74">
                        <c:v>-0.34857650000000001</c:v>
                      </c:pt>
                      <c:pt idx="75">
                        <c:v>-0.34914129999999999</c:v>
                      </c:pt>
                      <c:pt idx="76">
                        <c:v>-0.3495665</c:v>
                      </c:pt>
                      <c:pt idx="77">
                        <c:v>-0.34985179999999999</c:v>
                      </c:pt>
                      <c:pt idx="78">
                        <c:v>-0.34999720000000001</c:v>
                      </c:pt>
                      <c:pt idx="79">
                        <c:v>-0.3500026</c:v>
                      </c:pt>
                      <c:pt idx="80">
                        <c:v>-0.34986800000000001</c:v>
                      </c:pt>
                      <c:pt idx="81">
                        <c:v>-0.3495934</c:v>
                      </c:pt>
                      <c:pt idx="82">
                        <c:v>-0.34917900000000002</c:v>
                      </c:pt>
                      <c:pt idx="83">
                        <c:v>-0.34862490000000002</c:v>
                      </c:pt>
                      <c:pt idx="84">
                        <c:v>-0.3479314</c:v>
                      </c:pt>
                      <c:pt idx="85">
                        <c:v>-0.34709869999999998</c:v>
                      </c:pt>
                      <c:pt idx="86">
                        <c:v>-0.34612720000000002</c:v>
                      </c:pt>
                      <c:pt idx="87">
                        <c:v>-0.34501720000000002</c:v>
                      </c:pt>
                      <c:pt idx="88">
                        <c:v>-0.3437693</c:v>
                      </c:pt>
                      <c:pt idx="89">
                        <c:v>-0.34238380000000002</c:v>
                      </c:pt>
                      <c:pt idx="90">
                        <c:v>-0.34086129999999998</c:v>
                      </c:pt>
                      <c:pt idx="91">
                        <c:v>-0.33920250000000002</c:v>
                      </c:pt>
                      <c:pt idx="92">
                        <c:v>-0.33740809999999999</c:v>
                      </c:pt>
                      <c:pt idx="93">
                        <c:v>-0.33547860000000002</c:v>
                      </c:pt>
                      <c:pt idx="94">
                        <c:v>-0.33341500000000002</c:v>
                      </c:pt>
                      <c:pt idx="95">
                        <c:v>-0.33121800000000001</c:v>
                      </c:pt>
                      <c:pt idx="96">
                        <c:v>-0.32888849999999997</c:v>
                      </c:pt>
                      <c:pt idx="97">
                        <c:v>-0.32642749999999998</c:v>
                      </c:pt>
                      <c:pt idx="98">
                        <c:v>-0.32383590000000001</c:v>
                      </c:pt>
                      <c:pt idx="99">
                        <c:v>-0.32111469999999998</c:v>
                      </c:pt>
                      <c:pt idx="100">
                        <c:v>-0.31826520000000003</c:v>
                      </c:pt>
                      <c:pt idx="101">
                        <c:v>-0.31528830000000002</c:v>
                      </c:pt>
                      <c:pt idx="102">
                        <c:v>-0.3121853</c:v>
                      </c:pt>
                      <c:pt idx="103">
                        <c:v>-0.30895739999999999</c:v>
                      </c:pt>
                      <c:pt idx="104">
                        <c:v>-0.30560589999999999</c:v>
                      </c:pt>
                      <c:pt idx="105">
                        <c:v>-0.30213220000000002</c:v>
                      </c:pt>
                      <c:pt idx="106">
                        <c:v>-0.29853760000000001</c:v>
                      </c:pt>
                      <c:pt idx="107">
                        <c:v>-0.29482370000000002</c:v>
                      </c:pt>
                      <c:pt idx="108">
                        <c:v>-0.29099180000000002</c:v>
                      </c:pt>
                      <c:pt idx="109">
                        <c:v>-0.28704350000000001</c:v>
                      </c:pt>
                      <c:pt idx="110">
                        <c:v>-0.28298040000000002</c:v>
                      </c:pt>
                      <c:pt idx="111">
                        <c:v>-0.278804</c:v>
                      </c:pt>
                      <c:pt idx="112">
                        <c:v>-0.27451619999999999</c:v>
                      </c:pt>
                      <c:pt idx="113">
                        <c:v>-0.27011859999999999</c:v>
                      </c:pt>
                      <c:pt idx="114">
                        <c:v>-0.26561289999999999</c:v>
                      </c:pt>
                      <c:pt idx="115">
                        <c:v>-0.26100089999999998</c:v>
                      </c:pt>
                      <c:pt idx="116">
                        <c:v>-0.25628459999999997</c:v>
                      </c:pt>
                      <c:pt idx="117">
                        <c:v>-0.25146570000000001</c:v>
                      </c:pt>
                      <c:pt idx="118">
                        <c:v>-0.2465463</c:v>
                      </c:pt>
                      <c:pt idx="119">
                        <c:v>-0.2415282</c:v>
                      </c:pt>
                      <c:pt idx="120">
                        <c:v>-0.2364136</c:v>
                      </c:pt>
                      <c:pt idx="121">
                        <c:v>-0.2312044</c:v>
                      </c:pt>
                      <c:pt idx="122">
                        <c:v>-0.22590260000000001</c:v>
                      </c:pt>
                      <c:pt idx="123">
                        <c:v>-0.2205106</c:v>
                      </c:pt>
                      <c:pt idx="124">
                        <c:v>-0.21503030000000001</c:v>
                      </c:pt>
                      <c:pt idx="125">
                        <c:v>-0.20946400000000001</c:v>
                      </c:pt>
                      <c:pt idx="126">
                        <c:v>-0.20381389999999999</c:v>
                      </c:pt>
                      <c:pt idx="127">
                        <c:v>-0.19808229999999999</c:v>
                      </c:pt>
                      <c:pt idx="128">
                        <c:v>-0.19227150000000001</c:v>
                      </c:pt>
                      <c:pt idx="129">
                        <c:v>-0.18638379999999999</c:v>
                      </c:pt>
                      <c:pt idx="130">
                        <c:v>-0.18042150000000001</c:v>
                      </c:pt>
                      <c:pt idx="131">
                        <c:v>-0.17438699999999999</c:v>
                      </c:pt>
                      <c:pt idx="132">
                        <c:v>-0.16828280000000001</c:v>
                      </c:pt>
                      <c:pt idx="133">
                        <c:v>-0.16211130000000001</c:v>
                      </c:pt>
                      <c:pt idx="134">
                        <c:v>-0.15587490000000001</c:v>
                      </c:pt>
                      <c:pt idx="135">
                        <c:v>-0.14957619999999999</c:v>
                      </c:pt>
                      <c:pt idx="136">
                        <c:v>-0.1432176</c:v>
                      </c:pt>
                      <c:pt idx="137">
                        <c:v>-0.1368018</c:v>
                      </c:pt>
                      <c:pt idx="138">
                        <c:v>-0.13033120000000001</c:v>
                      </c:pt>
                      <c:pt idx="139">
                        <c:v>-0.1238085</c:v>
                      </c:pt>
                      <c:pt idx="140">
                        <c:v>-0.1172363</c:v>
                      </c:pt>
                      <c:pt idx="141">
                        <c:v>-0.1106172</c:v>
                      </c:pt>
                      <c:pt idx="142">
                        <c:v>-0.1039539</c:v>
                      </c:pt>
                      <c:pt idx="143">
                        <c:v>-9.7248950000000001E-2</c:v>
                      </c:pt>
                      <c:pt idx="144">
                        <c:v>-9.0505119999999994E-2</c:v>
                      </c:pt>
                      <c:pt idx="145">
                        <c:v>-8.3725079999999993E-2</c:v>
                      </c:pt>
                      <c:pt idx="146">
                        <c:v>-7.6911549999999995E-2</c:v>
                      </c:pt>
                      <c:pt idx="147">
                        <c:v>-7.0067260000000006E-2</c:v>
                      </c:pt>
                      <c:pt idx="148">
                        <c:v>-6.3194929999999996E-2</c:v>
                      </c:pt>
                      <c:pt idx="149">
                        <c:v>-5.629733E-2</c:v>
                      </c:pt>
                      <c:pt idx="150">
                        <c:v>-4.9377209999999998E-2</c:v>
                      </c:pt>
                      <c:pt idx="151">
                        <c:v>-4.2437330000000002E-2</c:v>
                      </c:pt>
                      <c:pt idx="152">
                        <c:v>-3.5480490000000003E-2</c:v>
                      </c:pt>
                      <c:pt idx="153">
                        <c:v>-2.8509449999999999E-2</c:v>
                      </c:pt>
                      <c:pt idx="154">
                        <c:v>-2.1527009999999999E-2</c:v>
                      </c:pt>
                      <c:pt idx="155">
                        <c:v>-1.4535950000000001E-2</c:v>
                      </c:pt>
                      <c:pt idx="156">
                        <c:v>-7.5390839999999997E-3</c:v>
                      </c:pt>
                      <c:pt idx="157">
                        <c:v>-5.3919999999999999E-4</c:v>
                      </c:pt>
                      <c:pt idx="158">
                        <c:v>6.460899E-3</c:v>
                      </c:pt>
                      <c:pt idx="159">
                        <c:v>1.3458410000000001E-2</c:v>
                      </c:pt>
                      <c:pt idx="160">
                        <c:v>2.0450550000000001E-2</c:v>
                      </c:pt>
                      <c:pt idx="161">
                        <c:v>2.7434500000000001E-2</c:v>
                      </c:pt>
                      <c:pt idx="162">
                        <c:v>3.4407470000000002E-2</c:v>
                      </c:pt>
                      <c:pt idx="163">
                        <c:v>4.1366689999999998E-2</c:v>
                      </c:pt>
                      <c:pt idx="164">
                        <c:v>4.8309360000000003E-2</c:v>
                      </c:pt>
                      <c:pt idx="165">
                        <c:v>5.5232700000000003E-2</c:v>
                      </c:pt>
                      <c:pt idx="166">
                        <c:v>6.213395E-2</c:v>
                      </c:pt>
                      <c:pt idx="167">
                        <c:v>6.9010349999999998E-2</c:v>
                      </c:pt>
                      <c:pt idx="168">
                        <c:v>7.5859140000000005E-2</c:v>
                      </c:pt>
                      <c:pt idx="169">
                        <c:v>8.2677600000000004E-2</c:v>
                      </c:pt>
                      <c:pt idx="170">
                        <c:v>8.9462970000000003E-2</c:v>
                      </c:pt>
                      <c:pt idx="171">
                        <c:v>9.6212569999999997E-2</c:v>
                      </c:pt>
                      <c:pt idx="172">
                        <c:v>0.10292370000000001</c:v>
                      </c:pt>
                      <c:pt idx="173">
                        <c:v>0.1095936</c:v>
                      </c:pt>
                      <c:pt idx="174">
                        <c:v>0.1162197</c:v>
                      </c:pt>
                      <c:pt idx="175">
                        <c:v>0.1227993</c:v>
                      </c:pt>
                      <c:pt idx="176">
                        <c:v>0.12932979999999999</c:v>
                      </c:pt>
                      <c:pt idx="177">
                        <c:v>0.1358085</c:v>
                      </c:pt>
                      <c:pt idx="178">
                        <c:v>0.142233</c:v>
                      </c:pt>
                      <c:pt idx="179">
                        <c:v>0.1486005</c:v>
                      </c:pt>
                      <c:pt idx="180">
                        <c:v>0.15490860000000001</c:v>
                      </c:pt>
                      <c:pt idx="181">
                        <c:v>0.16115479999999999</c:v>
                      </c:pt>
                      <c:pt idx="182">
                        <c:v>0.1673364</c:v>
                      </c:pt>
                      <c:pt idx="183">
                        <c:v>0.1734512</c:v>
                      </c:pt>
                      <c:pt idx="184">
                        <c:v>0.17949660000000001</c:v>
                      </c:pt>
                      <c:pt idx="185">
                        <c:v>0.1854701</c:v>
                      </c:pt>
                      <c:pt idx="186">
                        <c:v>0.1913695</c:v>
                      </c:pt>
                      <c:pt idx="187">
                        <c:v>0.19719229999999999</c:v>
                      </c:pt>
                      <c:pt idx="188">
                        <c:v>0.20293629999999999</c:v>
                      </c:pt>
                      <c:pt idx="189">
                        <c:v>0.20859910000000001</c:v>
                      </c:pt>
                      <c:pt idx="190">
                        <c:v>0.21417839999999999</c:v>
                      </c:pt>
                      <c:pt idx="191">
                        <c:v>0.21967210000000001</c:v>
                      </c:pt>
                      <c:pt idx="192">
                        <c:v>0.2250779</c:v>
                      </c:pt>
                      <c:pt idx="193">
                        <c:v>0.2303936</c:v>
                      </c:pt>
                      <c:pt idx="194">
                        <c:v>0.2356173</c:v>
                      </c:pt>
                      <c:pt idx="195">
                        <c:v>0.24074660000000001</c:v>
                      </c:pt>
                      <c:pt idx="196">
                        <c:v>0.24577969999999999</c:v>
                      </c:pt>
                      <c:pt idx="197">
                        <c:v>0.25071450000000001</c:v>
                      </c:pt>
                      <c:pt idx="198">
                        <c:v>0.25554890000000002</c:v>
                      </c:pt>
                      <c:pt idx="199">
                        <c:v>0.26028119999999999</c:v>
                      </c:pt>
                      <c:pt idx="200">
                        <c:v>0.26490930000000001</c:v>
                      </c:pt>
                      <c:pt idx="201">
                        <c:v>0.26943149999999999</c:v>
                      </c:pt>
                      <c:pt idx="202">
                        <c:v>0.27384589999999998</c:v>
                      </c:pt>
                      <c:pt idx="203">
                        <c:v>0.27815069999999997</c:v>
                      </c:pt>
                      <c:pt idx="204">
                        <c:v>0.28234429999999999</c:v>
                      </c:pt>
                      <c:pt idx="205">
                        <c:v>0.28642499999999999</c:v>
                      </c:pt>
                      <c:pt idx="206">
                        <c:v>0.29039110000000001</c:v>
                      </c:pt>
                      <c:pt idx="207">
                        <c:v>0.29424099999999997</c:v>
                      </c:pt>
                      <c:pt idx="208">
                        <c:v>0.29797319999999999</c:v>
                      </c:pt>
                      <c:pt idx="209">
                        <c:v>0.30158629999999997</c:v>
                      </c:pt>
                      <c:pt idx="210">
                        <c:v>0.30507869999999998</c:v>
                      </c:pt>
                      <c:pt idx="211">
                        <c:v>0.30844909999999998</c:v>
                      </c:pt>
                      <c:pt idx="212">
                        <c:v>0.31169609999999998</c:v>
                      </c:pt>
                      <c:pt idx="213">
                        <c:v>0.3148184</c:v>
                      </c:pt>
                      <c:pt idx="214">
                        <c:v>0.31781480000000001</c:v>
                      </c:pt>
                      <c:pt idx="215">
                        <c:v>0.32068410000000003</c:v>
                      </c:pt>
                      <c:pt idx="216">
                        <c:v>0.32342510000000002</c:v>
                      </c:pt>
                      <c:pt idx="217">
                        <c:v>0.32603670000000001</c:v>
                      </c:pt>
                      <c:pt idx="218">
                        <c:v>0.32851789999999997</c:v>
                      </c:pt>
                      <c:pt idx="219">
                        <c:v>0.33086769999999999</c:v>
                      </c:pt>
                      <c:pt idx="220">
                        <c:v>0.33308520000000003</c:v>
                      </c:pt>
                      <c:pt idx="221">
                        <c:v>0.33516940000000001</c:v>
                      </c:pt>
                      <c:pt idx="222">
                        <c:v>0.33711960000000002</c:v>
                      </c:pt>
                      <c:pt idx="223">
                        <c:v>0.33893489999999998</c:v>
                      </c:pt>
                      <c:pt idx="224">
                        <c:v>0.34061459999999999</c:v>
                      </c:pt>
                      <c:pt idx="225">
                        <c:v>0.34215810000000002</c:v>
                      </c:pt>
                      <c:pt idx="226">
                        <c:v>0.3435648</c:v>
                      </c:pt>
                      <c:pt idx="227">
                        <c:v>0.34483399999999997</c:v>
                      </c:pt>
                      <c:pt idx="228">
                        <c:v>0.34596519999999997</c:v>
                      </c:pt>
                      <c:pt idx="229">
                        <c:v>0.34695809999999999</c:v>
                      </c:pt>
                      <c:pt idx="230">
                        <c:v>0.34781220000000002</c:v>
                      </c:pt>
                      <c:pt idx="231">
                        <c:v>0.34852719999999998</c:v>
                      </c:pt>
                      <c:pt idx="232">
                        <c:v>0.34910279999999999</c:v>
                      </c:pt>
                      <c:pt idx="233">
                        <c:v>0.34953869999999998</c:v>
                      </c:pt>
                      <c:pt idx="234">
                        <c:v>0.3498348</c:v>
                      </c:pt>
                      <c:pt idx="235">
                        <c:v>0.349991</c:v>
                      </c:pt>
                      <c:pt idx="236">
                        <c:v>0.35000720000000002</c:v>
                      </c:pt>
                      <c:pt idx="237">
                        <c:v>0.34988330000000001</c:v>
                      </c:pt>
                      <c:pt idx="238">
                        <c:v>0.34961959999999997</c:v>
                      </c:pt>
                      <c:pt idx="239">
                        <c:v>0.34921600000000003</c:v>
                      </c:pt>
                      <c:pt idx="240">
                        <c:v>0.3486726</c:v>
                      </c:pt>
                      <c:pt idx="241">
                        <c:v>0.34798990000000002</c:v>
                      </c:pt>
                      <c:pt idx="242">
                        <c:v>0.34716789999999997</c:v>
                      </c:pt>
                      <c:pt idx="243">
                        <c:v>0.34620699999999999</c:v>
                      </c:pt>
                      <c:pt idx="244">
                        <c:v>0.34510770000000002</c:v>
                      </c:pt>
                      <c:pt idx="245">
                        <c:v>0.34387030000000002</c:v>
                      </c:pt>
                      <c:pt idx="246">
                        <c:v>0.34249540000000001</c:v>
                      </c:pt>
                      <c:pt idx="247">
                        <c:v>0.34098349999999999</c:v>
                      </c:pt>
                      <c:pt idx="248">
                        <c:v>0.3393352</c:v>
                      </c:pt>
                      <c:pt idx="249">
                        <c:v>0.33755109999999999</c:v>
                      </c:pt>
                      <c:pt idx="250">
                        <c:v>0.33563209999999999</c:v>
                      </c:pt>
                      <c:pt idx="251">
                        <c:v>0.33357870000000001</c:v>
                      </c:pt>
                      <c:pt idx="252">
                        <c:v>0.33139200000000002</c:v>
                      </c:pt>
                      <c:pt idx="253">
                        <c:v>0.3290727</c:v>
                      </c:pt>
                      <c:pt idx="254">
                        <c:v>0.32662170000000001</c:v>
                      </c:pt>
                      <c:pt idx="255">
                        <c:v>0.3240401</c:v>
                      </c:pt>
                      <c:pt idx="256">
                        <c:v>0.32132889999999997</c:v>
                      </c:pt>
                      <c:pt idx="257">
                        <c:v>0.31848919999999997</c:v>
                      </c:pt>
                      <c:pt idx="258">
                        <c:v>0.31552210000000003</c:v>
                      </c:pt>
                      <c:pt idx="259">
                        <c:v>0.3124287</c:v>
                      </c:pt>
                      <c:pt idx="260">
                        <c:v>0.3092104</c:v>
                      </c:pt>
                      <c:pt idx="261">
                        <c:v>0.30586839999999998</c:v>
                      </c:pt>
                      <c:pt idx="262">
                        <c:v>0.30240410000000001</c:v>
                      </c:pt>
                      <c:pt idx="263">
                        <c:v>0.2988188</c:v>
                      </c:pt>
                      <c:pt idx="264">
                        <c:v>0.29511399999999999</c:v>
                      </c:pt>
                      <c:pt idx="265">
                        <c:v>0.29129110000000003</c:v>
                      </c:pt>
                      <c:pt idx="266">
                        <c:v>0.28735169999999999</c:v>
                      </c:pt>
                      <c:pt idx="267">
                        <c:v>0.28329739999999998</c:v>
                      </c:pt>
                      <c:pt idx="268">
                        <c:v>0.27912969999999998</c:v>
                      </c:pt>
                      <c:pt idx="269">
                        <c:v>0.27485039999999999</c:v>
                      </c:pt>
                      <c:pt idx="270">
                        <c:v>0.27046110000000001</c:v>
                      </c:pt>
                      <c:pt idx="271">
                        <c:v>0.26596370000000003</c:v>
                      </c:pt>
                      <c:pt idx="272">
                        <c:v>0.26135989999999998</c:v>
                      </c:pt>
                      <c:pt idx="273">
                        <c:v>0.25665159999999998</c:v>
                      </c:pt>
                      <c:pt idx="274">
                        <c:v>0.25184050000000002</c:v>
                      </c:pt>
                      <c:pt idx="275">
                        <c:v>0.2469288</c:v>
                      </c:pt>
                      <c:pt idx="276">
                        <c:v>0.2419183</c:v>
                      </c:pt>
                      <c:pt idx="277">
                        <c:v>0.23681099999999999</c:v>
                      </c:pt>
                      <c:pt idx="278">
                        <c:v>0.23160890000000001</c:v>
                      </c:pt>
                      <c:pt idx="279">
                        <c:v>0.2263143</c:v>
                      </c:pt>
                      <c:pt idx="280">
                        <c:v>0.22092909999999999</c:v>
                      </c:pt>
                      <c:pt idx="281">
                        <c:v>0.21545549999999999</c:v>
                      </c:pt>
                      <c:pt idx="282">
                        <c:v>0.20989579999999999</c:v>
                      </c:pt>
                      <c:pt idx="283">
                        <c:v>0.20425209999999999</c:v>
                      </c:pt>
                      <c:pt idx="284">
                        <c:v>0.1985267</c:v>
                      </c:pt>
                      <c:pt idx="285">
                        <c:v>0.1927219</c:v>
                      </c:pt>
                      <c:pt idx="286">
                        <c:v>0.18684000000000001</c:v>
                      </c:pt>
                      <c:pt idx="287">
                        <c:v>0.1808833</c:v>
                      </c:pt>
                      <c:pt idx="288">
                        <c:v>0.17485439999999999</c:v>
                      </c:pt>
                      <c:pt idx="289">
                        <c:v>0.1687554</c:v>
                      </c:pt>
                      <c:pt idx="290">
                        <c:v>0.16258900000000001</c:v>
                      </c:pt>
                      <c:pt idx="291">
                        <c:v>0.15635750000000001</c:v>
                      </c:pt>
                      <c:pt idx="292">
                        <c:v>0.15006349999999999</c:v>
                      </c:pt>
                      <c:pt idx="293">
                        <c:v>0.14370949999999999</c:v>
                      </c:pt>
                      <c:pt idx="294">
                        <c:v>0.137298</c:v>
                      </c:pt>
                      <c:pt idx="295">
                        <c:v>0.13083149999999999</c:v>
                      </c:pt>
                      <c:pt idx="296">
                        <c:v>0.1243128</c:v>
                      </c:pt>
                      <c:pt idx="297">
                        <c:v>0.1177443</c:v>
                      </c:pt>
                      <c:pt idx="298">
                        <c:v>0.1111287</c:v>
                      </c:pt>
                      <c:pt idx="299">
                        <c:v>0.10446859999999999</c:v>
                      </c:pt>
                      <c:pt idx="300">
                        <c:v>9.7766779999999998E-2</c:v>
                      </c:pt>
                      <c:pt idx="301">
                        <c:v>9.1025839999999997E-2</c:v>
                      </c:pt>
                      <c:pt idx="302">
                        <c:v>8.4248480000000001E-2</c:v>
                      </c:pt>
                      <c:pt idx="303">
                        <c:v>7.7437430000000002E-2</c:v>
                      </c:pt>
                      <c:pt idx="304">
                        <c:v>7.0595409999999997E-2</c:v>
                      </c:pt>
                      <c:pt idx="305">
                        <c:v>6.372514E-2</c:v>
                      </c:pt>
                      <c:pt idx="306">
                        <c:v>5.682939E-2</c:v>
                      </c:pt>
                      <c:pt idx="307">
                        <c:v>4.9910900000000001E-2</c:v>
                      </c:pt>
                      <c:pt idx="308">
                        <c:v>4.2972440000000001E-2</c:v>
                      </c:pt>
                      <c:pt idx="309">
                        <c:v>3.6016800000000002E-2</c:v>
                      </c:pt>
                      <c:pt idx="310">
                        <c:v>2.904675E-2</c:v>
                      </c:pt>
                      <c:pt idx="311">
                        <c:v>2.2065089999999999E-2</c:v>
                      </c:pt>
                      <c:pt idx="312">
                        <c:v>1.5074590000000001E-2</c:v>
                      </c:pt>
                      <c:pt idx="313">
                        <c:v>8.0780720000000004E-3</c:v>
                      </c:pt>
                      <c:pt idx="314">
                        <c:v>1.0783189999999999E-3</c:v>
                      </c:pt>
                      <c:pt idx="315">
                        <c:v>-5.9218650000000001E-3</c:v>
                      </c:pt>
                      <c:pt idx="316">
                        <c:v>-1.2919679999999999E-2</c:v>
                      </c:pt>
                      <c:pt idx="317">
                        <c:v>-1.9912329999999999E-2</c:v>
                      </c:pt>
                      <c:pt idx="318">
                        <c:v>-2.6897009999999999E-2</c:v>
                      </c:pt>
                      <c:pt idx="319">
                        <c:v>-3.3870940000000002E-2</c:v>
                      </c:pt>
                      <c:pt idx="320">
                        <c:v>-4.0831319999999997E-2</c:v>
                      </c:pt>
                      <c:pt idx="321">
                        <c:v>-4.7775360000000003E-2</c:v>
                      </c:pt>
                      <c:pt idx="322">
                        <c:v>-5.47003E-2</c:v>
                      </c:pt>
                      <c:pt idx="323">
                        <c:v>-6.1603350000000001E-2</c:v>
                      </c:pt>
                      <c:pt idx="324">
                        <c:v>-6.8481769999999997E-2</c:v>
                      </c:pt>
                      <c:pt idx="325">
                        <c:v>-7.5332780000000002E-2</c:v>
                      </c:pt>
                      <c:pt idx="326">
                        <c:v>-8.2153669999999998E-2</c:v>
                      </c:pt>
                      <c:pt idx="327">
                        <c:v>-8.8941690000000004E-2</c:v>
                      </c:pt>
                      <c:pt idx="328">
                        <c:v>-9.5694139999999997E-2</c:v>
                      </c:pt>
                      <c:pt idx="329">
                        <c:v>-0.10240829999999999</c:v>
                      </c:pt>
                      <c:pt idx="330">
                        <c:v>-0.1090815</c:v>
                      </c:pt>
                      <c:pt idx="331">
                        <c:v>-0.1157111</c:v>
                      </c:pt>
                      <c:pt idx="332">
                        <c:v>-0.1222944</c:v>
                      </c:pt>
                      <c:pt idx="333">
                        <c:v>-0.12882869999999999</c:v>
                      </c:pt>
                      <c:pt idx="334">
                        <c:v>-0.1353116</c:v>
                      </c:pt>
                      <c:pt idx="335">
                        <c:v>-0.14174030000000001</c:v>
                      </c:pt>
                      <c:pt idx="336">
                        <c:v>-0.1481123</c:v>
                      </c:pt>
                      <c:pt idx="337">
                        <c:v>-0.15442510000000001</c:v>
                      </c:pt>
                      <c:pt idx="338">
                        <c:v>-0.16067609999999999</c:v>
                      </c:pt>
                      <c:pt idx="339">
                        <c:v>-0.16686280000000001</c:v>
                      </c:pt>
                      <c:pt idx="340">
                        <c:v>-0.17298279999999999</c:v>
                      </c:pt>
                      <c:pt idx="341">
                        <c:v>-0.17903359999999999</c:v>
                      </c:pt>
                      <c:pt idx="342">
                        <c:v>-0.18501280000000001</c:v>
                      </c:pt>
                      <c:pt idx="343">
                        <c:v>-0.190918</c:v>
                      </c:pt>
                      <c:pt idx="344">
                        <c:v>-0.1967468</c:v>
                      </c:pt>
                      <c:pt idx="345">
                        <c:v>-0.20249690000000001</c:v>
                      </c:pt>
                      <c:pt idx="346">
                        <c:v>-0.20816599999999999</c:v>
                      </c:pt>
                      <c:pt idx="347">
                        <c:v>-0.21375189999999999</c:v>
                      </c:pt>
                      <c:pt idx="348">
                        <c:v>-0.21925220000000001</c:v>
                      </c:pt>
                      <c:pt idx="349">
                        <c:v>-0.2246649</c:v>
                      </c:pt>
                      <c:pt idx="350">
                        <c:v>-0.22998759999999999</c:v>
                      </c:pt>
                      <c:pt idx="351">
                        <c:v>-0.23521839999999999</c:v>
                      </c:pt>
                      <c:pt idx="352">
                        <c:v>-0.24035509999999999</c:v>
                      </c:pt>
                      <c:pt idx="353">
                        <c:v>-0.24539569999999999</c:v>
                      </c:pt>
                      <c:pt idx="354">
                        <c:v>-0.25033810000000001</c:v>
                      </c:pt>
                      <c:pt idx="355">
                        <c:v>-0.25518030000000003</c:v>
                      </c:pt>
                      <c:pt idx="356">
                        <c:v>-0.2599205</c:v>
                      </c:pt>
                      <c:pt idx="357">
                        <c:v>-0.26455669999999998</c:v>
                      </c:pt>
                      <c:pt idx="358">
                        <c:v>-0.26908710000000002</c:v>
                      </c:pt>
                      <c:pt idx="359">
                        <c:v>-0.27350989999999997</c:v>
                      </c:pt>
                      <c:pt idx="360">
                        <c:v>-0.27782319999999999</c:v>
                      </c:pt>
                      <c:pt idx="361">
                        <c:v>-0.28202549999999998</c:v>
                      </c:pt>
                      <c:pt idx="362">
                        <c:v>-0.28611490000000001</c:v>
                      </c:pt>
                      <c:pt idx="363">
                        <c:v>-0.29008980000000001</c:v>
                      </c:pt>
                      <c:pt idx="364">
                        <c:v>-0.29394880000000001</c:v>
                      </c:pt>
                      <c:pt idx="365">
                        <c:v>-0.29769010000000001</c:v>
                      </c:pt>
                      <c:pt idx="366">
                        <c:v>-0.30131239999999998</c:v>
                      </c:pt>
                      <c:pt idx="367">
                        <c:v>-0.30481419999999998</c:v>
                      </c:pt>
                      <c:pt idx="368">
                        <c:v>-0.30819400000000002</c:v>
                      </c:pt>
                      <c:pt idx="369">
                        <c:v>-0.31145050000000002</c:v>
                      </c:pt>
                      <c:pt idx="370">
                        <c:v>-0.31458249999999999</c:v>
                      </c:pt>
                      <c:pt idx="371">
                        <c:v>-0.3175887</c:v>
                      </c:pt>
                      <c:pt idx="372">
                        <c:v>-0.32046780000000002</c:v>
                      </c:pt>
                      <c:pt idx="373">
                        <c:v>-0.32321870000000003</c:v>
                      </c:pt>
                      <c:pt idx="374">
                        <c:v>-0.32584030000000003</c:v>
                      </c:pt>
                      <c:pt idx="375">
                        <c:v>-0.3283316</c:v>
                      </c:pt>
                      <c:pt idx="376">
                        <c:v>-0.33069159999999997</c:v>
                      </c:pt>
                      <c:pt idx="377">
                        <c:v>-0.33291929999999997</c:v>
                      </c:pt>
                      <c:pt idx="378">
                        <c:v>-0.33501379999999997</c:v>
                      </c:pt>
                      <c:pt idx="379">
                        <c:v>-0.3369743</c:v>
                      </c:pt>
                      <c:pt idx="380">
                        <c:v>-0.33879999999999999</c:v>
                      </c:pt>
                      <c:pt idx="381">
                        <c:v>-0.34049020000000002</c:v>
                      </c:pt>
                      <c:pt idx="382">
                        <c:v>-0.34204420000000002</c:v>
                      </c:pt>
                      <c:pt idx="383">
                        <c:v>-0.34346139999999997</c:v>
                      </c:pt>
                      <c:pt idx="384">
                        <c:v>-0.34474120000000003</c:v>
                      </c:pt>
                      <c:pt idx="385">
                        <c:v>-0.3458831</c:v>
                      </c:pt>
                      <c:pt idx="386">
                        <c:v>-0.34688669999999999</c:v>
                      </c:pt>
                      <c:pt idx="387">
                        <c:v>-0.34775149999999999</c:v>
                      </c:pt>
                      <c:pt idx="388">
                        <c:v>-0.34847719999999999</c:v>
                      </c:pt>
                      <c:pt idx="389">
                        <c:v>-0.34906350000000003</c:v>
                      </c:pt>
                      <c:pt idx="390">
                        <c:v>-0.34951019999999999</c:v>
                      </c:pt>
                      <c:pt idx="391">
                        <c:v>-0.34981699999999999</c:v>
                      </c:pt>
                      <c:pt idx="392">
                        <c:v>-0.34998400000000002</c:v>
                      </c:pt>
                      <c:pt idx="393">
                        <c:v>-0.35001100000000002</c:v>
                      </c:pt>
                      <c:pt idx="394">
                        <c:v>-0.34989789999999998</c:v>
                      </c:pt>
                      <c:pt idx="395">
                        <c:v>-0.34964489999999998</c:v>
                      </c:pt>
                      <c:pt idx="396">
                        <c:v>-0.34925210000000001</c:v>
                      </c:pt>
                      <c:pt idx="397">
                        <c:v>-0.34871950000000002</c:v>
                      </c:pt>
                      <c:pt idx="398">
                        <c:v>-0.34804750000000001</c:v>
                      </c:pt>
                      <c:pt idx="399">
                        <c:v>-0.34723619999999999</c:v>
                      </c:pt>
                      <c:pt idx="400">
                        <c:v>-0.34628599999999998</c:v>
                      </c:pt>
                      <c:pt idx="401">
                        <c:v>-0.34519729999999998</c:v>
                      </c:pt>
                      <c:pt idx="402">
                        <c:v>-0.34397060000000002</c:v>
                      </c:pt>
                      <c:pt idx="403">
                        <c:v>-0.34260620000000003</c:v>
                      </c:pt>
                      <c:pt idx="404">
                        <c:v>-0.34110489999999999</c:v>
                      </c:pt>
                      <c:pt idx="405">
                        <c:v>-0.33946700000000002</c:v>
                      </c:pt>
                      <c:pt idx="406">
                        <c:v>-0.33769339999999998</c:v>
                      </c:pt>
                      <c:pt idx="407">
                        <c:v>-0.33578469999999999</c:v>
                      </c:pt>
                      <c:pt idx="408">
                        <c:v>-0.33374169999999997</c:v>
                      </c:pt>
                      <c:pt idx="409">
                        <c:v>-0.3315652</c:v>
                      </c:pt>
                      <c:pt idx="410">
                        <c:v>-0.3292561</c:v>
                      </c:pt>
                      <c:pt idx="411">
                        <c:v>-0.32681519999999997</c:v>
                      </c:pt>
                      <c:pt idx="412">
                        <c:v>-0.32424370000000002</c:v>
                      </c:pt>
                      <c:pt idx="413">
                        <c:v>-0.32154240000000001</c:v>
                      </c:pt>
                      <c:pt idx="414">
                        <c:v>-0.31871260000000001</c:v>
                      </c:pt>
                      <c:pt idx="415">
                        <c:v>-0.31575520000000001</c:v>
                      </c:pt>
                      <c:pt idx="416">
                        <c:v>-0.31267149999999999</c:v>
                      </c:pt>
                      <c:pt idx="417">
                        <c:v>-0.30946279999999998</c:v>
                      </c:pt>
                      <c:pt idx="418">
                        <c:v>-0.30613030000000002</c:v>
                      </c:pt>
                      <c:pt idx="419">
                        <c:v>-0.30267529999999998</c:v>
                      </c:pt>
                      <c:pt idx="420">
                        <c:v>-0.29909930000000001</c:v>
                      </c:pt>
                      <c:pt idx="421">
                        <c:v>-0.29540359999999999</c:v>
                      </c:pt>
                      <c:pt idx="422">
                        <c:v>-0.29158980000000001</c:v>
                      </c:pt>
                      <c:pt idx="423">
                        <c:v>-0.28765930000000001</c:v>
                      </c:pt>
                      <c:pt idx="424">
                        <c:v>-0.28361370000000002</c:v>
                      </c:pt>
                      <c:pt idx="425">
                        <c:v>-0.2794548</c:v>
                      </c:pt>
                      <c:pt idx="426">
                        <c:v>-0.27518399999999998</c:v>
                      </c:pt>
                      <c:pt idx="427">
                        <c:v>-0.27080320000000002</c:v>
                      </c:pt>
                      <c:pt idx="428">
                        <c:v>-0.266314</c:v>
                      </c:pt>
                      <c:pt idx="429">
                        <c:v>-0.26171830000000001</c:v>
                      </c:pt>
                      <c:pt idx="430">
                        <c:v>-0.25701790000000002</c:v>
                      </c:pt>
                      <c:pt idx="431">
                        <c:v>-0.25221480000000002</c:v>
                      </c:pt>
                      <c:pt idx="432">
                        <c:v>-0.24731069999999999</c:v>
                      </c:pt>
                      <c:pt idx="433">
                        <c:v>-0.24230769999999999</c:v>
                      </c:pt>
                      <c:pt idx="434">
                        <c:v>-0.2372078</c:v>
                      </c:pt>
                      <c:pt idx="435">
                        <c:v>-0.232013</c:v>
                      </c:pt>
                      <c:pt idx="436">
                        <c:v>-0.22672539999999999</c:v>
                      </c:pt>
                      <c:pt idx="437">
                        <c:v>-0.22134709999999999</c:v>
                      </c:pt>
                      <c:pt idx="438">
                        <c:v>-0.2158803</c:v>
                      </c:pt>
                      <c:pt idx="439">
                        <c:v>-0.21032709999999999</c:v>
                      </c:pt>
                      <c:pt idx="440">
                        <c:v>-0.20468980000000001</c:v>
                      </c:pt>
                      <c:pt idx="441">
                        <c:v>-0.1989706</c:v>
                      </c:pt>
                      <c:pt idx="442">
                        <c:v>-0.1931718</c:v>
                      </c:pt>
                      <c:pt idx="443">
                        <c:v>-0.18729580000000001</c:v>
                      </c:pt>
                      <c:pt idx="444">
                        <c:v>-0.1813448</c:v>
                      </c:pt>
                      <c:pt idx="445">
                        <c:v>-0.17532130000000001</c:v>
                      </c:pt>
                      <c:pt idx="446">
                        <c:v>-0.16922770000000001</c:v>
                      </c:pt>
                      <c:pt idx="447">
                        <c:v>-0.1630664</c:v>
                      </c:pt>
                      <c:pt idx="448">
                        <c:v>-0.1568398</c:v>
                      </c:pt>
                      <c:pt idx="449">
                        <c:v>-0.1505505</c:v>
                      </c:pt>
                      <c:pt idx="450">
                        <c:v>-0.144201</c:v>
                      </c:pt>
                      <c:pt idx="451">
                        <c:v>-0.13779379999999999</c:v>
                      </c:pt>
                      <c:pt idx="452">
                        <c:v>-0.13133149999999999</c:v>
                      </c:pt>
                      <c:pt idx="453">
                        <c:v>-0.1248167</c:v>
                      </c:pt>
                      <c:pt idx="454">
                        <c:v>-0.11825189999999999</c:v>
                      </c:pt>
                      <c:pt idx="455">
                        <c:v>-0.1116399</c:v>
                      </c:pt>
                      <c:pt idx="456">
                        <c:v>-0.1049831</c:v>
                      </c:pt>
                      <c:pt idx="457">
                        <c:v>-9.8284419999999997E-2</c:v>
                      </c:pt>
                      <c:pt idx="458">
                        <c:v>-9.1546390000000005E-2</c:v>
                      </c:pt>
                      <c:pt idx="459">
                        <c:v>-8.4771750000000007E-2</c:v>
                      </c:pt>
                      <c:pt idx="460">
                        <c:v>-7.7963199999999996E-2</c:v>
                      </c:pt>
                      <c:pt idx="461">
                        <c:v>-7.1123459999999999E-2</c:v>
                      </c:pt>
                      <c:pt idx="462">
                        <c:v>-6.4255270000000003E-2</c:v>
                      </c:pt>
                      <c:pt idx="463">
                        <c:v>-5.7361370000000002E-2</c:v>
                      </c:pt>
                      <c:pt idx="464">
                        <c:v>-5.0444530000000001E-2</c:v>
                      </c:pt>
                      <c:pt idx="465">
                        <c:v>-4.3507520000000001E-2</c:v>
                      </c:pt>
                      <c:pt idx="466">
                        <c:v>-3.6553099999999998E-2</c:v>
                      </c:pt>
                      <c:pt idx="467">
                        <c:v>-2.9584059999999999E-2</c:v>
                      </c:pt>
                      <c:pt idx="468">
                        <c:v>-2.260318E-2</c:v>
                      </c:pt>
                      <c:pt idx="469">
                        <c:v>-1.561327E-2</c:v>
                      </c:pt>
                      <c:pt idx="470">
                        <c:v>-8.6171070000000006E-3</c:v>
                      </c:pt>
                      <c:pt idx="471">
                        <c:v>-1.6175E-3</c:v>
                      </c:pt>
                      <c:pt idx="472">
                        <c:v>5.382754E-3</c:v>
                      </c:pt>
                      <c:pt idx="473">
                        <c:v>1.238086E-2</c:v>
                      </c:pt>
                      <c:pt idx="474">
                        <c:v>1.9374010000000001E-2</c:v>
                      </c:pt>
                      <c:pt idx="475">
                        <c:v>2.635941E-2</c:v>
                      </c:pt>
                      <c:pt idx="476">
                        <c:v>3.3334259999999998E-2</c:v>
                      </c:pt>
                      <c:pt idx="477">
                        <c:v>4.0295780000000003E-2</c:v>
                      </c:pt>
                      <c:pt idx="478">
                        <c:v>4.7241190000000002E-2</c:v>
                      </c:pt>
                      <c:pt idx="479">
                        <c:v>5.4167699999999999E-2</c:v>
                      </c:pt>
                      <c:pt idx="480">
                        <c:v>6.1072540000000002E-2</c:v>
                      </c:pt>
                      <c:pt idx="481">
                        <c:v>6.7952949999999998E-2</c:v>
                      </c:pt>
                      <c:pt idx="482">
                        <c:v>7.480618E-2</c:v>
                      </c:pt>
                      <c:pt idx="483">
                        <c:v>8.1629480000000004E-2</c:v>
                      </c:pt>
                      <c:pt idx="484">
                        <c:v>8.842013E-2</c:v>
                      </c:pt>
                      <c:pt idx="485">
                        <c:v>9.5175419999999997E-2</c:v>
                      </c:pt>
                      <c:pt idx="486">
                        <c:v>0.1018926</c:v>
                      </c:pt>
                      <c:pt idx="487">
                        <c:v>0.1085691</c:v>
                      </c:pt>
                      <c:pt idx="488">
                        <c:v>0.1152021</c:v>
                      </c:pt>
                      <c:pt idx="489">
                        <c:v>0.1217891</c:v>
                      </c:pt>
                      <c:pt idx="490">
                        <c:v>0.12832730000000001</c:v>
                      </c:pt>
                      <c:pt idx="491">
                        <c:v>0.1348142</c:v>
                      </c:pt>
                      <c:pt idx="492">
                        <c:v>0.14124719999999999</c:v>
                      </c:pt>
                      <c:pt idx="493">
                        <c:v>0.1476237</c:v>
                      </c:pt>
                      <c:pt idx="494">
                        <c:v>0.1539411</c:v>
                      </c:pt>
                      <c:pt idx="495">
                        <c:v>0.1601969</c:v>
                      </c:pt>
                      <c:pt idx="496">
                        <c:v>0.1663887</c:v>
                      </c:pt>
                      <c:pt idx="497">
                        <c:v>0.1725139</c:v>
                      </c:pt>
                      <c:pt idx="498">
                        <c:v>0.17857010000000001</c:v>
                      </c:pt>
                      <c:pt idx="499">
                        <c:v>0.18455489999999999</c:v>
                      </c:pt>
                      <c:pt idx="500">
                        <c:v>0.19046589999999999</c:v>
                      </c:pt>
                      <c:pt idx="501">
                        <c:v>0.19630059999999999</c:v>
                      </c:pt>
                      <c:pt idx="502">
                        <c:v>0.20205690000000001</c:v>
                      </c:pt>
                      <c:pt idx="503">
                        <c:v>0.20773230000000001</c:v>
                      </c:pt>
                      <c:pt idx="504">
                        <c:v>0.21332470000000001</c:v>
                      </c:pt>
                      <c:pt idx="505">
                        <c:v>0.21883169999999999</c:v>
                      </c:pt>
                      <c:pt idx="506">
                        <c:v>0.22425120000000001</c:v>
                      </c:pt>
                      <c:pt idx="507">
                        <c:v>0.2295809</c:v>
                      </c:pt>
                      <c:pt idx="508">
                        <c:v>0.2348189</c:v>
                      </c:pt>
                      <c:pt idx="509">
                        <c:v>0.23996290000000001</c:v>
                      </c:pt>
                      <c:pt idx="510">
                        <c:v>0.2450109</c:v>
                      </c:pt>
                      <c:pt idx="511">
                        <c:v>0.24996099999999999</c:v>
                      </c:pt>
                      <c:pt idx="512">
                        <c:v>0.25481100000000001</c:v>
                      </c:pt>
                      <c:pt idx="513">
                        <c:v>0.25955909999999999</c:v>
                      </c:pt>
                      <c:pt idx="514">
                        <c:v>0.26420339999999998</c:v>
                      </c:pt>
                      <c:pt idx="515">
                        <c:v>0.26874209999999998</c:v>
                      </c:pt>
                      <c:pt idx="516">
                        <c:v>0.2731732</c:v>
                      </c:pt>
                      <c:pt idx="517">
                        <c:v>0.27749499999999999</c:v>
                      </c:pt>
                      <c:pt idx="518">
                        <c:v>0.28170590000000001</c:v>
                      </c:pt>
                      <c:pt idx="519">
                        <c:v>0.28580410000000001</c:v>
                      </c:pt>
                      <c:pt idx="520">
                        <c:v>0.28978789999999999</c:v>
                      </c:pt>
                      <c:pt idx="521">
                        <c:v>0.29365580000000002</c:v>
                      </c:pt>
                      <c:pt idx="522">
                        <c:v>0.29740630000000001</c:v>
                      </c:pt>
                      <c:pt idx="523">
                        <c:v>0.30103780000000002</c:v>
                      </c:pt>
                      <c:pt idx="524">
                        <c:v>0.30454890000000001</c:v>
                      </c:pt>
                      <c:pt idx="525">
                        <c:v>0.3079382</c:v>
                      </c:pt>
                      <c:pt idx="526">
                        <c:v>0.31120429999999999</c:v>
                      </c:pt>
                      <c:pt idx="527">
                        <c:v>0.31434590000000001</c:v>
                      </c:pt>
                      <c:pt idx="528">
                        <c:v>0.31736180000000003</c:v>
                      </c:pt>
                      <c:pt idx="529">
                        <c:v>0.3202507</c:v>
                      </c:pt>
                      <c:pt idx="530">
                        <c:v>0.32301150000000001</c:v>
                      </c:pt>
                      <c:pt idx="531">
                        <c:v>0.32564320000000002</c:v>
                      </c:pt>
                      <c:pt idx="532">
                        <c:v>0.32814450000000001</c:v>
                      </c:pt>
                      <c:pt idx="533">
                        <c:v>0.33051459999999999</c:v>
                      </c:pt>
                      <c:pt idx="534">
                        <c:v>0.33275260000000001</c:v>
                      </c:pt>
                      <c:pt idx="535">
                        <c:v>0.33485740000000003</c:v>
                      </c:pt>
                      <c:pt idx="536">
                        <c:v>0.33682820000000002</c:v>
                      </c:pt>
                      <c:pt idx="537">
                        <c:v>0.33866439999999998</c:v>
                      </c:pt>
                      <c:pt idx="538">
                        <c:v>0.34036499999999997</c:v>
                      </c:pt>
                      <c:pt idx="539">
                        <c:v>0.3419296</c:v>
                      </c:pt>
                      <c:pt idx="540">
                        <c:v>0.34335729999999998</c:v>
                      </c:pt>
                      <c:pt idx="541">
                        <c:v>0.3446477</c:v>
                      </c:pt>
                      <c:pt idx="542">
                        <c:v>0.3458003</c:v>
                      </c:pt>
                      <c:pt idx="543">
                        <c:v>0.34681450000000003</c:v>
                      </c:pt>
                      <c:pt idx="544">
                        <c:v>0.34769</c:v>
                      </c:pt>
                      <c:pt idx="545">
                        <c:v>0.34842640000000002</c:v>
                      </c:pt>
                      <c:pt idx="546">
                        <c:v>0.34902349999999999</c:v>
                      </c:pt>
                      <c:pt idx="547">
                        <c:v>0.34948089999999998</c:v>
                      </c:pt>
                      <c:pt idx="548">
                        <c:v>0.34979860000000002</c:v>
                      </c:pt>
                      <c:pt idx="549">
                        <c:v>0.34997630000000002</c:v>
                      </c:pt>
                      <c:pt idx="550">
                        <c:v>0.35001399999999999</c:v>
                      </c:pt>
                      <c:pt idx="551">
                        <c:v>0.3499118</c:v>
                      </c:pt>
                      <c:pt idx="552">
                        <c:v>0.34966950000000002</c:v>
                      </c:pt>
                      <c:pt idx="553">
                        <c:v>0.34928749999999997</c:v>
                      </c:pt>
                      <c:pt idx="554">
                        <c:v>0.34876560000000001</c:v>
                      </c:pt>
                      <c:pt idx="555">
                        <c:v>0.34810429999999998</c:v>
                      </c:pt>
                      <c:pt idx="556">
                        <c:v>0.3473038</c:v>
                      </c:pt>
                      <c:pt idx="557">
                        <c:v>0.34636430000000001</c:v>
                      </c:pt>
                      <c:pt idx="558">
                        <c:v>0.34528629999999999</c:v>
                      </c:pt>
                      <c:pt idx="559">
                        <c:v>0.34407009999999999</c:v>
                      </c:pt>
                      <c:pt idx="560">
                        <c:v>0.34271629999999997</c:v>
                      </c:pt>
                      <c:pt idx="561">
                        <c:v>0.34122550000000001</c:v>
                      </c:pt>
                      <c:pt idx="562">
                        <c:v>0.33959810000000001</c:v>
                      </c:pt>
                      <c:pt idx="563">
                        <c:v>0.33783489999999999</c:v>
                      </c:pt>
                      <c:pt idx="564">
                        <c:v>0.33593659999999997</c:v>
                      </c:pt>
                      <c:pt idx="565">
                        <c:v>0.33390389999999998</c:v>
                      </c:pt>
                      <c:pt idx="566">
                        <c:v>0.33173770000000002</c:v>
                      </c:pt>
                      <c:pt idx="567">
                        <c:v>0.32943869999999997</c:v>
                      </c:pt>
                      <c:pt idx="568">
                        <c:v>0.32700800000000002</c:v>
                      </c:pt>
                      <c:pt idx="569">
                        <c:v>0.32444640000000002</c:v>
                      </c:pt>
                      <c:pt idx="570">
                        <c:v>0.32175510000000002</c:v>
                      </c:pt>
                      <c:pt idx="571">
                        <c:v>0.31893510000000003</c:v>
                      </c:pt>
                      <c:pt idx="572">
                        <c:v>0.31598759999999998</c:v>
                      </c:pt>
                      <c:pt idx="573">
                        <c:v>0.31291360000000001</c:v>
                      </c:pt>
                      <c:pt idx="574">
                        <c:v>0.3097144</c:v>
                      </c:pt>
                      <c:pt idx="575">
                        <c:v>0.30639139999999998</c:v>
                      </c:pt>
                      <c:pt idx="576">
                        <c:v>0.30294579999999999</c:v>
                      </c:pt>
                      <c:pt idx="577">
                        <c:v>0.29937910000000001</c:v>
                      </c:pt>
                      <c:pt idx="578">
                        <c:v>0.29569250000000002</c:v>
                      </c:pt>
                      <c:pt idx="579">
                        <c:v>0.29188770000000003</c:v>
                      </c:pt>
                      <c:pt idx="580">
                        <c:v>0.28796620000000001</c:v>
                      </c:pt>
                      <c:pt idx="581">
                        <c:v>0.2839295</c:v>
                      </c:pt>
                      <c:pt idx="582">
                        <c:v>0.27977920000000001</c:v>
                      </c:pt>
                      <c:pt idx="583">
                        <c:v>0.27551700000000001</c:v>
                      </c:pt>
                      <c:pt idx="584">
                        <c:v>0.27114450000000001</c:v>
                      </c:pt>
                      <c:pt idx="585">
                        <c:v>0.2666637</c:v>
                      </c:pt>
                      <c:pt idx="586">
                        <c:v>0.26207609999999998</c:v>
                      </c:pt>
                      <c:pt idx="587">
                        <c:v>0.25738369999999999</c:v>
                      </c:pt>
                      <c:pt idx="588">
                        <c:v>0.25258839999999999</c:v>
                      </c:pt>
                      <c:pt idx="589">
                        <c:v>0.247692</c:v>
                      </c:pt>
                      <c:pt idx="590">
                        <c:v>0.24269660000000001</c:v>
                      </c:pt>
                      <c:pt idx="591">
                        <c:v>0.23760410000000001</c:v>
                      </c:pt>
                      <c:pt idx="592">
                        <c:v>0.2324165</c:v>
                      </c:pt>
                      <c:pt idx="593">
                        <c:v>0.227136</c:v>
                      </c:pt>
                      <c:pt idx="594">
                        <c:v>0.22176460000000001</c:v>
                      </c:pt>
                      <c:pt idx="595">
                        <c:v>0.21630450000000001</c:v>
                      </c:pt>
                      <c:pt idx="596">
                        <c:v>0.2107579</c:v>
                      </c:pt>
                      <c:pt idx="597">
                        <c:v>0.2051269</c:v>
                      </c:pt>
                      <c:pt idx="598">
                        <c:v>0.19941400000000001</c:v>
                      </c:pt>
                      <c:pt idx="599">
                        <c:v>0.19362119999999999</c:v>
                      </c:pt>
                      <c:pt idx="600">
                        <c:v>0.1877511</c:v>
                      </c:pt>
                      <c:pt idx="601">
                        <c:v>0.18180579999999999</c:v>
                      </c:pt>
                      <c:pt idx="602">
                        <c:v>0.17578779999999999</c:v>
                      </c:pt>
                      <c:pt idx="603">
                        <c:v>0.1696995</c:v>
                      </c:pt>
                      <c:pt idx="604">
                        <c:v>0.1635433</c:v>
                      </c:pt>
                      <c:pt idx="605">
                        <c:v>0.15732160000000001</c:v>
                      </c:pt>
                      <c:pt idx="606">
                        <c:v>0.15103710000000001</c:v>
                      </c:pt>
                      <c:pt idx="607">
                        <c:v>0.14469209999999999</c:v>
                      </c:pt>
                      <c:pt idx="608">
                        <c:v>0.1382893</c:v>
                      </c:pt>
                      <c:pt idx="609">
                        <c:v>0.13183120000000001</c:v>
                      </c:pt>
                      <c:pt idx="610">
                        <c:v>0.1253203</c:v>
                      </c:pt>
                      <c:pt idx="611">
                        <c:v>0.1187593</c:v>
                      </c:pt>
                      <c:pt idx="612">
                        <c:v>0.11215070000000001</c:v>
                      </c:pt>
                      <c:pt idx="613">
                        <c:v>0.10549740000000001</c:v>
                      </c:pt>
                      <c:pt idx="614">
                        <c:v>9.880179E-2</c:v>
                      </c:pt>
                      <c:pt idx="615">
                        <c:v>9.2066700000000001E-2</c:v>
                      </c:pt>
                      <c:pt idx="616">
                        <c:v>8.5294780000000001E-2</c:v>
                      </c:pt>
                      <c:pt idx="617">
                        <c:v>7.8488740000000001E-2</c:v>
                      </c:pt>
                      <c:pt idx="618">
                        <c:v>7.1651309999999996E-2</c:v>
                      </c:pt>
                      <c:pt idx="619">
                        <c:v>6.4785220000000004E-2</c:v>
                      </c:pt>
                      <c:pt idx="620">
                        <c:v>5.7893220000000002E-2</c:v>
                      </c:pt>
                      <c:pt idx="621">
                        <c:v>5.0978059999999999E-2</c:v>
                      </c:pt>
                      <c:pt idx="622">
                        <c:v>4.404251E-2</c:v>
                      </c:pt>
                      <c:pt idx="623">
                        <c:v>3.7089339999999998E-2</c:v>
                      </c:pt>
                      <c:pt idx="624">
                        <c:v>3.0121330000000002E-2</c:v>
                      </c:pt>
                      <c:pt idx="625">
                        <c:v>2.314128E-2</c:v>
                      </c:pt>
                      <c:pt idx="626">
                        <c:v>1.6151970000000002E-2</c:v>
                      </c:pt>
                      <c:pt idx="627">
                        <c:v>9.1561969999999996E-3</c:v>
                      </c:pt>
                      <c:pt idx="628">
                        <c:v>2.1567650000000002E-3</c:v>
                      </c:pt>
                      <c:pt idx="629">
                        <c:v>-4.8435309999999999E-3</c:v>
                      </c:pt>
                      <c:pt idx="630">
                        <c:v>-1.1841890000000001E-2</c:v>
                      </c:pt>
                      <c:pt idx="631">
                        <c:v>-1.883551E-2</c:v>
                      </c:pt>
                      <c:pt idx="632">
                        <c:v>-2.58216E-2</c:v>
                      </c:pt>
                      <c:pt idx="633">
                        <c:v>-3.2797359999999998E-2</c:v>
                      </c:pt>
                      <c:pt idx="634">
                        <c:v>-3.9759990000000002E-2</c:v>
                      </c:pt>
                      <c:pt idx="635">
                        <c:v>-4.6706730000000002E-2</c:v>
                      </c:pt>
                      <c:pt idx="636">
                        <c:v>-5.363478E-2</c:v>
                      </c:pt>
                      <c:pt idx="637">
                        <c:v>-6.0541379999999999E-2</c:v>
                      </c:pt>
                      <c:pt idx="638">
                        <c:v>-6.7423759999999999E-2</c:v>
                      </c:pt>
                      <c:pt idx="639">
                        <c:v>-7.4279170000000005E-2</c:v>
                      </c:pt>
                      <c:pt idx="640">
                        <c:v>-8.1104869999999996E-2</c:v>
                      </c:pt>
                      <c:pt idx="641">
                        <c:v>-8.789814E-2</c:v>
                      </c:pt>
                      <c:pt idx="642">
                        <c:v>-9.4656240000000003E-2</c:v>
                      </c:pt>
                      <c:pt idx="643">
                        <c:v>-0.10137649999999999</c:v>
                      </c:pt>
                      <c:pt idx="644">
                        <c:v>-0.10805620000000001</c:v>
                      </c:pt>
                      <c:pt idx="645">
                        <c:v>-0.11469260000000001</c:v>
                      </c:pt>
                      <c:pt idx="646">
                        <c:v>-0.12128319999999999</c:v>
                      </c:pt>
                      <c:pt idx="647">
                        <c:v>-0.1278253</c:v>
                      </c:pt>
                      <c:pt idx="648">
                        <c:v>-0.1343163</c:v>
                      </c:pt>
                      <c:pt idx="649">
                        <c:v>-0.1407535</c:v>
                      </c:pt>
                      <c:pt idx="650">
                        <c:v>-0.1471344</c:v>
                      </c:pt>
                      <c:pt idx="651">
                        <c:v>-0.1534565</c:v>
                      </c:pt>
                      <c:pt idx="652">
                        <c:v>-0.1597171</c:v>
                      </c:pt>
                      <c:pt idx="653">
                        <c:v>-0.1659139</c:v>
                      </c:pt>
                      <c:pt idx="654">
                        <c:v>-0.17204439999999999</c:v>
                      </c:pt>
                      <c:pt idx="655">
                        <c:v>-0.17810599999999999</c:v>
                      </c:pt>
                      <c:pt idx="656">
                        <c:v>-0.18409639999999999</c:v>
                      </c:pt>
                      <c:pt idx="657">
                        <c:v>-0.19001309999999999</c:v>
                      </c:pt>
                      <c:pt idx="658">
                        <c:v>-0.19585379999999999</c:v>
                      </c:pt>
                      <c:pt idx="659">
                        <c:v>-0.2016162</c:v>
                      </c:pt>
                      <c:pt idx="660">
                        <c:v>-0.20729790000000001</c:v>
                      </c:pt>
                      <c:pt idx="661">
                        <c:v>-0.2128968</c:v>
                      </c:pt>
                      <c:pt idx="662">
                        <c:v>-0.2184104</c:v>
                      </c:pt>
                      <c:pt idx="663">
                        <c:v>-0.2238367</c:v>
                      </c:pt>
                      <c:pt idx="664">
                        <c:v>-0.2291735</c:v>
                      </c:pt>
                      <c:pt idx="665">
                        <c:v>-0.2344186</c:v>
                      </c:pt>
                      <c:pt idx="666">
                        <c:v>-0.2395699</c:v>
                      </c:pt>
                      <c:pt idx="667">
                        <c:v>-0.24462539999999999</c:v>
                      </c:pt>
                      <c:pt idx="668">
                        <c:v>-0.2495831</c:v>
                      </c:pt>
                      <c:pt idx="669">
                        <c:v>-0.25444090000000003</c:v>
                      </c:pt>
                      <c:pt idx="670">
                        <c:v>-0.25919690000000001</c:v>
                      </c:pt>
                      <c:pt idx="671">
                        <c:v>-0.26384930000000001</c:v>
                      </c:pt>
                      <c:pt idx="672">
                        <c:v>-0.26839610000000003</c:v>
                      </c:pt>
                      <c:pt idx="673">
                        <c:v>-0.27283560000000001</c:v>
                      </c:pt>
                      <c:pt idx="674">
                        <c:v>-0.27716590000000002</c:v>
                      </c:pt>
                      <c:pt idx="675">
                        <c:v>-0.28138540000000001</c:v>
                      </c:pt>
                      <c:pt idx="676">
                        <c:v>-0.28549229999999998</c:v>
                      </c:pt>
                      <c:pt idx="677">
                        <c:v>-0.28948499999999999</c:v>
                      </c:pt>
                      <c:pt idx="678">
                        <c:v>-0.29336190000000001</c:v>
                      </c:pt>
                      <c:pt idx="679">
                        <c:v>-0.29712149999999998</c:v>
                      </c:pt>
                      <c:pt idx="680">
                        <c:v>-0.30076219999999998</c:v>
                      </c:pt>
                      <c:pt idx="681">
                        <c:v>-0.30428260000000001</c:v>
                      </c:pt>
                      <c:pt idx="682">
                        <c:v>-0.30768129999999999</c:v>
                      </c:pt>
                      <c:pt idx="683">
                        <c:v>-0.31095699999999998</c:v>
                      </c:pt>
                      <c:pt idx="684">
                        <c:v>-0.3141082</c:v>
                      </c:pt>
                      <c:pt idx="685">
                        <c:v>-0.31713380000000002</c:v>
                      </c:pt>
                      <c:pt idx="686">
                        <c:v>-0.3200326</c:v>
                      </c:pt>
                      <c:pt idx="687">
                        <c:v>-0.32280330000000002</c:v>
                      </c:pt>
                      <c:pt idx="688">
                        <c:v>-0.32544489999999998</c:v>
                      </c:pt>
                      <c:pt idx="689">
                        <c:v>-0.32795639999999998</c:v>
                      </c:pt>
                      <c:pt idx="690">
                        <c:v>-0.33033659999999998</c:v>
                      </c:pt>
                      <c:pt idx="691">
                        <c:v>-0.33258480000000001</c:v>
                      </c:pt>
                      <c:pt idx="692">
                        <c:v>-0.33469989999999999</c:v>
                      </c:pt>
                      <c:pt idx="693">
                        <c:v>-0.33668110000000001</c:v>
                      </c:pt>
                      <c:pt idx="694">
                        <c:v>-0.33852759999999998</c:v>
                      </c:pt>
                      <c:pt idx="695">
                        <c:v>-0.34023870000000001</c:v>
                      </c:pt>
                      <c:pt idx="696">
                        <c:v>-0.3418138</c:v>
                      </c:pt>
                      <c:pt idx="697">
                        <c:v>-0.3432521</c:v>
                      </c:pt>
                      <c:pt idx="698">
                        <c:v>-0.3445531</c:v>
                      </c:pt>
                      <c:pt idx="699">
                        <c:v>-0.34571629999999998</c:v>
                      </c:pt>
                      <c:pt idx="700">
                        <c:v>-0.34674120000000003</c:v>
                      </c:pt>
                      <c:pt idx="701">
                        <c:v>-0.34762739999999998</c:v>
                      </c:pt>
                      <c:pt idx="702">
                        <c:v>-0.34837449999999998</c:v>
                      </c:pt>
                      <c:pt idx="703">
                        <c:v>-0.34898230000000002</c:v>
                      </c:pt>
                      <c:pt idx="704">
                        <c:v>-0.3494505</c:v>
                      </c:pt>
                      <c:pt idx="705">
                        <c:v>-0.34977900000000001</c:v>
                      </c:pt>
                      <c:pt idx="706">
                        <c:v>-0.34996749999999999</c:v>
                      </c:pt>
                      <c:pt idx="707">
                        <c:v>-0.35001599999999999</c:v>
                      </c:pt>
                      <c:pt idx="708">
                        <c:v>-0.34992450000000003</c:v>
                      </c:pt>
                      <c:pt idx="709">
                        <c:v>-0.34969309999999998</c:v>
                      </c:pt>
                      <c:pt idx="710">
                        <c:v>-0.34932180000000002</c:v>
                      </c:pt>
                      <c:pt idx="711">
                        <c:v>-0.34881069999999997</c:v>
                      </c:pt>
                      <c:pt idx="712">
                        <c:v>-0.34816009999999997</c:v>
                      </c:pt>
                      <c:pt idx="713">
                        <c:v>-0.34737030000000002</c:v>
                      </c:pt>
                      <c:pt idx="714">
                        <c:v>-0.34644150000000001</c:v>
                      </c:pt>
                      <c:pt idx="715">
                        <c:v>-0.34537410000000002</c:v>
                      </c:pt>
                      <c:pt idx="716">
                        <c:v>-0.34416859999999999</c:v>
                      </c:pt>
                      <c:pt idx="717">
                        <c:v>-0.3428254</c:v>
                      </c:pt>
                      <c:pt idx="718">
                        <c:v>-0.34134510000000001</c:v>
                      </c:pt>
                      <c:pt idx="719">
                        <c:v>-0.33972819999999998</c:v>
                      </c:pt>
                      <c:pt idx="720">
                        <c:v>-0.33797549999999998</c:v>
                      </c:pt>
                      <c:pt idx="721">
                        <c:v>-0.33608759999999999</c:v>
                      </c:pt>
                      <c:pt idx="722">
                        <c:v>-0.33406520000000001</c:v>
                      </c:pt>
                      <c:pt idx="723">
                        <c:v>-0.33190920000000002</c:v>
                      </c:pt>
                      <c:pt idx="724">
                        <c:v>-0.32962049999999998</c:v>
                      </c:pt>
                      <c:pt idx="725">
                        <c:v>-0.32719979999999999</c:v>
                      </c:pt>
                      <c:pt idx="726">
                        <c:v>-0.3246484</c:v>
                      </c:pt>
                      <c:pt idx="727">
                        <c:v>-0.321967</c:v>
                      </c:pt>
                      <c:pt idx="728">
                        <c:v>-0.31915690000000002</c:v>
                      </c:pt>
                      <c:pt idx="729">
                        <c:v>-0.31621909999999998</c:v>
                      </c:pt>
                      <c:pt idx="730">
                        <c:v>-0.31315480000000001</c:v>
                      </c:pt>
                      <c:pt idx="731">
                        <c:v>-0.3099653</c:v>
                      </c:pt>
                      <c:pt idx="732">
                        <c:v>-0.30665170000000003</c:v>
                      </c:pt>
                      <c:pt idx="733">
                        <c:v>-0.30321559999999997</c:v>
                      </c:pt>
                      <c:pt idx="734">
                        <c:v>-0.29965809999999998</c:v>
                      </c:pt>
                      <c:pt idx="735">
                        <c:v>-0.29598079999999999</c:v>
                      </c:pt>
                      <c:pt idx="736">
                        <c:v>-0.29218499999999997</c:v>
                      </c:pt>
                      <c:pt idx="737">
                        <c:v>-0.28827239999999998</c:v>
                      </c:pt>
                      <c:pt idx="738">
                        <c:v>-0.28424450000000001</c:v>
                      </c:pt>
                      <c:pt idx="739">
                        <c:v>-0.28010289999999999</c:v>
                      </c:pt>
                      <c:pt idx="740">
                        <c:v>-0.27584930000000002</c:v>
                      </c:pt>
                      <c:pt idx="741">
                        <c:v>-0.27148529999999998</c:v>
                      </c:pt>
                      <c:pt idx="742">
                        <c:v>-0.26701269999999999</c:v>
                      </c:pt>
                      <c:pt idx="743">
                        <c:v>-0.26243329999999998</c:v>
                      </c:pt>
                      <c:pt idx="744">
                        <c:v>-0.2577489</c:v>
                      </c:pt>
                      <c:pt idx="745">
                        <c:v>-0.25296150000000001</c:v>
                      </c:pt>
                      <c:pt idx="746">
                        <c:v>-0.24807280000000001</c:v>
                      </c:pt>
                      <c:pt idx="747">
                        <c:v>-0.24308489999999999</c:v>
                      </c:pt>
                      <c:pt idx="748">
                        <c:v>-0.23799980000000001</c:v>
                      </c:pt>
                      <c:pt idx="749">
                        <c:v>-0.23281950000000001</c:v>
                      </c:pt>
                      <c:pt idx="750">
                        <c:v>-0.2275461</c:v>
                      </c:pt>
                      <c:pt idx="751">
                        <c:v>-0.22218160000000001</c:v>
                      </c:pt>
                      <c:pt idx="752">
                        <c:v>-0.21672830000000001</c:v>
                      </c:pt>
                      <c:pt idx="753">
                        <c:v>-0.21118819999999999</c:v>
                      </c:pt>
                      <c:pt idx="754">
                        <c:v>-0.20556369999999999</c:v>
                      </c:pt>
                      <c:pt idx="755">
                        <c:v>-0.19985700000000001</c:v>
                      </c:pt>
                      <c:pt idx="756">
                        <c:v>-0.1940703</c:v>
                      </c:pt>
                      <c:pt idx="757">
                        <c:v>-0.18820600000000001</c:v>
                      </c:pt>
                      <c:pt idx="758">
                        <c:v>-0.1822665</c:v>
                      </c:pt>
                      <c:pt idx="759">
                        <c:v>-0.17625399999999999</c:v>
                      </c:pt>
                      <c:pt idx="760">
                        <c:v>-0.17017099999999999</c:v>
                      </c:pt>
                      <c:pt idx="761">
                        <c:v>-0.1640199</c:v>
                      </c:pt>
                      <c:pt idx="762">
                        <c:v>-0.15780330000000001</c:v>
                      </c:pt>
                      <c:pt idx="763">
                        <c:v>-0.15152350000000001</c:v>
                      </c:pt>
                      <c:pt idx="764">
                        <c:v>-0.14518310000000001</c:v>
                      </c:pt>
                      <c:pt idx="765">
                        <c:v>-0.13878460000000001</c:v>
                      </c:pt>
                      <c:pt idx="766">
                        <c:v>-0.1323307</c:v>
                      </c:pt>
                      <c:pt idx="767">
                        <c:v>-0.12582370000000001</c:v>
                      </c:pt>
                      <c:pt idx="768">
                        <c:v>-0.1192665</c:v>
                      </c:pt>
                      <c:pt idx="769">
                        <c:v>-0.1126616</c:v>
                      </c:pt>
                      <c:pt idx="770">
                        <c:v>-0.1060116</c:v>
                      </c:pt>
                      <c:pt idx="771">
                        <c:v>-9.931914E-2</c:v>
                      </c:pt>
                      <c:pt idx="772">
                        <c:v>-9.2586989999999994E-2</c:v>
                      </c:pt>
                      <c:pt idx="773">
                        <c:v>-8.5817809999999994E-2</c:v>
                      </c:pt>
                      <c:pt idx="774">
                        <c:v>-7.9014310000000004E-2</c:v>
                      </c:pt>
                      <c:pt idx="775">
                        <c:v>-7.2179190000000004E-2</c:v>
                      </c:pt>
                      <c:pt idx="776">
                        <c:v>-6.5315200000000004E-2</c:v>
                      </c:pt>
                      <c:pt idx="777">
                        <c:v>-5.8425089999999999E-2</c:v>
                      </c:pt>
                      <c:pt idx="778">
                        <c:v>-5.1511609999999999E-2</c:v>
                      </c:pt>
                      <c:pt idx="779">
                        <c:v>-4.4577529999999997E-2</c:v>
                      </c:pt>
                      <c:pt idx="780">
                        <c:v>-3.7625609999999997E-2</c:v>
                      </c:pt>
                      <c:pt idx="781">
                        <c:v>-3.0658649999999999E-2</c:v>
                      </c:pt>
                      <c:pt idx="782">
                        <c:v>-2.367942E-2</c:v>
                      </c:pt>
                      <c:pt idx="783">
                        <c:v>-1.6690719999999999E-2</c:v>
                      </c:pt>
                      <c:pt idx="784">
                        <c:v>-9.695347E-3</c:v>
                      </c:pt>
                      <c:pt idx="785">
                        <c:v>-2.6960930000000001E-3</c:v>
                      </c:pt>
                      <c:pt idx="786">
                        <c:v>4.3042389999999996E-3</c:v>
                      </c:pt>
                      <c:pt idx="787">
                        <c:v>1.130285E-2</c:v>
                      </c:pt>
                      <c:pt idx="788">
                        <c:v>1.8296940000000001E-2</c:v>
                      </c:pt>
                      <c:pt idx="789">
                        <c:v>2.5283710000000001E-2</c:v>
                      </c:pt>
                      <c:pt idx="790">
                        <c:v>3.2260369999999997E-2</c:v>
                      </c:pt>
                      <c:pt idx="791">
                        <c:v>3.9224120000000001E-2</c:v>
                      </c:pt>
                      <c:pt idx="792">
                        <c:v>4.617218E-2</c:v>
                      </c:pt>
                      <c:pt idx="793">
                        <c:v>5.310177E-2</c:v>
                      </c:pt>
                      <c:pt idx="794">
                        <c:v>6.0010130000000002E-2</c:v>
                      </c:pt>
                      <c:pt idx="795">
                        <c:v>6.6894480000000006E-2</c:v>
                      </c:pt>
                      <c:pt idx="796">
                        <c:v>7.3752079999999998E-2</c:v>
                      </c:pt>
                      <c:pt idx="797">
                        <c:v>8.0580170000000007E-2</c:v>
                      </c:pt>
                      <c:pt idx="798">
                        <c:v>8.7376029999999993E-2</c:v>
                      </c:pt>
                      <c:pt idx="799">
                        <c:v>9.4136940000000002E-2</c:v>
                      </c:pt>
                      <c:pt idx="800">
                        <c:v>0.1008602</c:v>
                      </c:pt>
                      <c:pt idx="801">
                        <c:v>0.1075431</c:v>
                      </c:pt>
                      <c:pt idx="802">
                        <c:v>0.11418300000000001</c:v>
                      </c:pt>
                      <c:pt idx="803">
                        <c:v>0.1207772</c:v>
                      </c:pt>
                      <c:pt idx="804">
                        <c:v>0.12732309999999999</c:v>
                      </c:pt>
                      <c:pt idx="805">
                        <c:v>0.1338181</c:v>
                      </c:pt>
                      <c:pt idx="806">
                        <c:v>0.14025960000000001</c:v>
                      </c:pt>
                      <c:pt idx="807">
                        <c:v>0.14664489999999999</c:v>
                      </c:pt>
                      <c:pt idx="808">
                        <c:v>0.15297160000000001</c:v>
                      </c:pt>
                      <c:pt idx="809">
                        <c:v>0.15923709999999999</c:v>
                      </c:pt>
                      <c:pt idx="810">
                        <c:v>0.1654389</c:v>
                      </c:pt>
                      <c:pt idx="811">
                        <c:v>0.17157459999999999</c:v>
                      </c:pt>
                      <c:pt idx="812">
                        <c:v>0.17764160000000001</c:v>
                      </c:pt>
                      <c:pt idx="813">
                        <c:v>0.18363750000000001</c:v>
                      </c:pt>
                      <c:pt idx="814">
                        <c:v>0.18956000000000001</c:v>
                      </c:pt>
                      <c:pt idx="815">
                        <c:v>0.19540669999999999</c:v>
                      </c:pt>
                      <c:pt idx="816">
                        <c:v>0.2011752</c:v>
                      </c:pt>
                      <c:pt idx="817">
                        <c:v>0.2068632</c:v>
                      </c:pt>
                      <c:pt idx="818">
                        <c:v>0.2124685</c:v>
                      </c:pt>
                      <c:pt idx="819">
                        <c:v>0.21798880000000001</c:v>
                      </c:pt>
                      <c:pt idx="820">
                        <c:v>0.22342190000000001</c:v>
                      </c:pt>
                      <c:pt idx="821">
                        <c:v>0.22876569999999999</c:v>
                      </c:pt>
                      <c:pt idx="822">
                        <c:v>0.2340179</c:v>
                      </c:pt>
                      <c:pt idx="823">
                        <c:v>0.23917649999999999</c:v>
                      </c:pt>
                      <c:pt idx="824">
                        <c:v>0.2442395</c:v>
                      </c:pt>
                      <c:pt idx="825">
                        <c:v>0.2492047</c:v>
                      </c:pt>
                      <c:pt idx="826">
                        <c:v>0.25407030000000003</c:v>
                      </c:pt>
                      <c:pt idx="827">
                        <c:v>0.25883430000000002</c:v>
                      </c:pt>
                      <c:pt idx="828">
                        <c:v>0.26349470000000003</c:v>
                      </c:pt>
                      <c:pt idx="829">
                        <c:v>0.2680497</c:v>
                      </c:pt>
                      <c:pt idx="830">
                        <c:v>0.2724975</c:v>
                      </c:pt>
                      <c:pt idx="831">
                        <c:v>0.27683629999999998</c:v>
                      </c:pt>
                      <c:pt idx="832">
                        <c:v>0.28106439999999999</c:v>
                      </c:pt>
                      <c:pt idx="833">
                        <c:v>0.28517999999999999</c:v>
                      </c:pt>
                      <c:pt idx="834">
                        <c:v>0.28918159999999998</c:v>
                      </c:pt>
                      <c:pt idx="835">
                        <c:v>0.29306749999999998</c:v>
                      </c:pt>
                      <c:pt idx="836">
                        <c:v>0.29683609999999999</c:v>
                      </c:pt>
                      <c:pt idx="837">
                        <c:v>0.30048599999999998</c:v>
                      </c:pt>
                      <c:pt idx="838">
                        <c:v>0.3040158</c:v>
                      </c:pt>
                      <c:pt idx="839">
                        <c:v>0.30742390000000003</c:v>
                      </c:pt>
                      <c:pt idx="840">
                        <c:v>0.31070910000000002</c:v>
                      </c:pt>
                      <c:pt idx="841">
                        <c:v>0.31386989999999998</c:v>
                      </c:pt>
                      <c:pt idx="842">
                        <c:v>0.3169053</c:v>
                      </c:pt>
                      <c:pt idx="843">
                        <c:v>0.31981379999999998</c:v>
                      </c:pt>
                      <c:pt idx="844">
                        <c:v>0.32259450000000001</c:v>
                      </c:pt>
                      <c:pt idx="845">
                        <c:v>0.32524609999999998</c:v>
                      </c:pt>
                      <c:pt idx="846">
                        <c:v>0.32776759999999999</c:v>
                      </c:pt>
                      <c:pt idx="847">
                        <c:v>0.33015800000000001</c:v>
                      </c:pt>
                      <c:pt idx="848">
                        <c:v>0.3324163</c:v>
                      </c:pt>
                      <c:pt idx="849">
                        <c:v>0.3345417</c:v>
                      </c:pt>
                      <c:pt idx="850">
                        <c:v>0.33653319999999998</c:v>
                      </c:pt>
                      <c:pt idx="851">
                        <c:v>0.33839019999999997</c:v>
                      </c:pt>
                      <c:pt idx="852">
                        <c:v>0.34011180000000002</c:v>
                      </c:pt>
                      <c:pt idx="853">
                        <c:v>0.34169729999999998</c:v>
                      </c:pt>
                      <c:pt idx="854">
                        <c:v>0.34314620000000001</c:v>
                      </c:pt>
                      <c:pt idx="855">
                        <c:v>0.34445779999999998</c:v>
                      </c:pt>
                      <c:pt idx="856">
                        <c:v>0.34563159999999998</c:v>
                      </c:pt>
                      <c:pt idx="857">
                        <c:v>0.34666720000000001</c:v>
                      </c:pt>
                      <c:pt idx="858">
                        <c:v>0.34756409999999999</c:v>
                      </c:pt>
                      <c:pt idx="859">
                        <c:v>0.34832190000000002</c:v>
                      </c:pt>
                      <c:pt idx="860">
                        <c:v>0.34894049999999999</c:v>
                      </c:pt>
                      <c:pt idx="861">
                        <c:v>0.34941949999999999</c:v>
                      </c:pt>
                      <c:pt idx="862">
                        <c:v>0.34975869999999998</c:v>
                      </c:pt>
                      <c:pt idx="863">
                        <c:v>0.34995799999999999</c:v>
                      </c:pt>
                      <c:pt idx="864">
                        <c:v>0.35001729999999998</c:v>
                      </c:pt>
                      <c:pt idx="865">
                        <c:v>0.34993659999999999</c:v>
                      </c:pt>
                      <c:pt idx="866">
                        <c:v>0.34971590000000002</c:v>
                      </c:pt>
                      <c:pt idx="867">
                        <c:v>0.34935539999999998</c:v>
                      </c:pt>
                      <c:pt idx="868">
                        <c:v>0.34885509999999997</c:v>
                      </c:pt>
                      <c:pt idx="869">
                        <c:v>0.34821530000000001</c:v>
                      </c:pt>
                      <c:pt idx="870">
                        <c:v>0.34743610000000003</c:v>
                      </c:pt>
                      <c:pt idx="871">
                        <c:v>0.34651799999999999</c:v>
                      </c:pt>
                      <c:pt idx="872">
                        <c:v>0.34546130000000003</c:v>
                      </c:pt>
                      <c:pt idx="873">
                        <c:v>0.34426639999999997</c:v>
                      </c:pt>
                      <c:pt idx="874">
                        <c:v>0.34293380000000001</c:v>
                      </c:pt>
                      <c:pt idx="875">
                        <c:v>0.34146409999999999</c:v>
                      </c:pt>
                      <c:pt idx="876">
                        <c:v>0.33985769999999998</c:v>
                      </c:pt>
                      <c:pt idx="877">
                        <c:v>0.33811540000000001</c:v>
                      </c:pt>
                      <c:pt idx="878">
                        <c:v>0.33623789999999998</c:v>
                      </c:pt>
                      <c:pt idx="879">
                        <c:v>0.33422580000000002</c:v>
                      </c:pt>
                      <c:pt idx="880">
                        <c:v>0.33208009999999999</c:v>
                      </c:pt>
                      <c:pt idx="881">
                        <c:v>0.32980150000000003</c:v>
                      </c:pt>
                      <c:pt idx="882">
                        <c:v>0.32739109999999999</c:v>
                      </c:pt>
                      <c:pt idx="883">
                        <c:v>0.32484960000000002</c:v>
                      </c:pt>
                      <c:pt idx="884">
                        <c:v>0.32217820000000003</c:v>
                      </c:pt>
                      <c:pt idx="885">
                        <c:v>0.319378</c:v>
                      </c:pt>
                      <c:pt idx="886">
                        <c:v>0.31645000000000001</c:v>
                      </c:pt>
                      <c:pt idx="887">
                        <c:v>0.31339539999999999</c:v>
                      </c:pt>
                      <c:pt idx="888">
                        <c:v>0.31021539999999997</c:v>
                      </c:pt>
                      <c:pt idx="889">
                        <c:v>0.3069114</c:v>
                      </c:pt>
                      <c:pt idx="890">
                        <c:v>0.30348459999999999</c:v>
                      </c:pt>
                      <c:pt idx="891">
                        <c:v>0.29993639999999999</c:v>
                      </c:pt>
                      <c:pt idx="892">
                        <c:v>0.29626829999999998</c:v>
                      </c:pt>
                      <c:pt idx="893">
                        <c:v>0.29248160000000001</c:v>
                      </c:pt>
                      <c:pt idx="894">
                        <c:v>0.288578</c:v>
                      </c:pt>
                      <c:pt idx="895">
                        <c:v>0.2845589</c:v>
                      </c:pt>
                      <c:pt idx="896">
                        <c:v>0.28042600000000001</c:v>
                      </c:pt>
                      <c:pt idx="897">
                        <c:v>0.27618090000000001</c:v>
                      </c:pt>
                      <c:pt idx="898">
                        <c:v>0.27182529999999999</c:v>
                      </c:pt>
                      <c:pt idx="899">
                        <c:v>0.26736100000000002</c:v>
                      </c:pt>
                      <c:pt idx="900">
                        <c:v>0.26278980000000002</c:v>
                      </c:pt>
                      <c:pt idx="901">
                        <c:v>0.2581135</c:v>
                      </c:pt>
                      <c:pt idx="902">
                        <c:v>0.2533339</c:v>
                      </c:pt>
                      <c:pt idx="903">
                        <c:v>0.2484529</c:v>
                      </c:pt>
                      <c:pt idx="904">
                        <c:v>0.24347260000000001</c:v>
                      </c:pt>
                      <c:pt idx="905">
                        <c:v>0.23839489999999999</c:v>
                      </c:pt>
                      <c:pt idx="906">
                        <c:v>0.23322190000000001</c:v>
                      </c:pt>
                      <c:pt idx="907">
                        <c:v>0.22795550000000001</c:v>
                      </c:pt>
                      <c:pt idx="908">
                        <c:v>0.22259799999999999</c:v>
                      </c:pt>
                      <c:pt idx="909">
                        <c:v>0.2171515</c:v>
                      </c:pt>
                      <c:pt idx="910">
                        <c:v>0.2116181</c:v>
                      </c:pt>
                      <c:pt idx="911">
                        <c:v>0.20599999999999999</c:v>
                      </c:pt>
                      <c:pt idx="912">
                        <c:v>0.20029949999999999</c:v>
                      </c:pt>
                      <c:pt idx="913">
                        <c:v>0.194519</c:v>
                      </c:pt>
                      <c:pt idx="914">
                        <c:v>0.18866050000000001</c:v>
                      </c:pt>
                      <c:pt idx="915">
                        <c:v>0.18272669999999999</c:v>
                      </c:pt>
                      <c:pt idx="916">
                        <c:v>0.17671970000000001</c:v>
                      </c:pt>
                      <c:pt idx="917">
                        <c:v>0.17064209999999999</c:v>
                      </c:pt>
                      <c:pt idx="918">
                        <c:v>0.16449620000000001</c:v>
                      </c:pt>
                      <c:pt idx="919">
                        <c:v>0.15828449999999999</c:v>
                      </c:pt>
                      <c:pt idx="920">
                        <c:v>0.15200949999999999</c:v>
                      </c:pt>
                      <c:pt idx="921">
                        <c:v>0.14567369999999999</c:v>
                      </c:pt>
                      <c:pt idx="922">
                        <c:v>0.1392796</c:v>
                      </c:pt>
                      <c:pt idx="923">
                        <c:v>0.1328298</c:v>
                      </c:pt>
                      <c:pt idx="924">
                        <c:v>0.12632679999999999</c:v>
                      </c:pt>
                      <c:pt idx="925">
                        <c:v>0.1197734</c:v>
                      </c:pt>
                      <c:pt idx="926">
                        <c:v>0.11317199999999999</c:v>
                      </c:pt>
                      <c:pt idx="927">
                        <c:v>0.10652540000000001</c:v>
                      </c:pt>
                      <c:pt idx="928">
                        <c:v>9.983612E-2</c:v>
                      </c:pt>
                      <c:pt idx="929">
                        <c:v>9.3106930000000004E-2</c:v>
                      </c:pt>
                      <c:pt idx="930">
                        <c:v>8.6340509999999995E-2</c:v>
                      </c:pt>
                      <c:pt idx="931">
                        <c:v>7.9539540000000006E-2</c:v>
                      </c:pt>
                      <c:pt idx="932">
                        <c:v>7.2706770000000004E-2</c:v>
                      </c:pt>
                      <c:pt idx="933">
                        <c:v>6.5844910000000006E-2</c:v>
                      </c:pt>
                      <c:pt idx="934">
                        <c:v>5.8956710000000002E-2</c:v>
                      </c:pt>
                      <c:pt idx="935">
                        <c:v>5.2044939999999998E-2</c:v>
                      </c:pt>
                      <c:pt idx="936">
                        <c:v>4.5112340000000001E-2</c:v>
                      </c:pt>
                      <c:pt idx="937">
                        <c:v>3.81617E-2</c:v>
                      </c:pt>
                      <c:pt idx="938">
                        <c:v>3.1195790000000001E-2</c:v>
                      </c:pt>
                      <c:pt idx="939">
                        <c:v>2.4217410000000002E-2</c:v>
                      </c:pt>
                      <c:pt idx="940">
                        <c:v>1.7229330000000001E-2</c:v>
                      </c:pt>
                      <c:pt idx="941">
                        <c:v>1.023437E-2</c:v>
                      </c:pt>
                      <c:pt idx="942">
                        <c:v>3.2353120000000002E-3</c:v>
                      </c:pt>
                      <c:pt idx="943">
                        <c:v>-3.7650399999999999E-3</c:v>
                      </c:pt>
                      <c:pt idx="944">
                        <c:v>-1.076389E-2</c:v>
                      </c:pt>
                      <c:pt idx="945">
                        <c:v>-1.7758429999999999E-2</c:v>
                      </c:pt>
                      <c:pt idx="946">
                        <c:v>-2.4745860000000001E-2</c:v>
                      </c:pt>
                      <c:pt idx="947">
                        <c:v>-3.1723399999999999E-2</c:v>
                      </c:pt>
                      <c:pt idx="948">
                        <c:v>-3.868825E-2</c:v>
                      </c:pt>
                      <c:pt idx="949">
                        <c:v>-4.5637619999999997E-2</c:v>
                      </c:pt>
                      <c:pt idx="950">
                        <c:v>-5.2568740000000003E-2</c:v>
                      </c:pt>
                      <c:pt idx="951">
                        <c:v>-5.9478830000000003E-2</c:v>
                      </c:pt>
                      <c:pt idx="952">
                        <c:v>-6.6365129999999994E-2</c:v>
                      </c:pt>
                      <c:pt idx="953">
                        <c:v>-7.3224890000000001E-2</c:v>
                      </c:pt>
                      <c:pt idx="954">
                        <c:v>-8.0055360000000006E-2</c:v>
                      </c:pt>
                      <c:pt idx="955">
                        <c:v>-8.6853799999999995E-2</c:v>
                      </c:pt>
                      <c:pt idx="956">
                        <c:v>-9.3617510000000001E-2</c:v>
                      </c:pt>
                      <c:pt idx="957">
                        <c:v>-0.1003438</c:v>
                      </c:pt>
                      <c:pt idx="958">
                        <c:v>-0.1070299</c:v>
                      </c:pt>
                      <c:pt idx="959">
                        <c:v>-0.1136732</c:v>
                      </c:pt>
                      <c:pt idx="960">
                        <c:v>-0.120271</c:v>
                      </c:pt>
                      <c:pt idx="961">
                        <c:v>-0.12682070000000001</c:v>
                      </c:pt>
                      <c:pt idx="962">
                        <c:v>-0.13331970000000001</c:v>
                      </c:pt>
                      <c:pt idx="963">
                        <c:v>-0.13976540000000001</c:v>
                      </c:pt>
                      <c:pt idx="964">
                        <c:v>-0.14615520000000001</c:v>
                      </c:pt>
                      <c:pt idx="965">
                        <c:v>-0.1524865</c:v>
                      </c:pt>
                      <c:pt idx="966">
                        <c:v>-0.1587568</c:v>
                      </c:pt>
                      <c:pt idx="967">
                        <c:v>-0.16496359999999999</c:v>
                      </c:pt>
                      <c:pt idx="968">
                        <c:v>-0.17110439999999999</c:v>
                      </c:pt>
                      <c:pt idx="969">
                        <c:v>-0.1771768</c:v>
                      </c:pt>
                      <c:pt idx="970">
                        <c:v>-0.18317829999999999</c:v>
                      </c:pt>
                      <c:pt idx="971">
                        <c:v>-0.18910650000000001</c:v>
                      </c:pt>
                      <c:pt idx="972">
                        <c:v>-0.1949591</c:v>
                      </c:pt>
                      <c:pt idx="973">
                        <c:v>-0.20073369999999999</c:v>
                      </c:pt>
                      <c:pt idx="974">
                        <c:v>-0.206428</c:v>
                      </c:pt>
                      <c:pt idx="975">
                        <c:v>-0.2120398</c:v>
                      </c:pt>
                      <c:pt idx="976">
                        <c:v>-0.2175667</c:v>
                      </c:pt>
                      <c:pt idx="977">
                        <c:v>-0.2230066</c:v>
                      </c:pt>
                      <c:pt idx="978">
                        <c:v>-0.22835730000000001</c:v>
                      </c:pt>
                      <c:pt idx="979">
                        <c:v>-0.23361670000000001</c:v>
                      </c:pt>
                      <c:pt idx="980">
                        <c:v>-0.23878260000000001</c:v>
                      </c:pt>
                      <c:pt idx="981">
                        <c:v>-0.24385299999999999</c:v>
                      </c:pt>
                      <c:pt idx="982">
                        <c:v>-0.24882580000000001</c:v>
                      </c:pt>
                      <c:pt idx="983">
                        <c:v>-0.25369920000000001</c:v>
                      </c:pt>
                      <c:pt idx="984">
                        <c:v>-0.25847100000000001</c:v>
                      </c:pt>
                      <c:pt idx="985">
                        <c:v>-0.26313950000000003</c:v>
                      </c:pt>
                      <c:pt idx="986">
                        <c:v>-0.26770270000000002</c:v>
                      </c:pt>
                      <c:pt idx="987">
                        <c:v>-0.27215879999999998</c:v>
                      </c:pt>
                      <c:pt idx="988">
                        <c:v>-0.27650609999999998</c:v>
                      </c:pt>
                      <c:pt idx="989">
                        <c:v>-0.28074270000000001</c:v>
                      </c:pt>
                      <c:pt idx="990">
                        <c:v>-0.28486709999999998</c:v>
                      </c:pt>
                      <c:pt idx="991">
                        <c:v>-0.28887750000000001</c:v>
                      </c:pt>
                      <c:pt idx="992">
                        <c:v>-0.29277239999999999</c:v>
                      </c:pt>
                      <c:pt idx="993">
                        <c:v>-0.29655009999999998</c:v>
                      </c:pt>
                      <c:pt idx="994">
                        <c:v>-0.30020930000000001</c:v>
                      </c:pt>
                      <c:pt idx="995">
                        <c:v>-0.30374830000000003</c:v>
                      </c:pt>
                      <c:pt idx="996">
                        <c:v>-0.30716589999999999</c:v>
                      </c:pt>
                      <c:pt idx="997">
                        <c:v>-0.31046049999999997</c:v>
                      </c:pt>
                      <c:pt idx="998">
                        <c:v>-0.31363099999999999</c:v>
                      </c:pt>
                      <c:pt idx="999">
                        <c:v>-0.31667610000000002</c:v>
                      </c:pt>
                      <c:pt idx="1000">
                        <c:v>-0.3195944</c:v>
                      </c:pt>
                      <c:pt idx="1001">
                        <c:v>-0.32238499999999998</c:v>
                      </c:pt>
                      <c:pt idx="1002">
                        <c:v>-0.32504660000000002</c:v>
                      </c:pt>
                      <c:pt idx="1003">
                        <c:v>-0.32757809999999998</c:v>
                      </c:pt>
                      <c:pt idx="1004">
                        <c:v>-0.32997870000000001</c:v>
                      </c:pt>
                      <c:pt idx="1005">
                        <c:v>-0.33224720000000002</c:v>
                      </c:pt>
                      <c:pt idx="1006">
                        <c:v>-0.33438289999999998</c:v>
                      </c:pt>
                      <c:pt idx="1007">
                        <c:v>-0.33638469999999998</c:v>
                      </c:pt>
                      <c:pt idx="1008">
                        <c:v>-0.3382521</c:v>
                      </c:pt>
                      <c:pt idx="1009">
                        <c:v>-0.33998410000000001</c:v>
                      </c:pt>
                      <c:pt idx="1010">
                        <c:v>-0.3415801</c:v>
                      </c:pt>
                      <c:pt idx="1011">
                        <c:v>-0.3430395</c:v>
                      </c:pt>
                      <c:pt idx="1012">
                        <c:v>-0.34436169999999999</c:v>
                      </c:pt>
                      <c:pt idx="1013">
                        <c:v>-0.34554620000000003</c:v>
                      </c:pt>
                      <c:pt idx="1014">
                        <c:v>-0.34659240000000002</c:v>
                      </c:pt>
                      <c:pt idx="1015">
                        <c:v>-0.34749999999999998</c:v>
                      </c:pt>
                      <c:pt idx="1016">
                        <c:v>-0.34826859999999998</c:v>
                      </c:pt>
                      <c:pt idx="1017">
                        <c:v>-0.34889789999999998</c:v>
                      </c:pt>
                      <c:pt idx="1018">
                        <c:v>-0.34938760000000002</c:v>
                      </c:pt>
                      <c:pt idx="1019">
                        <c:v>-0.34973759999999998</c:v>
                      </c:pt>
                      <c:pt idx="1020">
                        <c:v>-0.34994769999999997</c:v>
                      </c:pt>
                      <c:pt idx="1021">
                        <c:v>-0.35001779999999999</c:v>
                      </c:pt>
                      <c:pt idx="1022">
                        <c:v>-0.34994789999999998</c:v>
                      </c:pt>
                      <c:pt idx="1023">
                        <c:v>-0.34973799999999999</c:v>
                      </c:pt>
                      <c:pt idx="1024">
                        <c:v>-0.34938819999999998</c:v>
                      </c:pt>
                      <c:pt idx="1025">
                        <c:v>-0.3488986</c:v>
                      </c:pt>
                      <c:pt idx="1026">
                        <c:v>-0.34826960000000001</c:v>
                      </c:pt>
                      <c:pt idx="1027">
                        <c:v>-0.34750120000000001</c:v>
                      </c:pt>
                      <c:pt idx="1028">
                        <c:v>-0.34659380000000001</c:v>
                      </c:pt>
                      <c:pt idx="1029">
                        <c:v>-0.34554770000000001</c:v>
                      </c:pt>
                      <c:pt idx="1030">
                        <c:v>-0.34436349999999999</c:v>
                      </c:pt>
                      <c:pt idx="1031">
                        <c:v>-0.3430415</c:v>
                      </c:pt>
                      <c:pt idx="1032">
                        <c:v>-0.34158230000000001</c:v>
                      </c:pt>
                      <c:pt idx="1033">
                        <c:v>-0.33998640000000002</c:v>
                      </c:pt>
                      <c:pt idx="1034">
                        <c:v>-0.33825460000000002</c:v>
                      </c:pt>
                      <c:pt idx="1035">
                        <c:v>-0.3363874</c:v>
                      </c:pt>
                      <c:pt idx="1036">
                        <c:v>-0.33438570000000001</c:v>
                      </c:pt>
                      <c:pt idx="1037">
                        <c:v>-0.3322503</c:v>
                      </c:pt>
                      <c:pt idx="1038">
                        <c:v>-0.32998189999999999</c:v>
                      </c:pt>
                      <c:pt idx="1039">
                        <c:v>-0.32758150000000003</c:v>
                      </c:pt>
                      <c:pt idx="1040">
                        <c:v>-0.32505010000000001</c:v>
                      </c:pt>
                      <c:pt idx="1041">
                        <c:v>-0.32238869999999997</c:v>
                      </c:pt>
                      <c:pt idx="1042">
                        <c:v>-0.3195984</c:v>
                      </c:pt>
                      <c:pt idx="1043">
                        <c:v>-0.31668020000000002</c:v>
                      </c:pt>
                      <c:pt idx="1044">
                        <c:v>-0.31363530000000001</c:v>
                      </c:pt>
                      <c:pt idx="1045">
                        <c:v>-0.31046489999999999</c:v>
                      </c:pt>
                      <c:pt idx="1046">
                        <c:v>-0.30717040000000001</c:v>
                      </c:pt>
                      <c:pt idx="1047">
                        <c:v>-0.303753</c:v>
                      </c:pt>
                      <c:pt idx="1048">
                        <c:v>-0.30021419999999999</c:v>
                      </c:pt>
                      <c:pt idx="1049">
                        <c:v>-0.29655520000000002</c:v>
                      </c:pt>
                      <c:pt idx="1050">
                        <c:v>-0.29277760000000003</c:v>
                      </c:pt>
                      <c:pt idx="1051">
                        <c:v>-0.2888829</c:v>
                      </c:pt>
                      <c:pt idx="1052">
                        <c:v>-0.28487259999999998</c:v>
                      </c:pt>
                      <c:pt idx="1053">
                        <c:v>-0.28074840000000001</c:v>
                      </c:pt>
                      <c:pt idx="1054">
                        <c:v>-0.27651189999999998</c:v>
                      </c:pt>
                      <c:pt idx="1055">
                        <c:v>-0.27216479999999998</c:v>
                      </c:pt>
                      <c:pt idx="1056">
                        <c:v>-0.26770880000000002</c:v>
                      </c:pt>
                      <c:pt idx="1057">
                        <c:v>-0.26314569999999998</c:v>
                      </c:pt>
                      <c:pt idx="1058">
                        <c:v>-0.25847740000000002</c:v>
                      </c:pt>
                      <c:pt idx="1059">
                        <c:v>-0.25370569999999998</c:v>
                      </c:pt>
                      <c:pt idx="1060">
                        <c:v>-0.24883250000000001</c:v>
                      </c:pt>
                      <c:pt idx="1061">
                        <c:v>-0.24385979999999999</c:v>
                      </c:pt>
                      <c:pt idx="1062">
                        <c:v>-0.23878949999999999</c:v>
                      </c:pt>
                      <c:pt idx="1063">
                        <c:v>-0.23362379999999999</c:v>
                      </c:pt>
                      <c:pt idx="1064">
                        <c:v>-0.2283645</c:v>
                      </c:pt>
                      <c:pt idx="1065">
                        <c:v>-0.22301399999999999</c:v>
                      </c:pt>
                      <c:pt idx="1066">
                        <c:v>-0.2175742</c:v>
                      </c:pt>
                      <c:pt idx="1067">
                        <c:v>-0.2120474</c:v>
                      </c:pt>
                      <c:pt idx="1068">
                        <c:v>-0.2064357</c:v>
                      </c:pt>
                      <c:pt idx="1069">
                        <c:v>-0.20074149999999999</c:v>
                      </c:pt>
                      <c:pt idx="1070">
                        <c:v>-0.194967</c:v>
                      </c:pt>
                      <c:pt idx="1071">
                        <c:v>-0.18911449999999999</c:v>
                      </c:pt>
                      <c:pt idx="1072">
                        <c:v>-0.1831863</c:v>
                      </c:pt>
                      <c:pt idx="1073">
                        <c:v>-0.17718490000000001</c:v>
                      </c:pt>
                      <c:pt idx="1074">
                        <c:v>-0.1711126</c:v>
                      </c:pt>
                      <c:pt idx="1075">
                        <c:v>-0.1649719</c:v>
                      </c:pt>
                      <c:pt idx="1076">
                        <c:v>-0.1587652</c:v>
                      </c:pt>
                      <c:pt idx="1077">
                        <c:v>-0.15249499999999999</c:v>
                      </c:pt>
                      <c:pt idx="1078">
                        <c:v>-0.14616370000000001</c:v>
                      </c:pt>
                      <c:pt idx="1079">
                        <c:v>-0.13977410000000001</c:v>
                      </c:pt>
                      <c:pt idx="1080">
                        <c:v>-0.13332849999999999</c:v>
                      </c:pt>
                      <c:pt idx="1081">
                        <c:v>-0.12682950000000001</c:v>
                      </c:pt>
                      <c:pt idx="1082">
                        <c:v>-0.1202799</c:v>
                      </c:pt>
                      <c:pt idx="1083">
                        <c:v>-0.11368209999999999</c:v>
                      </c:pt>
                      <c:pt idx="1084">
                        <c:v>-0.1070388</c:v>
                      </c:pt>
                      <c:pt idx="1085">
                        <c:v>-0.10035280000000001</c:v>
                      </c:pt>
                      <c:pt idx="1086">
                        <c:v>-9.3626570000000006E-2</c:v>
                      </c:pt>
                      <c:pt idx="1087">
                        <c:v>-8.6862919999999996E-2</c:v>
                      </c:pt>
                      <c:pt idx="1088">
                        <c:v>-8.006452E-2</c:v>
                      </c:pt>
                      <c:pt idx="1089">
                        <c:v>-7.3234099999999996E-2</c:v>
                      </c:pt>
                      <c:pt idx="1090">
                        <c:v>-6.6374379999999997E-2</c:v>
                      </c:pt>
                      <c:pt idx="1091">
                        <c:v>-5.9488109999999997E-2</c:v>
                      </c:pt>
                      <c:pt idx="1092">
                        <c:v>-5.2578060000000003E-2</c:v>
                      </c:pt>
                      <c:pt idx="1093">
                        <c:v>-4.5646970000000002E-2</c:v>
                      </c:pt>
                      <c:pt idx="1094">
                        <c:v>-3.8697620000000002E-2</c:v>
                      </c:pt>
                      <c:pt idx="1095">
                        <c:v>-3.1732799999999999E-2</c:v>
                      </c:pt>
                      <c:pt idx="1096">
                        <c:v>-2.4755280000000001E-2</c:v>
                      </c:pt>
                      <c:pt idx="1097">
                        <c:v>-1.7767850000000002E-2</c:v>
                      </c:pt>
                      <c:pt idx="1098">
                        <c:v>-1.0773329999999999E-2</c:v>
                      </c:pt>
                      <c:pt idx="1099">
                        <c:v>-3.774487E-3</c:v>
                      </c:pt>
                      <c:pt idx="1100">
                        <c:v>3.225861E-3</c:v>
                      </c:pt>
                      <c:pt idx="1101">
                        <c:v>1.022492E-2</c:v>
                      </c:pt>
                      <c:pt idx="1102">
                        <c:v>1.7219890000000002E-2</c:v>
                      </c:pt>
                      <c:pt idx="1103">
                        <c:v>2.4207969999999999E-2</c:v>
                      </c:pt>
                      <c:pt idx="1104">
                        <c:v>3.118636E-2</c:v>
                      </c:pt>
                      <c:pt idx="1105">
                        <c:v>3.8152279999999997E-2</c:v>
                      </c:pt>
                      <c:pt idx="1106">
                        <c:v>4.5102950000000003E-2</c:v>
                      </c:pt>
                      <c:pt idx="1107">
                        <c:v>5.2035570000000003E-2</c:v>
                      </c:pt>
                      <c:pt idx="1108">
                        <c:v>5.8947369999999999E-2</c:v>
                      </c:pt>
                      <c:pt idx="1109">
                        <c:v>6.5835599999999994E-2</c:v>
                      </c:pt>
                      <c:pt idx="1110">
                        <c:v>7.2697499999999998E-2</c:v>
                      </c:pt>
                      <c:pt idx="1111">
                        <c:v>7.9530310000000007E-2</c:v>
                      </c:pt>
                      <c:pt idx="1112">
                        <c:v>8.6331320000000003E-2</c:v>
                      </c:pt>
                      <c:pt idx="1113">
                        <c:v>9.3097780000000005E-2</c:v>
                      </c:pt>
                      <c:pt idx="1114">
                        <c:v>9.9827009999999994E-2</c:v>
                      </c:pt>
                      <c:pt idx="1115">
                        <c:v>0.10651629999999999</c:v>
                      </c:pt>
                      <c:pt idx="1116">
                        <c:v>0.113163</c:v>
                      </c:pt>
                      <c:pt idx="1117">
                        <c:v>0.11976439999999999</c:v>
                      </c:pt>
                      <c:pt idx="1118">
                        <c:v>0.12631800000000001</c:v>
                      </c:pt>
                      <c:pt idx="1119">
                        <c:v>0.13282099999999999</c:v>
                      </c:pt>
                      <c:pt idx="1120">
                        <c:v>0.1392709</c:v>
                      </c:pt>
                      <c:pt idx="1121">
                        <c:v>0.14566499999999999</c:v>
                      </c:pt>
                      <c:pt idx="1122">
                        <c:v>0.15200089999999999</c:v>
                      </c:pt>
                      <c:pt idx="1123">
                        <c:v>0.158276</c:v>
                      </c:pt>
                      <c:pt idx="1124">
                        <c:v>0.16448779999999999</c:v>
                      </c:pt>
                      <c:pt idx="1125">
                        <c:v>0.1706338</c:v>
                      </c:pt>
                      <c:pt idx="1126">
                        <c:v>0.17671149999999999</c:v>
                      </c:pt>
                      <c:pt idx="1127">
                        <c:v>0.18271860000000001</c:v>
                      </c:pt>
                      <c:pt idx="1128">
                        <c:v>0.1886526</c:v>
                      </c:pt>
                      <c:pt idx="1129">
                        <c:v>0.19451109999999999</c:v>
                      </c:pt>
                      <c:pt idx="1130">
                        <c:v>0.20029179999999999</c:v>
                      </c:pt>
                      <c:pt idx="1131">
                        <c:v>0.20599239999999999</c:v>
                      </c:pt>
                      <c:pt idx="1132">
                        <c:v>0.21161060000000001</c:v>
                      </c:pt>
                      <c:pt idx="1133">
                        <c:v>0.21714410000000001</c:v>
                      </c:pt>
                      <c:pt idx="1134">
                        <c:v>0.22259080000000001</c:v>
                      </c:pt>
                      <c:pt idx="1135">
                        <c:v>0.2279484</c:v>
                      </c:pt>
                      <c:pt idx="1136">
                        <c:v>0.2332149</c:v>
                      </c:pt>
                      <c:pt idx="1137">
                        <c:v>0.23838809999999999</c:v>
                      </c:pt>
                      <c:pt idx="1138">
                        <c:v>0.24346590000000001</c:v>
                      </c:pt>
                      <c:pt idx="1139">
                        <c:v>0.24844640000000001</c:v>
                      </c:pt>
                      <c:pt idx="1140">
                        <c:v>0.25332739999999998</c:v>
                      </c:pt>
                      <c:pt idx="1141">
                        <c:v>0.25810719999999998</c:v>
                      </c:pt>
                      <c:pt idx="1142">
                        <c:v>0.26278360000000001</c:v>
                      </c:pt>
                      <c:pt idx="1143">
                        <c:v>0.26735500000000001</c:v>
                      </c:pt>
                      <c:pt idx="1144">
                        <c:v>0.27181949999999999</c:v>
                      </c:pt>
                      <c:pt idx="1145">
                        <c:v>0.27617520000000001</c:v>
                      </c:pt>
                      <c:pt idx="1146">
                        <c:v>0.28042040000000001</c:v>
                      </c:pt>
                      <c:pt idx="1147">
                        <c:v>0.28455350000000001</c:v>
                      </c:pt>
                      <c:pt idx="1148">
                        <c:v>0.28857280000000002</c:v>
                      </c:pt>
                      <c:pt idx="1149">
                        <c:v>0.29247659999999998</c:v>
                      </c:pt>
                      <c:pt idx="1150">
                        <c:v>0.29626340000000001</c:v>
                      </c:pt>
                      <c:pt idx="1151">
                        <c:v>0.29993170000000002</c:v>
                      </c:pt>
                      <c:pt idx="1152">
                        <c:v>0.30348009999999997</c:v>
                      </c:pt>
                      <c:pt idx="1153">
                        <c:v>0.30690699999999999</c:v>
                      </c:pt>
                      <c:pt idx="1154">
                        <c:v>0.31021120000000002</c:v>
                      </c:pt>
                      <c:pt idx="1155">
                        <c:v>0.31339129999999998</c:v>
                      </c:pt>
                      <c:pt idx="1156">
                        <c:v>0.31644610000000001</c:v>
                      </c:pt>
                      <c:pt idx="1157">
                        <c:v>0.3193743</c:v>
                      </c:pt>
                      <c:pt idx="1158">
                        <c:v>0.32217469999999998</c:v>
                      </c:pt>
                      <c:pt idx="1159">
                        <c:v>0.32484629999999998</c:v>
                      </c:pt>
                      <c:pt idx="1160">
                        <c:v>0.32738790000000001</c:v>
                      </c:pt>
                      <c:pt idx="1161">
                        <c:v>0.32979849999999999</c:v>
                      </c:pt>
                      <c:pt idx="1162">
                        <c:v>0.33207730000000002</c:v>
                      </c:pt>
                      <c:pt idx="1163">
                        <c:v>0.3342232</c:v>
                      </c:pt>
                      <c:pt idx="1164">
                        <c:v>0.33623540000000002</c:v>
                      </c:pt>
                      <c:pt idx="1165">
                        <c:v>0.3381132</c:v>
                      </c:pt>
                      <c:pt idx="1166">
                        <c:v>0.33985559999999998</c:v>
                      </c:pt>
                      <c:pt idx="1167">
                        <c:v>0.34146219999999999</c:v>
                      </c:pt>
                      <c:pt idx="1168">
                        <c:v>0.34293220000000002</c:v>
                      </c:pt>
                      <c:pt idx="1169">
                        <c:v>0.34426499999999999</c:v>
                      </c:pt>
                      <c:pt idx="1170">
                        <c:v>0.34545999999999999</c:v>
                      </c:pt>
                      <c:pt idx="1171">
                        <c:v>0.34651690000000002</c:v>
                      </c:pt>
                      <c:pt idx="1172">
                        <c:v>0.3474352</c:v>
                      </c:pt>
                      <c:pt idx="1173">
                        <c:v>0.34821449999999998</c:v>
                      </c:pt>
                      <c:pt idx="1174">
                        <c:v>0.34885450000000001</c:v>
                      </c:pt>
                      <c:pt idx="1175">
                        <c:v>0.34935500000000003</c:v>
                      </c:pt>
                      <c:pt idx="1176">
                        <c:v>0.34971580000000002</c:v>
                      </c:pt>
                      <c:pt idx="1177">
                        <c:v>0.34993659999999999</c:v>
                      </c:pt>
                      <c:pt idx="1178">
                        <c:v>0.35001749999999998</c:v>
                      </c:pt>
                      <c:pt idx="1179">
                        <c:v>0.3499584</c:v>
                      </c:pt>
                      <c:pt idx="1180">
                        <c:v>0.3497593</c:v>
                      </c:pt>
                      <c:pt idx="1181">
                        <c:v>0.34942030000000002</c:v>
                      </c:pt>
                      <c:pt idx="1182">
                        <c:v>0.34894150000000002</c:v>
                      </c:pt>
                      <c:pt idx="1183">
                        <c:v>0.3483231</c:v>
                      </c:pt>
                      <c:pt idx="1184">
                        <c:v>0.34756540000000002</c:v>
                      </c:pt>
                      <c:pt idx="1185">
                        <c:v>0.3466687</c:v>
                      </c:pt>
                      <c:pt idx="1186">
                        <c:v>0.34563329999999998</c:v>
                      </c:pt>
                      <c:pt idx="1187">
                        <c:v>0.34445969999999998</c:v>
                      </c:pt>
                      <c:pt idx="1188">
                        <c:v>0.34314830000000002</c:v>
                      </c:pt>
                      <c:pt idx="1189">
                        <c:v>0.34169959999999999</c:v>
                      </c:pt>
                      <c:pt idx="1190">
                        <c:v>0.34011419999999998</c:v>
                      </c:pt>
                      <c:pt idx="1191">
                        <c:v>0.33839279999999999</c:v>
                      </c:pt>
                      <c:pt idx="1192">
                        <c:v>0.336536</c:v>
                      </c:pt>
                      <c:pt idx="1193">
                        <c:v>0.33454469999999997</c:v>
                      </c:pt>
                      <c:pt idx="1194">
                        <c:v>0.33241949999999998</c:v>
                      </c:pt>
                      <c:pt idx="1195">
                        <c:v>0.33016129999999999</c:v>
                      </c:pt>
                      <c:pt idx="1196">
                        <c:v>0.32777109999999998</c:v>
                      </c:pt>
                      <c:pt idx="1197">
                        <c:v>0.32524979999999998</c:v>
                      </c:pt>
                      <c:pt idx="1198">
                        <c:v>0.3225983</c:v>
                      </c:pt>
                      <c:pt idx="1199">
                        <c:v>0.31981789999999999</c:v>
                      </c:pt>
                      <c:pt idx="1200">
                        <c:v>0.31690950000000001</c:v>
                      </c:pt>
                      <c:pt idx="1201">
                        <c:v>0.31387429999999999</c:v>
                      </c:pt>
                      <c:pt idx="1202">
                        <c:v>0.31071359999999998</c:v>
                      </c:pt>
                      <c:pt idx="1203">
                        <c:v>0.3074286</c:v>
                      </c:pt>
                      <c:pt idx="1204">
                        <c:v>0.30402059999999997</c:v>
                      </c:pt>
                      <c:pt idx="1205">
                        <c:v>0.30049110000000001</c:v>
                      </c:pt>
                      <c:pt idx="1206">
                        <c:v>0.29684129999999997</c:v>
                      </c:pt>
                      <c:pt idx="1207">
                        <c:v>0.29307280000000002</c:v>
                      </c:pt>
                      <c:pt idx="1208">
                        <c:v>0.28918700000000003</c:v>
                      </c:pt>
                      <c:pt idx="1209">
                        <c:v>0.28518559999999998</c:v>
                      </c:pt>
                      <c:pt idx="1210">
                        <c:v>0.28107009999999999</c:v>
                      </c:pt>
                      <c:pt idx="1211">
                        <c:v>0.27684219999999998</c:v>
                      </c:pt>
                      <c:pt idx="1212">
                        <c:v>0.27250360000000001</c:v>
                      </c:pt>
                      <c:pt idx="1213">
                        <c:v>0.26805590000000001</c:v>
                      </c:pt>
                      <c:pt idx="1214">
                        <c:v>0.26350099999999999</c:v>
                      </c:pt>
                      <c:pt idx="1215">
                        <c:v>0.25884079999999998</c:v>
                      </c:pt>
                      <c:pt idx="1216">
                        <c:v>0.254077</c:v>
                      </c:pt>
                      <c:pt idx="1217">
                        <c:v>0.2492115</c:v>
                      </c:pt>
                      <c:pt idx="1218">
                        <c:v>0.2442464</c:v>
                      </c:pt>
                      <c:pt idx="1219">
                        <c:v>0.2391836</c:v>
                      </c:pt>
                      <c:pt idx="1220">
                        <c:v>0.23402510000000001</c:v>
                      </c:pt>
                      <c:pt idx="1221">
                        <c:v>0.228773</c:v>
                      </c:pt>
                      <c:pt idx="1222">
                        <c:v>0.2234293</c:v>
                      </c:pt>
                      <c:pt idx="1223">
                        <c:v>0.2179963</c:v>
                      </c:pt>
                      <c:pt idx="1224">
                        <c:v>0.2124761</c:v>
                      </c:pt>
                      <c:pt idx="1225">
                        <c:v>0.206871</c:v>
                      </c:pt>
                      <c:pt idx="1226">
                        <c:v>0.2011831</c:v>
                      </c:pt>
                      <c:pt idx="1227">
                        <c:v>0.19541459999999999</c:v>
                      </c:pt>
                      <c:pt idx="1228">
                        <c:v>0.18956809999999999</c:v>
                      </c:pt>
                      <c:pt idx="1229">
                        <c:v>0.1836457</c:v>
                      </c:pt>
                      <c:pt idx="1230">
                        <c:v>0.1776498</c:v>
                      </c:pt>
                      <c:pt idx="1231">
                        <c:v>0.17158290000000001</c:v>
                      </c:pt>
                      <c:pt idx="1232">
                        <c:v>0.16544739999999999</c:v>
                      </c:pt>
                      <c:pt idx="1233">
                        <c:v>0.15924559999999999</c:v>
                      </c:pt>
                      <c:pt idx="1234">
                        <c:v>0.15298020000000001</c:v>
                      </c:pt>
                      <c:pt idx="1235">
                        <c:v>0.1466536</c:v>
                      </c:pt>
                      <c:pt idx="1236">
                        <c:v>0.14026830000000001</c:v>
                      </c:pt>
                      <c:pt idx="1237">
                        <c:v>0.1338269</c:v>
                      </c:pt>
                      <c:pt idx="1238">
                        <c:v>0.127332</c:v>
                      </c:pt>
                      <c:pt idx="1239">
                        <c:v>0.12078609999999999</c:v>
                      </c:pt>
                      <c:pt idx="1240">
                        <c:v>0.114192</c:v>
                      </c:pt>
                      <c:pt idx="1241">
                        <c:v>0.1075521</c:v>
                      </c:pt>
                      <c:pt idx="1242">
                        <c:v>0.1008693</c:v>
                      </c:pt>
                      <c:pt idx="1243">
                        <c:v>9.4146060000000004E-2</c:v>
                      </c:pt>
                      <c:pt idx="1244">
                        <c:v>8.7385190000000001E-2</c:v>
                      </c:pt>
                      <c:pt idx="1245">
                        <c:v>8.0589369999999994E-2</c:v>
                      </c:pt>
                      <c:pt idx="1246">
                        <c:v>7.3761309999999997E-2</c:v>
                      </c:pt>
                      <c:pt idx="1247">
                        <c:v>6.6903760000000007E-2</c:v>
                      </c:pt>
                      <c:pt idx="1248">
                        <c:v>6.0019429999999999E-2</c:v>
                      </c:pt>
                      <c:pt idx="1249">
                        <c:v>5.311109E-2</c:v>
                      </c:pt>
                      <c:pt idx="1250">
                        <c:v>4.6181519999999997E-2</c:v>
                      </c:pt>
                      <c:pt idx="1251">
                        <c:v>3.9233469999999999E-2</c:v>
                      </c:pt>
                      <c:pt idx="1252">
                        <c:v>3.2269720000000002E-2</c:v>
                      </c:pt>
                      <c:pt idx="1253">
                        <c:v>2.5293070000000001E-2</c:v>
                      </c:pt>
                      <c:pt idx="1254">
                        <c:v>1.8306309999999999E-2</c:v>
                      </c:pt>
                      <c:pt idx="1255">
                        <c:v>1.131222E-2</c:v>
                      </c:pt>
                      <c:pt idx="1256">
                        <c:v>4.3136019999999997E-3</c:v>
                      </c:pt>
                      <c:pt idx="1257">
                        <c:v>-2.6867380000000001E-3</c:v>
                      </c:pt>
                      <c:pt idx="1258">
                        <c:v>-9.6860030000000003E-3</c:v>
                      </c:pt>
                      <c:pt idx="1259">
                        <c:v>-1.6681390000000001E-2</c:v>
                      </c:pt>
                      <c:pt idx="1260">
                        <c:v>-2.3670110000000001E-2</c:v>
                      </c:pt>
                      <c:pt idx="1261">
                        <c:v>-3.064936E-2</c:v>
                      </c:pt>
                      <c:pt idx="1262">
                        <c:v>-3.761635E-2</c:v>
                      </c:pt>
                      <c:pt idx="1263">
                        <c:v>-4.4568299999999998E-2</c:v>
                      </c:pt>
                      <c:pt idx="1264">
                        <c:v>-5.150242E-2</c:v>
                      </c:pt>
                      <c:pt idx="1265">
                        <c:v>-5.8415929999999998E-2</c:v>
                      </c:pt>
                      <c:pt idx="1266">
                        <c:v>-6.5306080000000002E-2</c:v>
                      </c:pt>
                      <c:pt idx="1267">
                        <c:v>-7.2170109999999996E-2</c:v>
                      </c:pt>
                      <c:pt idx="1268">
                        <c:v>-7.9005259999999994E-2</c:v>
                      </c:pt>
                      <c:pt idx="1269">
                        <c:v>-8.5808819999999994E-2</c:v>
                      </c:pt>
                      <c:pt idx="1270">
                        <c:v>-9.2578049999999995E-2</c:v>
                      </c:pt>
                      <c:pt idx="1271">
                        <c:v>-9.9310259999999997E-2</c:v>
                      </c:pt>
                      <c:pt idx="1272">
                        <c:v>-0.10600270000000001</c:v>
                      </c:pt>
                      <c:pt idx="1273">
                        <c:v>-0.1126528</c:v>
                      </c:pt>
                      <c:pt idx="1274">
                        <c:v>-0.1192578</c:v>
                      </c:pt>
                      <c:pt idx="1275">
                        <c:v>-0.12581510000000001</c:v>
                      </c:pt>
                      <c:pt idx="1276">
                        <c:v>-0.1323221</c:v>
                      </c:pt>
                      <c:pt idx="1277">
                        <c:v>-0.13877619999999999</c:v>
                      </c:pt>
                      <c:pt idx="1278">
                        <c:v>-0.14517469999999999</c:v>
                      </c:pt>
                      <c:pt idx="1279">
                        <c:v>-0.15151519999999999</c:v>
                      </c:pt>
                      <c:pt idx="1280">
                        <c:v>-0.15779499999999999</c:v>
                      </c:pt>
                      <c:pt idx="1281">
                        <c:v>-0.16401180000000001</c:v>
                      </c:pt>
                      <c:pt idx="1282">
                        <c:v>-0.17016290000000001</c:v>
                      </c:pt>
                      <c:pt idx="1283">
                        <c:v>-0.17624600000000001</c:v>
                      </c:pt>
                      <c:pt idx="1284">
                        <c:v>-0.18225859999999999</c:v>
                      </c:pt>
                      <c:pt idx="1285">
                        <c:v>-0.18819830000000001</c:v>
                      </c:pt>
                      <c:pt idx="1286">
                        <c:v>-0.1940627</c:v>
                      </c:pt>
                      <c:pt idx="1287">
                        <c:v>-0.19984950000000001</c:v>
                      </c:pt>
                      <c:pt idx="1288">
                        <c:v>-0.2055563</c:v>
                      </c:pt>
                      <c:pt idx="1289">
                        <c:v>-0.2111809</c:v>
                      </c:pt>
                      <c:pt idx="1290">
                        <c:v>-0.2167211</c:v>
                      </c:pt>
                      <c:pt idx="1291">
                        <c:v>-0.2221745</c:v>
                      </c:pt>
                      <c:pt idx="1292">
                        <c:v>-0.22753909999999999</c:v>
                      </c:pt>
                      <c:pt idx="1293">
                        <c:v>-0.23281270000000001</c:v>
                      </c:pt>
                      <c:pt idx="1294">
                        <c:v>-0.23799310000000001</c:v>
                      </c:pt>
                      <c:pt idx="1295">
                        <c:v>-0.2430784</c:v>
                      </c:pt>
                      <c:pt idx="1296">
                        <c:v>-0.24806639999999999</c:v>
                      </c:pt>
                      <c:pt idx="1297">
                        <c:v>-0.25295509999999999</c:v>
                      </c:pt>
                      <c:pt idx="1298">
                        <c:v>-0.25774269999999999</c:v>
                      </c:pt>
                      <c:pt idx="1299">
                        <c:v>-0.26242720000000003</c:v>
                      </c:pt>
                      <c:pt idx="1300">
                        <c:v>-0.26700679999999999</c:v>
                      </c:pt>
                      <c:pt idx="1301">
                        <c:v>-0.27147949999999998</c:v>
                      </c:pt>
                      <c:pt idx="1302">
                        <c:v>-0.27584370000000002</c:v>
                      </c:pt>
                      <c:pt idx="1303">
                        <c:v>-0.2800975</c:v>
                      </c:pt>
                      <c:pt idx="1304">
                        <c:v>-0.28423920000000003</c:v>
                      </c:pt>
                      <c:pt idx="1305">
                        <c:v>-0.2882673</c:v>
                      </c:pt>
                      <c:pt idx="1306">
                        <c:v>-0.2921801</c:v>
                      </c:pt>
                      <c:pt idx="1307">
                        <c:v>-0.29597600000000002</c:v>
                      </c:pt>
                      <c:pt idx="1308">
                        <c:v>-0.29965350000000002</c:v>
                      </c:pt>
                      <c:pt idx="1309">
                        <c:v>-0.30321110000000001</c:v>
                      </c:pt>
                      <c:pt idx="1310">
                        <c:v>-0.30664750000000002</c:v>
                      </c:pt>
                      <c:pt idx="1311">
                        <c:v>-0.30996119999999999</c:v>
                      </c:pt>
                      <c:pt idx="1312">
                        <c:v>-0.31315090000000001</c:v>
                      </c:pt>
                      <c:pt idx="1313">
                        <c:v>-0.31621529999999998</c:v>
                      </c:pt>
                      <c:pt idx="1314">
                        <c:v>-0.31915329999999997</c:v>
                      </c:pt>
                      <c:pt idx="1315">
                        <c:v>-0.32196360000000002</c:v>
                      </c:pt>
                      <c:pt idx="1316">
                        <c:v>-0.32464510000000002</c:v>
                      </c:pt>
                      <c:pt idx="1317">
                        <c:v>-0.32719680000000001</c:v>
                      </c:pt>
                      <c:pt idx="1318">
                        <c:v>-0.32961760000000001</c:v>
                      </c:pt>
                      <c:pt idx="1319">
                        <c:v>-0.33190649999999999</c:v>
                      </c:pt>
                      <c:pt idx="1320">
                        <c:v>-0.33406269999999999</c:v>
                      </c:pt>
                      <c:pt idx="1321">
                        <c:v>-0.33608519999999997</c:v>
                      </c:pt>
                      <c:pt idx="1322">
                        <c:v>-0.33797339999999998</c:v>
                      </c:pt>
                      <c:pt idx="1323">
                        <c:v>-0.33972629999999998</c:v>
                      </c:pt>
                      <c:pt idx="1324">
                        <c:v>-0.34134330000000002</c:v>
                      </c:pt>
                      <c:pt idx="1325">
                        <c:v>-0.34282380000000001</c:v>
                      </c:pt>
                      <c:pt idx="1326">
                        <c:v>-0.34416720000000001</c:v>
                      </c:pt>
                      <c:pt idx="1327">
                        <c:v>-0.34537289999999998</c:v>
                      </c:pt>
                      <c:pt idx="1328">
                        <c:v>-0.34644039999999998</c:v>
                      </c:pt>
                      <c:pt idx="1329">
                        <c:v>-0.34736939999999999</c:v>
                      </c:pt>
                      <c:pt idx="1330">
                        <c:v>-0.34815940000000001</c:v>
                      </c:pt>
                      <c:pt idx="1331">
                        <c:v>-0.34881020000000001</c:v>
                      </c:pt>
                      <c:pt idx="1332">
                        <c:v>-0.3493214</c:v>
                      </c:pt>
                      <c:pt idx="1333">
                        <c:v>-0.34969289999999997</c:v>
                      </c:pt>
                      <c:pt idx="1334">
                        <c:v>-0.34992459999999997</c:v>
                      </c:pt>
                      <c:pt idx="1335">
                        <c:v>-0.3500162</c:v>
                      </c:pt>
                      <c:pt idx="1336">
                        <c:v>-0.3499679</c:v>
                      </c:pt>
                      <c:pt idx="1337">
                        <c:v>-0.34977960000000002</c:v>
                      </c:pt>
                      <c:pt idx="1338">
                        <c:v>-0.34945130000000002</c:v>
                      </c:pt>
                      <c:pt idx="1339">
                        <c:v>-0.3489833</c:v>
                      </c:pt>
                      <c:pt idx="1340">
                        <c:v>-0.34837570000000001</c:v>
                      </c:pt>
                      <c:pt idx="1341">
                        <c:v>-0.34762870000000001</c:v>
                      </c:pt>
                      <c:pt idx="1342">
                        <c:v>-0.34674270000000001</c:v>
                      </c:pt>
                      <c:pt idx="1343">
                        <c:v>-0.34571800000000003</c:v>
                      </c:pt>
                      <c:pt idx="1344">
                        <c:v>-0.344555</c:v>
                      </c:pt>
                      <c:pt idx="1345">
                        <c:v>-0.34325420000000001</c:v>
                      </c:pt>
                      <c:pt idx="1346">
                        <c:v>-0.34181610000000001</c:v>
                      </c:pt>
                      <c:pt idx="1347">
                        <c:v>-0.34024120000000002</c:v>
                      </c:pt>
                      <c:pt idx="1348">
                        <c:v>-0.33853030000000001</c:v>
                      </c:pt>
                      <c:pt idx="1349">
                        <c:v>-0.33668389999999998</c:v>
                      </c:pt>
                      <c:pt idx="1350">
                        <c:v>-0.33470290000000003</c:v>
                      </c:pt>
                      <c:pt idx="1351">
                        <c:v>-0.33258799999999999</c:v>
                      </c:pt>
                      <c:pt idx="1352">
                        <c:v>-0.33034000000000002</c:v>
                      </c:pt>
                      <c:pt idx="1353">
                        <c:v>-0.32795990000000003</c:v>
                      </c:pt>
                      <c:pt idx="1354">
                        <c:v>-0.32544869999999998</c:v>
                      </c:pt>
                      <c:pt idx="1355">
                        <c:v>-0.32280720000000002</c:v>
                      </c:pt>
                      <c:pt idx="1356">
                        <c:v>-0.3200366</c:v>
                      </c:pt>
                      <c:pt idx="1357">
                        <c:v>-0.31713809999999998</c:v>
                      </c:pt>
                      <c:pt idx="1358">
                        <c:v>-0.31411260000000002</c:v>
                      </c:pt>
                      <c:pt idx="1359">
                        <c:v>-0.3109615</c:v>
                      </c:pt>
                      <c:pt idx="1360">
                        <c:v>-0.30768610000000002</c:v>
                      </c:pt>
                      <c:pt idx="1361">
                        <c:v>-0.30428749999999999</c:v>
                      </c:pt>
                      <c:pt idx="1362">
                        <c:v>-0.30076730000000002</c:v>
                      </c:pt>
                      <c:pt idx="1363">
                        <c:v>-0.29712670000000002</c:v>
                      </c:pt>
                      <c:pt idx="1364">
                        <c:v>-0.2933673</c:v>
                      </c:pt>
                      <c:pt idx="1365">
                        <c:v>-0.28949049999999998</c:v>
                      </c:pt>
                      <c:pt idx="1366">
                        <c:v>-0.28549799999999997</c:v>
                      </c:pt>
                      <c:pt idx="1367">
                        <c:v>-0.28139120000000001</c:v>
                      </c:pt>
                      <c:pt idx="1368">
                        <c:v>-0.27717190000000003</c:v>
                      </c:pt>
                      <c:pt idx="1369">
                        <c:v>-0.27284170000000002</c:v>
                      </c:pt>
                      <c:pt idx="1370">
                        <c:v>-0.26840239999999999</c:v>
                      </c:pt>
                      <c:pt idx="1371">
                        <c:v>-0.26385570000000003</c:v>
                      </c:pt>
                      <c:pt idx="1372">
                        <c:v>-0.25920349999999998</c:v>
                      </c:pt>
                      <c:pt idx="1373">
                        <c:v>-0.25444749999999999</c:v>
                      </c:pt>
                      <c:pt idx="1374">
                        <c:v>-0.2495899</c:v>
                      </c:pt>
                      <c:pt idx="1375">
                        <c:v>-0.2446323</c:v>
                      </c:pt>
                      <c:pt idx="1376">
                        <c:v>-0.23957700000000001</c:v>
                      </c:pt>
                      <c:pt idx="1377">
                        <c:v>-0.23442569999999999</c:v>
                      </c:pt>
                      <c:pt idx="1378">
                        <c:v>-0.22918079999999999</c:v>
                      </c:pt>
                      <c:pt idx="1379">
                        <c:v>-0.22384409999999999</c:v>
                      </c:pt>
                      <c:pt idx="1380">
                        <c:v>-0.2184179</c:v>
                      </c:pt>
                      <c:pt idx="1381">
                        <c:v>-0.21290429999999999</c:v>
                      </c:pt>
                      <c:pt idx="1382">
                        <c:v>-0.20730560000000001</c:v>
                      </c:pt>
                      <c:pt idx="1383">
                        <c:v>-0.201624</c:v>
                      </c:pt>
                      <c:pt idx="1384">
                        <c:v>-0.1958617</c:v>
                      </c:pt>
                      <c:pt idx="1385">
                        <c:v>-0.1900211</c:v>
                      </c:pt>
                      <c:pt idx="1386">
                        <c:v>-0.1841044</c:v>
                      </c:pt>
                      <c:pt idx="1387">
                        <c:v>-0.1781142</c:v>
                      </c:pt>
                      <c:pt idx="1388">
                        <c:v>-0.1720526</c:v>
                      </c:pt>
                      <c:pt idx="1389">
                        <c:v>-0.16592229999999999</c:v>
                      </c:pt>
                      <c:pt idx="1390">
                        <c:v>-0.1597256</c:v>
                      </c:pt>
                      <c:pt idx="1391">
                        <c:v>-0.15346499999999999</c:v>
                      </c:pt>
                      <c:pt idx="1392">
                        <c:v>-0.147143</c:v>
                      </c:pt>
                      <c:pt idx="1393">
                        <c:v>-0.1407621</c:v>
                      </c:pt>
                      <c:pt idx="1394">
                        <c:v>-0.134325</c:v>
                      </c:pt>
                      <c:pt idx="1395">
                        <c:v>-0.12783410000000001</c:v>
                      </c:pt>
                      <c:pt idx="1396">
                        <c:v>-0.121292</c:v>
                      </c:pt>
                      <c:pt idx="1397">
                        <c:v>-0.1147015</c:v>
                      </c:pt>
                      <c:pt idx="1398">
                        <c:v>-0.1080651</c:v>
                      </c:pt>
                      <c:pt idx="1399">
                        <c:v>-0.1013854</c:v>
                      </c:pt>
                      <c:pt idx="1400">
                        <c:v>-9.4665239999999998E-2</c:v>
                      </c:pt>
                      <c:pt idx="1401">
                        <c:v>-8.7907180000000001E-2</c:v>
                      </c:pt>
                      <c:pt idx="1402">
                        <c:v>-8.1113950000000004E-2</c:v>
                      </c:pt>
                      <c:pt idx="1403">
                        <c:v>-7.4288279999999998E-2</c:v>
                      </c:pt>
                      <c:pt idx="1404">
                        <c:v>-6.7432889999999995E-2</c:v>
                      </c:pt>
                      <c:pt idx="1405">
                        <c:v>-6.0550529999999998E-2</c:v>
                      </c:pt>
                      <c:pt idx="1406">
                        <c:v>-5.3643940000000001E-2</c:v>
                      </c:pt>
                      <c:pt idx="1407">
                        <c:v>-4.6715899999999998E-2</c:v>
                      </c:pt>
                      <c:pt idx="1408">
                        <c:v>-3.976917E-2</c:v>
                      </c:pt>
                      <c:pt idx="1409">
                        <c:v>-3.2806540000000002E-2</c:v>
                      </c:pt>
                      <c:pt idx="1410">
                        <c:v>-2.5830780000000001E-2</c:v>
                      </c:pt>
                      <c:pt idx="1411">
                        <c:v>-1.8844690000000001E-2</c:v>
                      </c:pt>
                      <c:pt idx="1412">
                        <c:v>-1.185106E-2</c:v>
                      </c:pt>
                      <c:pt idx="1413">
                        <c:v>-4.8526940000000003E-3</c:v>
                      </c:pt>
                      <c:pt idx="1414">
                        <c:v>2.1476149999999999E-3</c:v>
                      </c:pt>
                      <c:pt idx="1415">
                        <c:v>9.147067E-3</c:v>
                      </c:pt>
                      <c:pt idx="1416">
                        <c:v>1.6142859999999998E-2</c:v>
                      </c:pt>
                      <c:pt idx="1417">
                        <c:v>2.313219E-2</c:v>
                      </c:pt>
                      <c:pt idx="1418">
                        <c:v>3.0112280000000002E-2</c:v>
                      </c:pt>
                      <c:pt idx="1419">
                        <c:v>3.7080309999999998E-2</c:v>
                      </c:pt>
                      <c:pt idx="1420">
                        <c:v>4.403352E-2</c:v>
                      </c:pt>
                      <c:pt idx="1421">
                        <c:v>5.0969109999999998E-2</c:v>
                      </c:pt>
                      <c:pt idx="1422">
                        <c:v>5.7884310000000001E-2</c:v>
                      </c:pt>
                      <c:pt idx="1423">
                        <c:v>6.4776360000000005E-2</c:v>
                      </c:pt>
                      <c:pt idx="1424">
                        <c:v>7.1642499999999998E-2</c:v>
                      </c:pt>
                      <c:pt idx="1425">
                        <c:v>7.8479980000000005E-2</c:v>
                      </c:pt>
                      <c:pt idx="1426">
                        <c:v>8.5286070000000005E-2</c:v>
                      </c:pt>
                      <c:pt idx="1427">
                        <c:v>9.2058050000000002E-2</c:v>
                      </c:pt>
                      <c:pt idx="1428">
                        <c:v>9.8793199999999998E-2</c:v>
                      </c:pt>
                      <c:pt idx="1429">
                        <c:v>0.10548879999999999</c:v>
                      </c:pt>
                      <c:pt idx="1430">
                        <c:v>0.1121423</c:v>
                      </c:pt>
                      <c:pt idx="1431">
                        <c:v>0.11875090000000001</c:v>
                      </c:pt>
                      <c:pt idx="1432">
                        <c:v>0.12531200000000001</c:v>
                      </c:pt>
                      <c:pt idx="1433">
                        <c:v>0.13182289999999999</c:v>
                      </c:pt>
                      <c:pt idx="1434">
                        <c:v>0.13828109999999999</c:v>
                      </c:pt>
                      <c:pt idx="1435">
                        <c:v>0.14468400000000001</c:v>
                      </c:pt>
                      <c:pt idx="1436">
                        <c:v>0.1510291</c:v>
                      </c:pt>
                      <c:pt idx="1437">
                        <c:v>0.1573137</c:v>
                      </c:pt>
                      <c:pt idx="1438">
                        <c:v>0.1635354</c:v>
                      </c:pt>
                      <c:pt idx="1439">
                        <c:v>0.1696917</c:v>
                      </c:pt>
                      <c:pt idx="1440">
                        <c:v>0.17578009999999999</c:v>
                      </c:pt>
                      <c:pt idx="1441">
                        <c:v>0.18179819999999999</c:v>
                      </c:pt>
                      <c:pt idx="1442">
                        <c:v>0.18774360000000001</c:v>
                      </c:pt>
                      <c:pt idx="1443">
                        <c:v>0.19361390000000001</c:v>
                      </c:pt>
                      <c:pt idx="1444">
                        <c:v>0.1994068</c:v>
                      </c:pt>
                      <c:pt idx="1445">
                        <c:v>0.20511979999999999</c:v>
                      </c:pt>
                      <c:pt idx="1446">
                        <c:v>0.21075089999999999</c:v>
                      </c:pt>
                      <c:pt idx="1447">
                        <c:v>0.21629760000000001</c:v>
                      </c:pt>
                      <c:pt idx="1448">
                        <c:v>0.2217578</c:v>
                      </c:pt>
                      <c:pt idx="1449">
                        <c:v>0.22712930000000001</c:v>
                      </c:pt>
                      <c:pt idx="1450">
                        <c:v>0.23241000000000001</c:v>
                      </c:pt>
                      <c:pt idx="1451">
                        <c:v>0.2375977</c:v>
                      </c:pt>
                      <c:pt idx="1452">
                        <c:v>0.2426903</c:v>
                      </c:pt>
                      <c:pt idx="1453">
                        <c:v>0.24768589999999999</c:v>
                      </c:pt>
                      <c:pt idx="1454">
                        <c:v>0.25258239999999998</c:v>
                      </c:pt>
                      <c:pt idx="1455">
                        <c:v>0.25737779999999999</c:v>
                      </c:pt>
                      <c:pt idx="1456">
                        <c:v>0.26207039999999998</c:v>
                      </c:pt>
                      <c:pt idx="1457">
                        <c:v>0.26665800000000001</c:v>
                      </c:pt>
                      <c:pt idx="1458">
                        <c:v>0.27113910000000002</c:v>
                      </c:pt>
                      <c:pt idx="1459">
                        <c:v>0.27551160000000002</c:v>
                      </c:pt>
                      <c:pt idx="1460">
                        <c:v>0.27977400000000002</c:v>
                      </c:pt>
                      <c:pt idx="1461">
                        <c:v>0.28392440000000002</c:v>
                      </c:pt>
                      <c:pt idx="1462">
                        <c:v>0.28796129999999998</c:v>
                      </c:pt>
                      <c:pt idx="1463">
                        <c:v>0.291883</c:v>
                      </c:pt>
                      <c:pt idx="1464">
                        <c:v>0.2956879</c:v>
                      </c:pt>
                      <c:pt idx="1465">
                        <c:v>0.29937459999999999</c:v>
                      </c:pt>
                      <c:pt idx="1466">
                        <c:v>0.30294149999999997</c:v>
                      </c:pt>
                      <c:pt idx="1467">
                        <c:v>0.30638729999999997</c:v>
                      </c:pt>
                      <c:pt idx="1468">
                        <c:v>0.3097105</c:v>
                      </c:pt>
                      <c:pt idx="1469">
                        <c:v>0.31290980000000002</c:v>
                      </c:pt>
                      <c:pt idx="1470">
                        <c:v>0.31598389999999998</c:v>
                      </c:pt>
                      <c:pt idx="1471">
                        <c:v>0.31893169999999998</c:v>
                      </c:pt>
                      <c:pt idx="1472">
                        <c:v>0.32175179999999998</c:v>
                      </c:pt>
                      <c:pt idx="1473">
                        <c:v>0.32444329999999999</c:v>
                      </c:pt>
                      <c:pt idx="1474">
                        <c:v>0.32700499999999999</c:v>
                      </c:pt>
                      <c:pt idx="1475">
                        <c:v>0.3294359</c:v>
                      </c:pt>
                      <c:pt idx="1476">
                        <c:v>0.331735</c:v>
                      </c:pt>
                      <c:pt idx="1477">
                        <c:v>0.33390140000000001</c:v>
                      </c:pt>
                      <c:pt idx="1478">
                        <c:v>0.33593430000000002</c:v>
                      </c:pt>
                      <c:pt idx="1479">
                        <c:v>0.33783279999999999</c:v>
                      </c:pt>
                      <c:pt idx="1480">
                        <c:v>0.33959620000000001</c:v>
                      </c:pt>
                      <c:pt idx="1481">
                        <c:v>0.34122370000000002</c:v>
                      </c:pt>
                      <c:pt idx="1482">
                        <c:v>0.34271479999999999</c:v>
                      </c:pt>
                      <c:pt idx="1483">
                        <c:v>0.34406870000000001</c:v>
                      </c:pt>
                      <c:pt idx="1484">
                        <c:v>0.34528500000000001</c:v>
                      </c:pt>
                      <c:pt idx="1485">
                        <c:v>0.34636319999999998</c:v>
                      </c:pt>
                      <c:pt idx="1486">
                        <c:v>0.34730290000000003</c:v>
                      </c:pt>
                      <c:pt idx="1487">
                        <c:v>0.34810360000000001</c:v>
                      </c:pt>
                      <c:pt idx="1488">
                        <c:v>0.34876509999999999</c:v>
                      </c:pt>
                      <c:pt idx="1489">
                        <c:v>0.34928710000000002</c:v>
                      </c:pt>
                      <c:pt idx="1490">
                        <c:v>0.34966940000000002</c:v>
                      </c:pt>
                      <c:pt idx="1491">
                        <c:v>0.3499118</c:v>
                      </c:pt>
                      <c:pt idx="1492">
                        <c:v>0.3500143</c:v>
                      </c:pt>
                      <c:pt idx="1493">
                        <c:v>0.34997669999999997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509-4838-ABE0-BC452A2A08BE}"/>
                  </c:ext>
                </c:extLst>
              </c15:ser>
            </c15:filteredLineSeries>
          </c:ext>
        </c:extLst>
      </c:lineChart>
      <c:catAx>
        <c:axId val="43398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993375"/>
        <c:crosses val="autoZero"/>
        <c:auto val="1"/>
        <c:lblAlgn val="ctr"/>
        <c:lblOffset val="100"/>
        <c:noMultiLvlLbl val="0"/>
      </c:catAx>
      <c:valAx>
        <c:axId val="43399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98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747712</xdr:colOff>
      <xdr:row>11</xdr:row>
      <xdr:rowOff>100012</xdr:rowOff>
    </xdr:from>
    <xdr:to>
      <xdr:col>13</xdr:col>
      <xdr:colOff>290512</xdr:colOff>
      <xdr:row>26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D8AA1F0-A2BF-BA1C-F79A-595206770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347662</xdr:colOff>
      <xdr:row>11</xdr:row>
      <xdr:rowOff>100012</xdr:rowOff>
    </xdr:from>
    <xdr:to>
      <xdr:col>18</xdr:col>
      <xdr:colOff>728662</xdr:colOff>
      <xdr:row>26</xdr:row>
      <xdr:rowOff>128587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B428CB7-E7A0-6E39-6334-951BA03BD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95"/>
  <sheetViews>
    <sheetView tabSelected="1" workbookViewId="0">
      <selection activeCell="O5" sqref="O5"/>
    </sheetView>
  </sheetViews>
  <sheetFormatPr baseColWidth="10"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0.02</v>
      </c>
      <c r="B2">
        <v>0.35</v>
      </c>
      <c r="C2">
        <v>0</v>
      </c>
      <c r="D2">
        <v>-35</v>
      </c>
    </row>
    <row r="3" spans="1:4" x14ac:dyDescent="0.2">
      <c r="A3">
        <v>0.04</v>
      </c>
      <c r="B3">
        <v>0.34986</v>
      </c>
      <c r="C3">
        <v>-7.0000000000000001E-3</v>
      </c>
      <c r="D3">
        <v>-34.985999999999997</v>
      </c>
    </row>
    <row r="4" spans="1:4" x14ac:dyDescent="0.2">
      <c r="A4">
        <v>0.06</v>
      </c>
      <c r="B4">
        <v>0.34958</v>
      </c>
      <c r="C4">
        <v>-1.39972E-2</v>
      </c>
      <c r="D4">
        <v>-34.957999999999998</v>
      </c>
    </row>
    <row r="5" spans="1:4" x14ac:dyDescent="0.2">
      <c r="A5">
        <v>0.08</v>
      </c>
      <c r="B5">
        <v>0.34916029999999998</v>
      </c>
      <c r="C5">
        <v>-2.0988799999999998E-2</v>
      </c>
      <c r="D5">
        <v>-34.916029999999999</v>
      </c>
    </row>
    <row r="6" spans="1:4" x14ac:dyDescent="0.2">
      <c r="A6">
        <v>9.9999989999999997E-2</v>
      </c>
      <c r="B6">
        <v>0.34860079999999999</v>
      </c>
      <c r="C6">
        <v>-2.7972009999999999E-2</v>
      </c>
      <c r="D6">
        <v>-34.860080000000004</v>
      </c>
    </row>
    <row r="7" spans="1:4" x14ac:dyDescent="0.2">
      <c r="A7">
        <v>0.12</v>
      </c>
      <c r="B7">
        <v>0.34790189999999999</v>
      </c>
      <c r="C7">
        <v>-3.4944019999999999E-2</v>
      </c>
      <c r="D7">
        <v>-34.790199999999999</v>
      </c>
    </row>
    <row r="8" spans="1:4" x14ac:dyDescent="0.2">
      <c r="A8">
        <v>0.14000000000000001</v>
      </c>
      <c r="B8">
        <v>0.34706389999999998</v>
      </c>
      <c r="C8">
        <v>-4.1902059999999998E-2</v>
      </c>
      <c r="D8">
        <v>-34.706389999999999</v>
      </c>
    </row>
    <row r="9" spans="1:4" x14ac:dyDescent="0.2">
      <c r="A9">
        <v>0.16</v>
      </c>
      <c r="B9">
        <v>0.34608699999999998</v>
      </c>
      <c r="C9">
        <v>-4.8843339999999999E-2</v>
      </c>
      <c r="D9">
        <v>-34.608699999999999</v>
      </c>
    </row>
    <row r="10" spans="1:4" x14ac:dyDescent="0.2">
      <c r="A10">
        <v>0.18</v>
      </c>
      <c r="B10">
        <v>0.34497169999999999</v>
      </c>
      <c r="C10">
        <v>-5.5765080000000002E-2</v>
      </c>
      <c r="D10">
        <v>-34.497169999999997</v>
      </c>
    </row>
    <row r="11" spans="1:4" x14ac:dyDescent="0.2">
      <c r="A11">
        <v>0.2</v>
      </c>
      <c r="B11">
        <v>0.34371849999999998</v>
      </c>
      <c r="C11">
        <v>-6.2664510000000007E-2</v>
      </c>
      <c r="D11">
        <v>-34.371850000000002</v>
      </c>
    </row>
    <row r="12" spans="1:4" x14ac:dyDescent="0.2">
      <c r="A12">
        <v>0.22</v>
      </c>
      <c r="B12">
        <v>0.34232770000000001</v>
      </c>
      <c r="C12">
        <v>-6.9538879999999997E-2</v>
      </c>
      <c r="D12">
        <v>-34.232770000000002</v>
      </c>
    </row>
    <row r="13" spans="1:4" x14ac:dyDescent="0.2">
      <c r="A13">
        <v>0.24</v>
      </c>
      <c r="B13">
        <v>0.34079999999999999</v>
      </c>
      <c r="C13">
        <v>-7.6385430000000004E-2</v>
      </c>
      <c r="D13">
        <v>-34.08</v>
      </c>
    </row>
    <row r="14" spans="1:4" x14ac:dyDescent="0.2">
      <c r="A14">
        <v>0.26</v>
      </c>
      <c r="B14">
        <v>0.33913589999999999</v>
      </c>
      <c r="C14">
        <v>-8.3201430000000007E-2</v>
      </c>
      <c r="D14">
        <v>-33.913589999999999</v>
      </c>
    </row>
    <row r="15" spans="1:4" x14ac:dyDescent="0.2">
      <c r="A15">
        <v>0.28000000000000003</v>
      </c>
      <c r="B15">
        <v>0.33733629999999998</v>
      </c>
      <c r="C15">
        <v>-8.9984149999999999E-2</v>
      </c>
      <c r="D15">
        <v>-33.733629999999998</v>
      </c>
    </row>
    <row r="16" spans="1:4" x14ac:dyDescent="0.2">
      <c r="A16">
        <v>0.3</v>
      </c>
      <c r="B16">
        <v>0.33540170000000002</v>
      </c>
      <c r="C16">
        <v>-9.6730869999999997E-2</v>
      </c>
      <c r="D16">
        <v>-33.54016</v>
      </c>
    </row>
    <row r="17" spans="1:4" x14ac:dyDescent="0.2">
      <c r="A17">
        <v>0.32</v>
      </c>
      <c r="B17">
        <v>0.33333289999999999</v>
      </c>
      <c r="C17">
        <v>-0.1034389</v>
      </c>
      <c r="D17">
        <v>-33.333289999999998</v>
      </c>
    </row>
    <row r="18" spans="1:4" x14ac:dyDescent="0.2">
      <c r="A18">
        <v>0.34</v>
      </c>
      <c r="B18">
        <v>0.3311307</v>
      </c>
      <c r="C18">
        <v>-0.1101056</v>
      </c>
      <c r="D18">
        <v>-33.113079999999997</v>
      </c>
    </row>
    <row r="19" spans="1:4" x14ac:dyDescent="0.2">
      <c r="A19">
        <v>0.36</v>
      </c>
      <c r="B19">
        <v>0.32879619999999998</v>
      </c>
      <c r="C19">
        <v>-0.1167282</v>
      </c>
      <c r="D19">
        <v>-32.879620000000003</v>
      </c>
    </row>
    <row r="20" spans="1:4" x14ac:dyDescent="0.2">
      <c r="A20">
        <v>0.38</v>
      </c>
      <c r="B20">
        <v>0.32633010000000001</v>
      </c>
      <c r="C20">
        <v>-0.1233041</v>
      </c>
      <c r="D20">
        <v>-32.633009999999999</v>
      </c>
    </row>
    <row r="21" spans="1:4" x14ac:dyDescent="0.2">
      <c r="A21">
        <v>0.4</v>
      </c>
      <c r="B21">
        <v>0.32373350000000001</v>
      </c>
      <c r="C21">
        <v>-0.12983069999999999</v>
      </c>
      <c r="D21">
        <v>-32.373350000000002</v>
      </c>
    </row>
    <row r="22" spans="1:4" x14ac:dyDescent="0.2">
      <c r="A22">
        <v>0.42</v>
      </c>
      <c r="B22">
        <v>0.3210074</v>
      </c>
      <c r="C22">
        <v>-0.13630539999999999</v>
      </c>
      <c r="D22">
        <v>-32.100740000000002</v>
      </c>
    </row>
    <row r="23" spans="1:4" x14ac:dyDescent="0.2">
      <c r="A23">
        <v>0.44000010000000001</v>
      </c>
      <c r="B23">
        <v>0.31815290000000002</v>
      </c>
      <c r="C23">
        <v>-0.14272550000000001</v>
      </c>
      <c r="D23">
        <v>-31.815290000000001</v>
      </c>
    </row>
    <row r="24" spans="1:4" x14ac:dyDescent="0.2">
      <c r="A24">
        <v>0.46000010000000002</v>
      </c>
      <c r="B24">
        <v>0.31517109999999998</v>
      </c>
      <c r="C24">
        <v>-0.14908859999999999</v>
      </c>
      <c r="D24">
        <v>-31.517109999999999</v>
      </c>
    </row>
    <row r="25" spans="1:4" x14ac:dyDescent="0.2">
      <c r="A25">
        <v>0.48000009999999999</v>
      </c>
      <c r="B25">
        <v>0.31206319999999999</v>
      </c>
      <c r="C25">
        <v>-0.155392</v>
      </c>
      <c r="D25">
        <v>-31.206330000000001</v>
      </c>
    </row>
    <row r="26" spans="1:4" x14ac:dyDescent="0.2">
      <c r="A26">
        <v>0.50000009999999995</v>
      </c>
      <c r="B26">
        <v>0.30883060000000001</v>
      </c>
      <c r="C26">
        <v>-0.16163330000000001</v>
      </c>
      <c r="D26">
        <v>-30.88306</v>
      </c>
    </row>
    <row r="27" spans="1:4" x14ac:dyDescent="0.2">
      <c r="A27">
        <v>0.52</v>
      </c>
      <c r="B27">
        <v>0.30547439999999998</v>
      </c>
      <c r="C27">
        <v>-0.16780990000000001</v>
      </c>
      <c r="D27">
        <v>-30.547440000000002</v>
      </c>
    </row>
    <row r="28" spans="1:4" x14ac:dyDescent="0.2">
      <c r="A28">
        <v>0.54</v>
      </c>
      <c r="B28">
        <v>0.30199599999999999</v>
      </c>
      <c r="C28">
        <v>-0.1739194</v>
      </c>
      <c r="D28">
        <v>-30.1996</v>
      </c>
    </row>
    <row r="29" spans="1:4" x14ac:dyDescent="0.2">
      <c r="A29">
        <v>0.56000000000000005</v>
      </c>
      <c r="B29">
        <v>0.29839680000000002</v>
      </c>
      <c r="C29">
        <v>-0.17995929999999999</v>
      </c>
      <c r="D29">
        <v>-29.839680000000001</v>
      </c>
    </row>
    <row r="30" spans="1:4" x14ac:dyDescent="0.2">
      <c r="A30">
        <v>0.57999999999999996</v>
      </c>
      <c r="B30">
        <v>0.2946783</v>
      </c>
      <c r="C30">
        <v>-0.18592719999999999</v>
      </c>
      <c r="D30">
        <v>-29.467829999999999</v>
      </c>
    </row>
    <row r="31" spans="1:4" x14ac:dyDescent="0.2">
      <c r="A31">
        <v>0.6</v>
      </c>
      <c r="B31">
        <v>0.29084179999999998</v>
      </c>
      <c r="C31">
        <v>-0.19182080000000001</v>
      </c>
      <c r="D31">
        <v>-29.08418</v>
      </c>
    </row>
    <row r="32" spans="1:4" x14ac:dyDescent="0.2">
      <c r="A32">
        <v>0.61999990000000005</v>
      </c>
      <c r="B32">
        <v>0.28688910000000001</v>
      </c>
      <c r="C32">
        <v>-0.1976376</v>
      </c>
      <c r="D32">
        <v>-28.68891</v>
      </c>
    </row>
    <row r="33" spans="1:4" x14ac:dyDescent="0.2">
      <c r="A33">
        <v>0.63999989999999995</v>
      </c>
      <c r="B33">
        <v>0.28282160000000001</v>
      </c>
      <c r="C33">
        <v>-0.20337540000000001</v>
      </c>
      <c r="D33">
        <v>-28.282160000000001</v>
      </c>
    </row>
    <row r="34" spans="1:4" x14ac:dyDescent="0.2">
      <c r="A34">
        <v>0.65999989999999997</v>
      </c>
      <c r="B34">
        <v>0.27864100000000003</v>
      </c>
      <c r="C34">
        <v>-0.20903179999999999</v>
      </c>
      <c r="D34">
        <v>-27.864100000000001</v>
      </c>
    </row>
    <row r="35" spans="1:4" x14ac:dyDescent="0.2">
      <c r="A35">
        <v>0.67999989999999999</v>
      </c>
      <c r="B35">
        <v>0.27434890000000001</v>
      </c>
      <c r="C35">
        <v>-0.21460460000000001</v>
      </c>
      <c r="D35">
        <v>-27.434889999999999</v>
      </c>
    </row>
    <row r="36" spans="1:4" x14ac:dyDescent="0.2">
      <c r="A36">
        <v>0.69999990000000001</v>
      </c>
      <c r="B36">
        <v>0.26994699999999999</v>
      </c>
      <c r="C36">
        <v>-0.2200916</v>
      </c>
      <c r="D36">
        <v>-26.994700000000002</v>
      </c>
    </row>
    <row r="37" spans="1:4" x14ac:dyDescent="0.2">
      <c r="A37">
        <v>0.71999979999999997</v>
      </c>
      <c r="B37">
        <v>0.26543719999999998</v>
      </c>
      <c r="C37">
        <v>-0.22549060000000001</v>
      </c>
      <c r="D37">
        <v>-26.54372</v>
      </c>
    </row>
    <row r="38" spans="1:4" x14ac:dyDescent="0.2">
      <c r="A38">
        <v>0.73999979999999999</v>
      </c>
      <c r="B38">
        <v>0.26082119999999998</v>
      </c>
      <c r="C38">
        <v>-0.23079930000000001</v>
      </c>
      <c r="D38">
        <v>-26.08212</v>
      </c>
    </row>
    <row r="39" spans="1:4" x14ac:dyDescent="0.2">
      <c r="A39">
        <v>0.7599998</v>
      </c>
      <c r="B39">
        <v>0.25610090000000002</v>
      </c>
      <c r="C39">
        <v>-0.23601569999999999</v>
      </c>
      <c r="D39">
        <v>-25.61009</v>
      </c>
    </row>
    <row r="40" spans="1:4" x14ac:dyDescent="0.2">
      <c r="A40">
        <v>0.77999980000000002</v>
      </c>
      <c r="B40">
        <v>0.25127820000000001</v>
      </c>
      <c r="C40">
        <v>-0.24113780000000001</v>
      </c>
      <c r="D40">
        <v>-25.12782</v>
      </c>
    </row>
    <row r="41" spans="1:4" x14ac:dyDescent="0.2">
      <c r="A41">
        <v>0.79999980000000004</v>
      </c>
      <c r="B41">
        <v>0.24635489999999999</v>
      </c>
      <c r="C41">
        <v>-0.2461633</v>
      </c>
      <c r="D41">
        <v>-24.635490000000001</v>
      </c>
    </row>
    <row r="42" spans="1:4" x14ac:dyDescent="0.2">
      <c r="A42">
        <v>0.81999979999999995</v>
      </c>
      <c r="B42">
        <v>0.24133309999999999</v>
      </c>
      <c r="C42">
        <v>-0.25109039999999999</v>
      </c>
      <c r="D42">
        <v>-24.133310000000002</v>
      </c>
    </row>
    <row r="43" spans="1:4" x14ac:dyDescent="0.2">
      <c r="A43">
        <v>0.83999970000000002</v>
      </c>
      <c r="B43">
        <v>0.2362147</v>
      </c>
      <c r="C43">
        <v>-0.25591710000000001</v>
      </c>
      <c r="D43">
        <v>-23.621469999999999</v>
      </c>
    </row>
    <row r="44" spans="1:4" x14ac:dyDescent="0.2">
      <c r="A44">
        <v>0.85999970000000003</v>
      </c>
      <c r="B44">
        <v>0.23100190000000001</v>
      </c>
      <c r="C44">
        <v>-0.26064140000000002</v>
      </c>
      <c r="D44">
        <v>-23.100190000000001</v>
      </c>
    </row>
    <row r="45" spans="1:4" x14ac:dyDescent="0.2">
      <c r="A45">
        <v>0.87999970000000005</v>
      </c>
      <c r="B45">
        <v>0.2256967</v>
      </c>
      <c r="C45">
        <v>-0.26526139999999998</v>
      </c>
      <c r="D45">
        <v>-22.569669999999999</v>
      </c>
    </row>
    <row r="46" spans="1:4" x14ac:dyDescent="0.2">
      <c r="A46">
        <v>0.89999969999999996</v>
      </c>
      <c r="B46">
        <v>0.2203012</v>
      </c>
      <c r="C46">
        <v>-0.2697754</v>
      </c>
      <c r="D46">
        <v>-22.03012</v>
      </c>
    </row>
    <row r="47" spans="1:4" x14ac:dyDescent="0.2">
      <c r="A47">
        <v>0.91999969999999998</v>
      </c>
      <c r="B47">
        <v>0.2148176</v>
      </c>
      <c r="C47">
        <v>-0.27418140000000002</v>
      </c>
      <c r="D47">
        <v>-21.481760000000001</v>
      </c>
    </row>
    <row r="48" spans="1:4" x14ac:dyDescent="0.2">
      <c r="A48">
        <v>0.93999960000000005</v>
      </c>
      <c r="B48">
        <v>0.20924799999999999</v>
      </c>
      <c r="C48">
        <v>-0.2784778</v>
      </c>
      <c r="D48">
        <v>-20.924800000000001</v>
      </c>
    </row>
    <row r="49" spans="1:4" x14ac:dyDescent="0.2">
      <c r="A49">
        <v>0.95999959999999995</v>
      </c>
      <c r="B49">
        <v>0.20359479999999999</v>
      </c>
      <c r="C49">
        <v>-0.28266269999999999</v>
      </c>
      <c r="D49">
        <v>-20.359480000000001</v>
      </c>
    </row>
    <row r="50" spans="1:4" x14ac:dyDescent="0.2">
      <c r="A50">
        <v>0.97999959999999997</v>
      </c>
      <c r="B50">
        <v>0.19786010000000001</v>
      </c>
      <c r="C50">
        <v>-0.28673460000000001</v>
      </c>
      <c r="D50">
        <v>-19.786010000000001</v>
      </c>
    </row>
    <row r="51" spans="1:4" x14ac:dyDescent="0.2">
      <c r="A51">
        <v>0.99999959999999999</v>
      </c>
      <c r="B51">
        <v>0.1920462</v>
      </c>
      <c r="C51">
        <v>-0.2906918</v>
      </c>
      <c r="D51">
        <v>-19.204619999999998</v>
      </c>
    </row>
    <row r="52" spans="1:4" x14ac:dyDescent="0.2">
      <c r="A52">
        <v>1.02</v>
      </c>
      <c r="B52">
        <v>0.1861556</v>
      </c>
      <c r="C52">
        <v>-0.29453269999999998</v>
      </c>
      <c r="D52">
        <v>-18.615559999999999</v>
      </c>
    </row>
    <row r="53" spans="1:4" x14ac:dyDescent="0.2">
      <c r="A53">
        <v>1.04</v>
      </c>
      <c r="B53">
        <v>0.1801905</v>
      </c>
      <c r="C53">
        <v>-0.29825590000000002</v>
      </c>
      <c r="D53">
        <v>-18.01905</v>
      </c>
    </row>
    <row r="54" spans="1:4" x14ac:dyDescent="0.2">
      <c r="A54">
        <v>1.06</v>
      </c>
      <c r="B54">
        <v>0.17415330000000001</v>
      </c>
      <c r="C54">
        <v>-0.30185970000000001</v>
      </c>
      <c r="D54">
        <v>-17.415330000000001</v>
      </c>
    </row>
    <row r="55" spans="1:4" x14ac:dyDescent="0.2">
      <c r="A55">
        <v>1.08</v>
      </c>
      <c r="B55">
        <v>0.16804640000000001</v>
      </c>
      <c r="C55">
        <v>-0.30534270000000002</v>
      </c>
      <c r="D55">
        <v>-16.804639999999999</v>
      </c>
    </row>
    <row r="56" spans="1:4" x14ac:dyDescent="0.2">
      <c r="A56">
        <v>1.1000000000000001</v>
      </c>
      <c r="B56">
        <v>0.1618723</v>
      </c>
      <c r="C56">
        <v>-0.30870370000000003</v>
      </c>
      <c r="D56">
        <v>-16.18723</v>
      </c>
    </row>
    <row r="57" spans="1:4" x14ac:dyDescent="0.2">
      <c r="A57">
        <v>1.1200000000000001</v>
      </c>
      <c r="B57">
        <v>0.15563350000000001</v>
      </c>
      <c r="C57">
        <v>-0.31194110000000003</v>
      </c>
      <c r="D57">
        <v>-15.56335</v>
      </c>
    </row>
    <row r="58" spans="1:4" x14ac:dyDescent="0.2">
      <c r="A58">
        <v>1.1399999999999999</v>
      </c>
      <c r="B58">
        <v>0.1493324</v>
      </c>
      <c r="C58">
        <v>-0.31505379999999999</v>
      </c>
      <c r="D58">
        <v>-14.93324</v>
      </c>
    </row>
    <row r="59" spans="1:4" x14ac:dyDescent="0.2">
      <c r="A59">
        <v>1.159999</v>
      </c>
      <c r="B59">
        <v>0.1429716</v>
      </c>
      <c r="C59">
        <v>-0.3180404</v>
      </c>
      <c r="D59">
        <v>-14.29716</v>
      </c>
    </row>
    <row r="60" spans="1:4" x14ac:dyDescent="0.2">
      <c r="A60">
        <v>1.179999</v>
      </c>
      <c r="B60">
        <v>0.1365536</v>
      </c>
      <c r="C60">
        <v>-0.32089990000000002</v>
      </c>
      <c r="D60">
        <v>-13.65536</v>
      </c>
    </row>
    <row r="61" spans="1:4" x14ac:dyDescent="0.2">
      <c r="A61">
        <v>1.199999</v>
      </c>
      <c r="B61">
        <v>0.130081</v>
      </c>
      <c r="C61">
        <v>-0.323631</v>
      </c>
      <c r="D61">
        <v>-13.008100000000001</v>
      </c>
    </row>
    <row r="62" spans="1:4" x14ac:dyDescent="0.2">
      <c r="A62">
        <v>1.2199990000000001</v>
      </c>
      <c r="B62">
        <v>0.1235564</v>
      </c>
      <c r="C62">
        <v>-0.32623259999999998</v>
      </c>
      <c r="D62">
        <v>-12.355639999999999</v>
      </c>
    </row>
    <row r="63" spans="1:4" x14ac:dyDescent="0.2">
      <c r="A63">
        <v>1.2399990000000001</v>
      </c>
      <c r="B63">
        <v>0.1169823</v>
      </c>
      <c r="C63">
        <v>-0.32870369999999999</v>
      </c>
      <c r="D63">
        <v>-11.698230000000001</v>
      </c>
    </row>
    <row r="64" spans="1:4" x14ac:dyDescent="0.2">
      <c r="A64">
        <v>1.2599990000000001</v>
      </c>
      <c r="B64">
        <v>0.1103614</v>
      </c>
      <c r="C64">
        <v>-0.33104329999999998</v>
      </c>
      <c r="D64">
        <v>-11.03614</v>
      </c>
    </row>
    <row r="65" spans="1:4" x14ac:dyDescent="0.2">
      <c r="A65">
        <v>1.2799990000000001</v>
      </c>
      <c r="B65">
        <v>0.10369639999999999</v>
      </c>
      <c r="C65">
        <v>-0.33325060000000001</v>
      </c>
      <c r="D65">
        <v>-10.36964</v>
      </c>
    </row>
    <row r="66" spans="1:4" x14ac:dyDescent="0.2">
      <c r="A66">
        <v>1.2999989999999999</v>
      </c>
      <c r="B66">
        <v>9.6989930000000002E-2</v>
      </c>
      <c r="C66">
        <v>-0.33532450000000003</v>
      </c>
      <c r="D66">
        <v>-9.6989929999999998</v>
      </c>
    </row>
    <row r="67" spans="1:4" x14ac:dyDescent="0.2">
      <c r="A67">
        <v>1.3199989999999999</v>
      </c>
      <c r="B67">
        <v>9.0244640000000001E-2</v>
      </c>
      <c r="C67">
        <v>-0.33726430000000002</v>
      </c>
      <c r="D67">
        <v>-9.0244649999999993</v>
      </c>
    </row>
    <row r="68" spans="1:4" x14ac:dyDescent="0.2">
      <c r="A68">
        <v>1.3399989999999999</v>
      </c>
      <c r="B68">
        <v>8.3463259999999997E-2</v>
      </c>
      <c r="C68">
        <v>-0.33906920000000002</v>
      </c>
      <c r="D68">
        <v>-8.3463259999999995</v>
      </c>
    </row>
    <row r="69" spans="1:4" x14ac:dyDescent="0.2">
      <c r="A69">
        <v>1.359999</v>
      </c>
      <c r="B69">
        <v>7.664849E-2</v>
      </c>
      <c r="C69">
        <v>-0.3407384</v>
      </c>
      <c r="D69">
        <v>-7.6648490000000002</v>
      </c>
    </row>
    <row r="70" spans="1:4" x14ac:dyDescent="0.2">
      <c r="A70">
        <v>1.379999</v>
      </c>
      <c r="B70">
        <v>6.980306E-2</v>
      </c>
      <c r="C70">
        <v>-0.3422714</v>
      </c>
      <c r="D70">
        <v>-6.9803059999999997</v>
      </c>
    </row>
    <row r="71" spans="1:4" x14ac:dyDescent="0.2">
      <c r="A71">
        <v>1.399999</v>
      </c>
      <c r="B71">
        <v>6.292971E-2</v>
      </c>
      <c r="C71">
        <v>-0.34366740000000001</v>
      </c>
      <c r="D71">
        <v>-6.2929709999999996</v>
      </c>
    </row>
    <row r="72" spans="1:4" x14ac:dyDescent="0.2">
      <c r="A72">
        <v>1.419999</v>
      </c>
      <c r="B72">
        <v>5.6031190000000002E-2</v>
      </c>
      <c r="C72">
        <v>-0.34492600000000001</v>
      </c>
      <c r="D72">
        <v>-5.6031190000000004</v>
      </c>
    </row>
    <row r="73" spans="1:4" x14ac:dyDescent="0.2">
      <c r="A73">
        <v>1.439999</v>
      </c>
      <c r="B73">
        <v>4.9110260000000003E-2</v>
      </c>
      <c r="C73">
        <v>-0.34604669999999998</v>
      </c>
      <c r="D73">
        <v>-4.9110259999999997</v>
      </c>
    </row>
    <row r="74" spans="1:4" x14ac:dyDescent="0.2">
      <c r="A74">
        <v>1.459999</v>
      </c>
      <c r="B74">
        <v>4.2169680000000001E-2</v>
      </c>
      <c r="C74">
        <v>-0.34702889999999997</v>
      </c>
      <c r="D74">
        <v>-4.2169679999999996</v>
      </c>
    </row>
    <row r="75" spans="1:4" x14ac:dyDescent="0.2">
      <c r="A75">
        <v>1.4799990000000001</v>
      </c>
      <c r="B75">
        <v>3.5212229999999997E-2</v>
      </c>
      <c r="C75">
        <v>-0.34787230000000002</v>
      </c>
      <c r="D75">
        <v>-3.521223</v>
      </c>
    </row>
    <row r="76" spans="1:4" x14ac:dyDescent="0.2">
      <c r="A76">
        <v>1.4999990000000001</v>
      </c>
      <c r="B76">
        <v>2.8240700000000001E-2</v>
      </c>
      <c r="C76">
        <v>-0.34857650000000001</v>
      </c>
      <c r="D76">
        <v>-2.8240699999999999</v>
      </c>
    </row>
    <row r="77" spans="1:4" x14ac:dyDescent="0.2">
      <c r="A77">
        <v>1.5199990000000001</v>
      </c>
      <c r="B77">
        <v>2.125788E-2</v>
      </c>
      <c r="C77">
        <v>-0.34914129999999999</v>
      </c>
      <c r="D77">
        <v>-2.125788</v>
      </c>
    </row>
    <row r="78" spans="1:4" x14ac:dyDescent="0.2">
      <c r="A78">
        <v>1.5399989999999999</v>
      </c>
      <c r="B78">
        <v>1.4266549999999999E-2</v>
      </c>
      <c r="C78">
        <v>-0.3495665</v>
      </c>
      <c r="D78">
        <v>-1.426655</v>
      </c>
    </row>
    <row r="79" spans="1:4" x14ac:dyDescent="0.2">
      <c r="A79">
        <v>1.5599989999999999</v>
      </c>
      <c r="B79">
        <v>7.2695110000000002E-3</v>
      </c>
      <c r="C79">
        <v>-0.34985179999999999</v>
      </c>
      <c r="D79">
        <v>-0.72695109999999996</v>
      </c>
    </row>
    <row r="80" spans="1:4" x14ac:dyDescent="0.2">
      <c r="A80">
        <v>1.5799989999999999</v>
      </c>
      <c r="B80">
        <v>2.695676E-4</v>
      </c>
      <c r="C80">
        <v>-0.34999720000000001</v>
      </c>
      <c r="D80">
        <v>-2.695676E-2</v>
      </c>
    </row>
    <row r="81" spans="1:4" x14ac:dyDescent="0.2">
      <c r="A81">
        <v>1.5999989999999999</v>
      </c>
      <c r="B81">
        <v>-6.7304840000000001E-3</v>
      </c>
      <c r="C81">
        <v>-0.3500026</v>
      </c>
      <c r="D81">
        <v>0.67304839999999999</v>
      </c>
    </row>
    <row r="82" spans="1:4" x14ac:dyDescent="0.2">
      <c r="A82">
        <v>1.619999</v>
      </c>
      <c r="B82">
        <v>-1.372784E-2</v>
      </c>
      <c r="C82">
        <v>-0.34986800000000001</v>
      </c>
      <c r="D82">
        <v>1.372784</v>
      </c>
    </row>
    <row r="83" spans="1:4" x14ac:dyDescent="0.2">
      <c r="A83">
        <v>1.639999</v>
      </c>
      <c r="B83">
        <v>-2.0719709999999999E-2</v>
      </c>
      <c r="C83">
        <v>-0.3495934</v>
      </c>
      <c r="D83">
        <v>2.071971</v>
      </c>
    </row>
    <row r="84" spans="1:4" x14ac:dyDescent="0.2">
      <c r="A84">
        <v>1.659999</v>
      </c>
      <c r="B84">
        <v>-2.7703289999999998E-2</v>
      </c>
      <c r="C84">
        <v>-0.34917900000000002</v>
      </c>
      <c r="D84">
        <v>2.7703289999999998</v>
      </c>
    </row>
    <row r="85" spans="1:4" x14ac:dyDescent="0.2">
      <c r="A85">
        <v>1.679999</v>
      </c>
      <c r="B85">
        <v>-3.4675789999999998E-2</v>
      </c>
      <c r="C85">
        <v>-0.34862490000000002</v>
      </c>
      <c r="D85">
        <v>3.4675790000000002</v>
      </c>
    </row>
    <row r="86" spans="1:4" x14ac:dyDescent="0.2">
      <c r="A86">
        <v>1.699999</v>
      </c>
      <c r="B86">
        <v>-4.1634419999999998E-2</v>
      </c>
      <c r="C86">
        <v>-0.3479314</v>
      </c>
      <c r="D86">
        <v>4.1634419999999999</v>
      </c>
    </row>
    <row r="87" spans="1:4" x14ac:dyDescent="0.2">
      <c r="A87">
        <v>1.7199990000000001</v>
      </c>
      <c r="B87">
        <v>-4.8576389999999997E-2</v>
      </c>
      <c r="C87">
        <v>-0.34709869999999998</v>
      </c>
      <c r="D87">
        <v>4.8576389999999998</v>
      </c>
    </row>
    <row r="88" spans="1:4" x14ac:dyDescent="0.2">
      <c r="A88">
        <v>1.7399990000000001</v>
      </c>
      <c r="B88">
        <v>-5.5498939999999997E-2</v>
      </c>
      <c r="C88">
        <v>-0.34612720000000002</v>
      </c>
      <c r="D88">
        <v>5.549893</v>
      </c>
    </row>
    <row r="89" spans="1:4" x14ac:dyDescent="0.2">
      <c r="A89">
        <v>1.7599990000000001</v>
      </c>
      <c r="B89">
        <v>-6.2399280000000001E-2</v>
      </c>
      <c r="C89">
        <v>-0.34501720000000002</v>
      </c>
      <c r="D89">
        <v>6.2399279999999999</v>
      </c>
    </row>
    <row r="90" spans="1:4" x14ac:dyDescent="0.2">
      <c r="A90">
        <v>1.7799990000000001</v>
      </c>
      <c r="B90">
        <v>-6.9274660000000002E-2</v>
      </c>
      <c r="C90">
        <v>-0.3437693</v>
      </c>
      <c r="D90">
        <v>6.9274659999999999</v>
      </c>
    </row>
    <row r="91" spans="1:4" x14ac:dyDescent="0.2">
      <c r="A91">
        <v>1.7999989999999999</v>
      </c>
      <c r="B91">
        <v>-7.6122339999999997E-2</v>
      </c>
      <c r="C91">
        <v>-0.34238380000000002</v>
      </c>
      <c r="D91">
        <v>7.6122339999999999</v>
      </c>
    </row>
    <row r="92" spans="1:4" x14ac:dyDescent="0.2">
      <c r="A92">
        <v>1.8199989999999999</v>
      </c>
      <c r="B92">
        <v>-8.2939570000000004E-2</v>
      </c>
      <c r="C92">
        <v>-0.34086129999999998</v>
      </c>
      <c r="D92">
        <v>8.2939570000000007</v>
      </c>
    </row>
    <row r="93" spans="1:4" x14ac:dyDescent="0.2">
      <c r="A93">
        <v>1.8399989999999999</v>
      </c>
      <c r="B93">
        <v>-8.9723620000000004E-2</v>
      </c>
      <c r="C93">
        <v>-0.33920250000000002</v>
      </c>
      <c r="D93">
        <v>8.9723620000000004</v>
      </c>
    </row>
    <row r="94" spans="1:4" x14ac:dyDescent="0.2">
      <c r="A94">
        <v>1.859999</v>
      </c>
      <c r="B94">
        <v>-9.6471779999999993E-2</v>
      </c>
      <c r="C94">
        <v>-0.33740809999999999</v>
      </c>
      <c r="D94">
        <v>9.6471780000000003</v>
      </c>
    </row>
    <row r="95" spans="1:4" x14ac:dyDescent="0.2">
      <c r="A95">
        <v>1.879999</v>
      </c>
      <c r="B95">
        <v>-0.10318140000000001</v>
      </c>
      <c r="C95">
        <v>-0.33547860000000002</v>
      </c>
      <c r="D95">
        <v>10.31814</v>
      </c>
    </row>
    <row r="96" spans="1:4" x14ac:dyDescent="0.2">
      <c r="A96">
        <v>1.899999</v>
      </c>
      <c r="B96">
        <v>-0.10984969999999999</v>
      </c>
      <c r="C96">
        <v>-0.33341500000000002</v>
      </c>
      <c r="D96">
        <v>10.984970000000001</v>
      </c>
    </row>
    <row r="97" spans="1:4" x14ac:dyDescent="0.2">
      <c r="A97">
        <v>1.919999</v>
      </c>
      <c r="B97">
        <v>-0.11647399999999999</v>
      </c>
      <c r="C97">
        <v>-0.33121800000000001</v>
      </c>
      <c r="D97">
        <v>11.647399999999999</v>
      </c>
    </row>
    <row r="98" spans="1:4" x14ac:dyDescent="0.2">
      <c r="A98">
        <v>1.939999</v>
      </c>
      <c r="B98">
        <v>-0.1230518</v>
      </c>
      <c r="C98">
        <v>-0.32888849999999997</v>
      </c>
      <c r="D98">
        <v>12.30518</v>
      </c>
    </row>
    <row r="99" spans="1:4" x14ac:dyDescent="0.2">
      <c r="A99">
        <v>1.959999</v>
      </c>
      <c r="B99">
        <v>-0.12958030000000001</v>
      </c>
      <c r="C99">
        <v>-0.32642749999999998</v>
      </c>
      <c r="D99">
        <v>12.958030000000001</v>
      </c>
    </row>
    <row r="100" spans="1:4" x14ac:dyDescent="0.2">
      <c r="A100">
        <v>1.9799990000000001</v>
      </c>
      <c r="B100">
        <v>-0.13605700000000001</v>
      </c>
      <c r="C100">
        <v>-0.32383590000000001</v>
      </c>
      <c r="D100">
        <v>13.60571</v>
      </c>
    </row>
    <row r="101" spans="1:4" x14ac:dyDescent="0.2">
      <c r="A101">
        <v>1.9999990000000001</v>
      </c>
      <c r="B101">
        <v>-0.1424793</v>
      </c>
      <c r="C101">
        <v>-0.32111469999999998</v>
      </c>
      <c r="D101">
        <v>14.24793</v>
      </c>
    </row>
    <row r="102" spans="1:4" x14ac:dyDescent="0.2">
      <c r="A102">
        <v>2.0199989999999999</v>
      </c>
      <c r="B102">
        <v>-0.14884459999999999</v>
      </c>
      <c r="C102">
        <v>-0.31826520000000003</v>
      </c>
      <c r="D102">
        <v>14.884460000000001</v>
      </c>
    </row>
    <row r="103" spans="1:4" x14ac:dyDescent="0.2">
      <c r="A103">
        <v>2.0399989999999999</v>
      </c>
      <c r="B103">
        <v>-0.15515039999999999</v>
      </c>
      <c r="C103">
        <v>-0.31528830000000002</v>
      </c>
      <c r="D103">
        <v>15.515040000000001</v>
      </c>
    </row>
    <row r="104" spans="1:4" x14ac:dyDescent="0.2">
      <c r="A104">
        <v>2.0599989999999999</v>
      </c>
      <c r="B104">
        <v>-0.16139410000000001</v>
      </c>
      <c r="C104">
        <v>-0.3121853</v>
      </c>
      <c r="D104">
        <v>16.139410000000002</v>
      </c>
    </row>
    <row r="105" spans="1:4" x14ac:dyDescent="0.2">
      <c r="A105">
        <v>2.0799989999999999</v>
      </c>
      <c r="B105">
        <v>-0.16757330000000001</v>
      </c>
      <c r="C105">
        <v>-0.30895739999999999</v>
      </c>
      <c r="D105">
        <v>16.75733</v>
      </c>
    </row>
    <row r="106" spans="1:4" x14ac:dyDescent="0.2">
      <c r="A106">
        <v>2.0999989999999999</v>
      </c>
      <c r="B106">
        <v>-0.17368539999999999</v>
      </c>
      <c r="C106">
        <v>-0.30560589999999999</v>
      </c>
      <c r="D106">
        <v>17.368539999999999</v>
      </c>
    </row>
    <row r="107" spans="1:4" x14ac:dyDescent="0.2">
      <c r="A107">
        <v>2.119999</v>
      </c>
      <c r="B107">
        <v>-0.179728</v>
      </c>
      <c r="C107">
        <v>-0.30213220000000002</v>
      </c>
      <c r="D107">
        <v>17.972799999999999</v>
      </c>
    </row>
    <row r="108" spans="1:4" x14ac:dyDescent="0.2">
      <c r="A108">
        <v>2.139999</v>
      </c>
      <c r="B108">
        <v>-0.1856988</v>
      </c>
      <c r="C108">
        <v>-0.29853760000000001</v>
      </c>
      <c r="D108">
        <v>18.569880000000001</v>
      </c>
    </row>
    <row r="109" spans="1:4" x14ac:dyDescent="0.2">
      <c r="A109">
        <v>2.159999</v>
      </c>
      <c r="B109">
        <v>-0.1915953</v>
      </c>
      <c r="C109">
        <v>-0.29482370000000002</v>
      </c>
      <c r="D109">
        <v>19.159520000000001</v>
      </c>
    </row>
    <row r="110" spans="1:4" x14ac:dyDescent="0.2">
      <c r="A110">
        <v>2.179999</v>
      </c>
      <c r="B110">
        <v>-0.19741510000000001</v>
      </c>
      <c r="C110">
        <v>-0.29099180000000002</v>
      </c>
      <c r="D110">
        <v>19.741510000000002</v>
      </c>
    </row>
    <row r="111" spans="1:4" x14ac:dyDescent="0.2">
      <c r="A111">
        <v>2.199999</v>
      </c>
      <c r="B111">
        <v>-0.203156</v>
      </c>
      <c r="C111">
        <v>-0.28704350000000001</v>
      </c>
      <c r="D111">
        <v>20.3156</v>
      </c>
    </row>
    <row r="112" spans="1:4" x14ac:dyDescent="0.2">
      <c r="A112">
        <v>2.2199990000000001</v>
      </c>
      <c r="B112">
        <v>-0.20881559999999999</v>
      </c>
      <c r="C112">
        <v>-0.28298040000000002</v>
      </c>
      <c r="D112">
        <v>20.88156</v>
      </c>
    </row>
    <row r="113" spans="1:4" x14ac:dyDescent="0.2">
      <c r="A113">
        <v>2.2399990000000001</v>
      </c>
      <c r="B113">
        <v>-0.21439159999999999</v>
      </c>
      <c r="C113">
        <v>-0.278804</v>
      </c>
      <c r="D113">
        <v>21.439170000000001</v>
      </c>
    </row>
    <row r="114" spans="1:4" x14ac:dyDescent="0.2">
      <c r="A114">
        <v>2.2599990000000001</v>
      </c>
      <c r="B114">
        <v>-0.21988199999999999</v>
      </c>
      <c r="C114">
        <v>-0.27451619999999999</v>
      </c>
      <c r="D114">
        <v>21.988199999999999</v>
      </c>
    </row>
    <row r="115" spans="1:4" x14ac:dyDescent="0.2">
      <c r="A115">
        <v>2.2799990000000001</v>
      </c>
      <c r="B115">
        <v>-0.22528429999999999</v>
      </c>
      <c r="C115">
        <v>-0.27011859999999999</v>
      </c>
      <c r="D115">
        <v>22.52843</v>
      </c>
    </row>
    <row r="116" spans="1:4" x14ac:dyDescent="0.2">
      <c r="A116">
        <v>2.2999990000000001</v>
      </c>
      <c r="B116">
        <v>-0.23059660000000001</v>
      </c>
      <c r="C116">
        <v>-0.26561289999999999</v>
      </c>
      <c r="D116">
        <v>23.059660000000001</v>
      </c>
    </row>
    <row r="117" spans="1:4" x14ac:dyDescent="0.2">
      <c r="A117">
        <v>2.3199990000000001</v>
      </c>
      <c r="B117">
        <v>-0.23581659999999999</v>
      </c>
      <c r="C117">
        <v>-0.26100089999999998</v>
      </c>
      <c r="D117">
        <v>23.581659999999999</v>
      </c>
    </row>
    <row r="118" spans="1:4" x14ac:dyDescent="0.2">
      <c r="A118">
        <v>2.339998</v>
      </c>
      <c r="B118">
        <v>-0.2409423</v>
      </c>
      <c r="C118">
        <v>-0.25628459999999997</v>
      </c>
      <c r="D118">
        <v>24.09423</v>
      </c>
    </row>
    <row r="119" spans="1:4" x14ac:dyDescent="0.2">
      <c r="A119">
        <v>2.359998</v>
      </c>
      <c r="B119">
        <v>-0.24597160000000001</v>
      </c>
      <c r="C119">
        <v>-0.25146570000000001</v>
      </c>
      <c r="D119">
        <v>24.597159999999999</v>
      </c>
    </row>
    <row r="120" spans="1:4" x14ac:dyDescent="0.2">
      <c r="A120">
        <v>2.3799980000000001</v>
      </c>
      <c r="B120">
        <v>-0.25090259999999998</v>
      </c>
      <c r="C120">
        <v>-0.2465463</v>
      </c>
      <c r="D120">
        <v>25.090260000000001</v>
      </c>
    </row>
    <row r="121" spans="1:4" x14ac:dyDescent="0.2">
      <c r="A121">
        <v>2.3999980000000001</v>
      </c>
      <c r="B121">
        <v>-0.25573309999999999</v>
      </c>
      <c r="C121">
        <v>-0.2415282</v>
      </c>
      <c r="D121">
        <v>25.573309999999999</v>
      </c>
    </row>
    <row r="122" spans="1:4" x14ac:dyDescent="0.2">
      <c r="A122">
        <v>2.4199980000000001</v>
      </c>
      <c r="B122">
        <v>-0.26046140000000001</v>
      </c>
      <c r="C122">
        <v>-0.2364136</v>
      </c>
      <c r="D122">
        <v>26.046140000000001</v>
      </c>
    </row>
    <row r="123" spans="1:4" x14ac:dyDescent="0.2">
      <c r="A123">
        <v>2.4399980000000001</v>
      </c>
      <c r="B123">
        <v>-0.26508549999999997</v>
      </c>
      <c r="C123">
        <v>-0.2312044</v>
      </c>
      <c r="D123">
        <v>26.50855</v>
      </c>
    </row>
    <row r="124" spans="1:4" x14ac:dyDescent="0.2">
      <c r="A124">
        <v>2.4599980000000001</v>
      </c>
      <c r="B124">
        <v>-0.2696036</v>
      </c>
      <c r="C124">
        <v>-0.22590260000000001</v>
      </c>
      <c r="D124">
        <v>26.960360000000001</v>
      </c>
    </row>
    <row r="125" spans="1:4" x14ac:dyDescent="0.2">
      <c r="A125">
        <v>2.4799980000000001</v>
      </c>
      <c r="B125">
        <v>-0.27401379999999997</v>
      </c>
      <c r="C125">
        <v>-0.2205106</v>
      </c>
      <c r="D125">
        <v>27.40137</v>
      </c>
    </row>
    <row r="126" spans="1:4" x14ac:dyDescent="0.2">
      <c r="A126">
        <v>2.4999980000000002</v>
      </c>
      <c r="B126">
        <v>-0.27831440000000002</v>
      </c>
      <c r="C126">
        <v>-0.21503030000000001</v>
      </c>
      <c r="D126">
        <v>27.831440000000001</v>
      </c>
    </row>
    <row r="127" spans="1:4" x14ac:dyDescent="0.2">
      <c r="A127">
        <v>2.5199980000000002</v>
      </c>
      <c r="B127">
        <v>-0.28250360000000002</v>
      </c>
      <c r="C127">
        <v>-0.20946400000000001</v>
      </c>
      <c r="D127">
        <v>28.250360000000001</v>
      </c>
    </row>
    <row r="128" spans="1:4" x14ac:dyDescent="0.2">
      <c r="A128">
        <v>2.5399980000000002</v>
      </c>
      <c r="B128">
        <v>-0.2865799</v>
      </c>
      <c r="C128">
        <v>-0.20381389999999999</v>
      </c>
      <c r="D128">
        <v>28.657990000000002</v>
      </c>
    </row>
    <row r="129" spans="1:4" x14ac:dyDescent="0.2">
      <c r="A129">
        <v>2.5599980000000002</v>
      </c>
      <c r="B129">
        <v>-0.29054160000000001</v>
      </c>
      <c r="C129">
        <v>-0.19808229999999999</v>
      </c>
      <c r="D129">
        <v>29.05416</v>
      </c>
    </row>
    <row r="130" spans="1:4" x14ac:dyDescent="0.2">
      <c r="A130">
        <v>2.5799979999999998</v>
      </c>
      <c r="B130">
        <v>-0.29438700000000001</v>
      </c>
      <c r="C130">
        <v>-0.19227150000000001</v>
      </c>
      <c r="D130">
        <v>29.438700000000001</v>
      </c>
    </row>
    <row r="131" spans="1:4" x14ac:dyDescent="0.2">
      <c r="A131">
        <v>2.5999979999999998</v>
      </c>
      <c r="B131">
        <v>-0.29811470000000001</v>
      </c>
      <c r="C131">
        <v>-0.18638379999999999</v>
      </c>
      <c r="D131">
        <v>29.81147</v>
      </c>
    </row>
    <row r="132" spans="1:4" x14ac:dyDescent="0.2">
      <c r="A132">
        <v>2.6199979999999998</v>
      </c>
      <c r="B132">
        <v>-0.30172310000000002</v>
      </c>
      <c r="C132">
        <v>-0.18042150000000001</v>
      </c>
      <c r="D132">
        <v>30.17231</v>
      </c>
    </row>
    <row r="133" spans="1:4" x14ac:dyDescent="0.2">
      <c r="A133">
        <v>2.6399979999999998</v>
      </c>
      <c r="B133">
        <v>-0.3052108</v>
      </c>
      <c r="C133">
        <v>-0.17438699999999999</v>
      </c>
      <c r="D133">
        <v>30.521080000000001</v>
      </c>
    </row>
    <row r="134" spans="1:4" x14ac:dyDescent="0.2">
      <c r="A134">
        <v>2.6599979999999999</v>
      </c>
      <c r="B134">
        <v>-0.30857649999999998</v>
      </c>
      <c r="C134">
        <v>-0.16828280000000001</v>
      </c>
      <c r="D134">
        <v>30.85765</v>
      </c>
    </row>
    <row r="135" spans="1:4" x14ac:dyDescent="0.2">
      <c r="A135">
        <v>2.6799979999999999</v>
      </c>
      <c r="B135">
        <v>-0.3118187</v>
      </c>
      <c r="C135">
        <v>-0.16211130000000001</v>
      </c>
      <c r="D135">
        <v>31.18187</v>
      </c>
    </row>
    <row r="136" spans="1:4" x14ac:dyDescent="0.2">
      <c r="A136">
        <v>2.6999979999999999</v>
      </c>
      <c r="B136">
        <v>-0.3149362</v>
      </c>
      <c r="C136">
        <v>-0.15587490000000001</v>
      </c>
      <c r="D136">
        <v>31.49362</v>
      </c>
    </row>
    <row r="137" spans="1:4" x14ac:dyDescent="0.2">
      <c r="A137">
        <v>2.7199979999999999</v>
      </c>
      <c r="B137">
        <v>-0.31792769999999998</v>
      </c>
      <c r="C137">
        <v>-0.14957619999999999</v>
      </c>
      <c r="D137">
        <v>31.792770000000001</v>
      </c>
    </row>
    <row r="138" spans="1:4" x14ac:dyDescent="0.2">
      <c r="A138">
        <v>2.7399979999999999</v>
      </c>
      <c r="B138">
        <v>-0.32079210000000002</v>
      </c>
      <c r="C138">
        <v>-0.1432176</v>
      </c>
      <c r="D138">
        <v>32.079210000000003</v>
      </c>
    </row>
    <row r="139" spans="1:4" x14ac:dyDescent="0.2">
      <c r="A139">
        <v>2.759998</v>
      </c>
      <c r="B139">
        <v>-0.32352809999999999</v>
      </c>
      <c r="C139">
        <v>-0.1368018</v>
      </c>
      <c r="D139">
        <v>32.352809999999998</v>
      </c>
    </row>
    <row r="140" spans="1:4" x14ac:dyDescent="0.2">
      <c r="A140">
        <v>2.779998</v>
      </c>
      <c r="B140">
        <v>-0.3261348</v>
      </c>
      <c r="C140">
        <v>-0.13033120000000001</v>
      </c>
      <c r="D140">
        <v>32.613480000000003</v>
      </c>
    </row>
    <row r="141" spans="1:4" x14ac:dyDescent="0.2">
      <c r="A141">
        <v>2.799998</v>
      </c>
      <c r="B141">
        <v>-0.32861099999999999</v>
      </c>
      <c r="C141">
        <v>-0.1238085</v>
      </c>
      <c r="D141">
        <v>32.8611</v>
      </c>
    </row>
    <row r="142" spans="1:4" x14ac:dyDescent="0.2">
      <c r="A142">
        <v>2.819998</v>
      </c>
      <c r="B142">
        <v>-0.33095570000000002</v>
      </c>
      <c r="C142">
        <v>-0.1172363</v>
      </c>
      <c r="D142">
        <v>33.095570000000002</v>
      </c>
    </row>
    <row r="143" spans="1:4" x14ac:dyDescent="0.2">
      <c r="A143">
        <v>2.839998</v>
      </c>
      <c r="B143">
        <v>-0.33316800000000002</v>
      </c>
      <c r="C143">
        <v>-0.1106172</v>
      </c>
      <c r="D143">
        <v>33.316800000000001</v>
      </c>
    </row>
    <row r="144" spans="1:4" x14ac:dyDescent="0.2">
      <c r="A144">
        <v>2.859998</v>
      </c>
      <c r="B144">
        <v>-0.33524710000000002</v>
      </c>
      <c r="C144">
        <v>-0.1039539</v>
      </c>
      <c r="D144">
        <v>33.524709999999999</v>
      </c>
    </row>
    <row r="145" spans="1:4" x14ac:dyDescent="0.2">
      <c r="A145">
        <v>2.8799980000000001</v>
      </c>
      <c r="B145">
        <v>-0.33719209999999999</v>
      </c>
      <c r="C145">
        <v>-9.7248950000000001E-2</v>
      </c>
      <c r="D145">
        <v>33.719209999999997</v>
      </c>
    </row>
    <row r="146" spans="1:4" x14ac:dyDescent="0.2">
      <c r="A146">
        <v>2.8999980000000001</v>
      </c>
      <c r="B146">
        <v>-0.33900219999999998</v>
      </c>
      <c r="C146">
        <v>-9.0505119999999994E-2</v>
      </c>
      <c r="D146">
        <v>33.900219999999997</v>
      </c>
    </row>
    <row r="147" spans="1:4" x14ac:dyDescent="0.2">
      <c r="A147">
        <v>2.9199980000000001</v>
      </c>
      <c r="B147">
        <v>-0.3406767</v>
      </c>
      <c r="C147">
        <v>-8.3725079999999993E-2</v>
      </c>
      <c r="D147">
        <v>34.06767</v>
      </c>
    </row>
    <row r="148" spans="1:4" x14ac:dyDescent="0.2">
      <c r="A148">
        <v>2.9399980000000001</v>
      </c>
      <c r="B148">
        <v>-0.34221489999999999</v>
      </c>
      <c r="C148">
        <v>-7.6911549999999995E-2</v>
      </c>
      <c r="D148">
        <v>34.221490000000003</v>
      </c>
    </row>
    <row r="149" spans="1:4" x14ac:dyDescent="0.2">
      <c r="A149">
        <v>2.9599980000000001</v>
      </c>
      <c r="B149">
        <v>-0.34361619999999998</v>
      </c>
      <c r="C149">
        <v>-7.0067260000000006E-2</v>
      </c>
      <c r="D149">
        <v>34.361629999999998</v>
      </c>
    </row>
    <row r="150" spans="1:4" x14ac:dyDescent="0.2">
      <c r="A150">
        <v>2.9799980000000001</v>
      </c>
      <c r="B150">
        <v>-0.34488010000000002</v>
      </c>
      <c r="C150">
        <v>-6.3194929999999996E-2</v>
      </c>
      <c r="D150">
        <v>34.488010000000003</v>
      </c>
    </row>
    <row r="151" spans="1:4" x14ac:dyDescent="0.2">
      <c r="A151">
        <v>2.9999980000000002</v>
      </c>
      <c r="B151">
        <v>-0.34600609999999998</v>
      </c>
      <c r="C151">
        <v>-5.629733E-2</v>
      </c>
      <c r="D151">
        <v>34.600610000000003</v>
      </c>
    </row>
    <row r="152" spans="1:4" x14ac:dyDescent="0.2">
      <c r="A152">
        <v>3.0199980000000002</v>
      </c>
      <c r="B152">
        <v>-0.34699360000000001</v>
      </c>
      <c r="C152">
        <v>-4.9377209999999998E-2</v>
      </c>
      <c r="D152">
        <v>34.699359999999999</v>
      </c>
    </row>
    <row r="153" spans="1:4" x14ac:dyDescent="0.2">
      <c r="A153">
        <v>3.0399980000000002</v>
      </c>
      <c r="B153">
        <v>-0.34784229999999999</v>
      </c>
      <c r="C153">
        <v>-4.2437330000000002E-2</v>
      </c>
      <c r="D153">
        <v>34.784230000000001</v>
      </c>
    </row>
    <row r="154" spans="1:4" x14ac:dyDescent="0.2">
      <c r="A154">
        <v>3.0599980000000002</v>
      </c>
      <c r="B154">
        <v>-0.34855199999999997</v>
      </c>
      <c r="C154">
        <v>-3.5480490000000003E-2</v>
      </c>
      <c r="D154">
        <v>34.85519</v>
      </c>
    </row>
    <row r="155" spans="1:4" x14ac:dyDescent="0.2">
      <c r="A155">
        <v>3.0799979999999998</v>
      </c>
      <c r="B155">
        <v>-0.34912209999999999</v>
      </c>
      <c r="C155">
        <v>-2.8509449999999999E-2</v>
      </c>
      <c r="D155">
        <v>34.912210000000002</v>
      </c>
    </row>
    <row r="156" spans="1:4" x14ac:dyDescent="0.2">
      <c r="A156">
        <v>3.0999979999999998</v>
      </c>
      <c r="B156">
        <v>-0.34955269999999999</v>
      </c>
      <c r="C156">
        <v>-2.1527009999999999E-2</v>
      </c>
      <c r="D156">
        <v>34.955269999999999</v>
      </c>
    </row>
    <row r="157" spans="1:4" x14ac:dyDescent="0.2">
      <c r="A157">
        <v>3.1199979999999998</v>
      </c>
      <c r="B157">
        <v>-0.34984340000000003</v>
      </c>
      <c r="C157">
        <v>-1.4535950000000001E-2</v>
      </c>
      <c r="D157">
        <v>34.984340000000003</v>
      </c>
    </row>
    <row r="158" spans="1:4" x14ac:dyDescent="0.2">
      <c r="A158">
        <v>3.1399979999999998</v>
      </c>
      <c r="B158">
        <v>-0.34999419999999998</v>
      </c>
      <c r="C158">
        <v>-7.5390839999999997E-3</v>
      </c>
      <c r="D158">
        <v>34.999420000000001</v>
      </c>
    </row>
    <row r="159" spans="1:4" x14ac:dyDescent="0.2">
      <c r="A159">
        <v>3.1599979999999999</v>
      </c>
      <c r="B159">
        <v>-0.35000500000000001</v>
      </c>
      <c r="C159">
        <v>-5.3919999999999999E-4</v>
      </c>
      <c r="D159">
        <v>35.000500000000002</v>
      </c>
    </row>
    <row r="160" spans="1:4" x14ac:dyDescent="0.2">
      <c r="A160">
        <v>3.1799979999999999</v>
      </c>
      <c r="B160">
        <v>-0.34987570000000001</v>
      </c>
      <c r="C160">
        <v>6.460899E-3</v>
      </c>
      <c r="D160">
        <v>34.987580000000001</v>
      </c>
    </row>
    <row r="161" spans="1:4" x14ac:dyDescent="0.2">
      <c r="A161">
        <v>3.1999979999999999</v>
      </c>
      <c r="B161">
        <v>-0.34960659999999999</v>
      </c>
      <c r="C161">
        <v>1.3458410000000001E-2</v>
      </c>
      <c r="D161">
        <v>34.960659999999997</v>
      </c>
    </row>
    <row r="162" spans="1:4" x14ac:dyDescent="0.2">
      <c r="A162">
        <v>3.2199979999999999</v>
      </c>
      <c r="B162">
        <v>-0.3491976</v>
      </c>
      <c r="C162">
        <v>2.0450550000000001E-2</v>
      </c>
      <c r="D162">
        <v>34.919759999999997</v>
      </c>
    </row>
    <row r="163" spans="1:4" x14ac:dyDescent="0.2">
      <c r="A163">
        <v>3.2399979999999999</v>
      </c>
      <c r="B163">
        <v>-0.34864889999999998</v>
      </c>
      <c r="C163">
        <v>2.7434500000000001E-2</v>
      </c>
      <c r="D163">
        <v>34.864890000000003</v>
      </c>
    </row>
    <row r="164" spans="1:4" x14ac:dyDescent="0.2">
      <c r="A164">
        <v>3.259998</v>
      </c>
      <c r="B164">
        <v>-0.34796070000000001</v>
      </c>
      <c r="C164">
        <v>3.4407470000000002E-2</v>
      </c>
      <c r="D164">
        <v>34.79607</v>
      </c>
    </row>
    <row r="165" spans="1:4" x14ac:dyDescent="0.2">
      <c r="A165">
        <v>3.279998</v>
      </c>
      <c r="B165">
        <v>-0.34713339999999998</v>
      </c>
      <c r="C165">
        <v>4.1366689999999998E-2</v>
      </c>
      <c r="D165">
        <v>34.713340000000002</v>
      </c>
    </row>
    <row r="166" spans="1:4" x14ac:dyDescent="0.2">
      <c r="A166">
        <v>3.299998</v>
      </c>
      <c r="B166">
        <v>-0.34616720000000001</v>
      </c>
      <c r="C166">
        <v>4.8309360000000003E-2</v>
      </c>
      <c r="D166">
        <v>34.616720000000001</v>
      </c>
    </row>
    <row r="167" spans="1:4" x14ac:dyDescent="0.2">
      <c r="A167">
        <v>3.319998</v>
      </c>
      <c r="B167">
        <v>-0.3450626</v>
      </c>
      <c r="C167">
        <v>5.5232700000000003E-2</v>
      </c>
      <c r="D167">
        <v>34.506259999999997</v>
      </c>
    </row>
    <row r="168" spans="1:4" x14ac:dyDescent="0.2">
      <c r="A168">
        <v>3.339998</v>
      </c>
      <c r="B168">
        <v>-0.34381990000000001</v>
      </c>
      <c r="C168">
        <v>6.213395E-2</v>
      </c>
      <c r="D168">
        <v>34.381990000000002</v>
      </c>
    </row>
    <row r="169" spans="1:4" x14ac:dyDescent="0.2">
      <c r="A169">
        <v>3.359998</v>
      </c>
      <c r="B169">
        <v>-0.34243970000000001</v>
      </c>
      <c r="C169">
        <v>6.9010349999999998E-2</v>
      </c>
      <c r="D169">
        <v>34.243969999999997</v>
      </c>
    </row>
    <row r="170" spans="1:4" x14ac:dyDescent="0.2">
      <c r="A170">
        <v>3.3799969999999999</v>
      </c>
      <c r="B170">
        <v>-0.34092250000000002</v>
      </c>
      <c r="C170">
        <v>7.5859140000000005E-2</v>
      </c>
      <c r="D170">
        <v>34.09225</v>
      </c>
    </row>
    <row r="171" spans="1:4" x14ac:dyDescent="0.2">
      <c r="A171">
        <v>3.3999969999999999</v>
      </c>
      <c r="B171">
        <v>-0.33926899999999999</v>
      </c>
      <c r="C171">
        <v>8.2677600000000004E-2</v>
      </c>
      <c r="D171">
        <v>33.926900000000003</v>
      </c>
    </row>
    <row r="172" spans="1:4" x14ac:dyDescent="0.2">
      <c r="A172">
        <v>3.419997</v>
      </c>
      <c r="B172">
        <v>-0.33747969999999999</v>
      </c>
      <c r="C172">
        <v>8.9462970000000003E-2</v>
      </c>
      <c r="D172">
        <v>33.747970000000002</v>
      </c>
    </row>
    <row r="173" spans="1:4" x14ac:dyDescent="0.2">
      <c r="A173">
        <v>3.439997</v>
      </c>
      <c r="B173">
        <v>-0.3355554</v>
      </c>
      <c r="C173">
        <v>9.6212569999999997E-2</v>
      </c>
      <c r="D173">
        <v>33.555540000000001</v>
      </c>
    </row>
    <row r="174" spans="1:4" x14ac:dyDescent="0.2">
      <c r="A174">
        <v>3.459997</v>
      </c>
      <c r="B174">
        <v>-0.33349699999999999</v>
      </c>
      <c r="C174">
        <v>0.10292370000000001</v>
      </c>
      <c r="D174">
        <v>33.349699999999999</v>
      </c>
    </row>
    <row r="175" spans="1:4" x14ac:dyDescent="0.2">
      <c r="A175">
        <v>3.479997</v>
      </c>
      <c r="B175">
        <v>-0.33130510000000002</v>
      </c>
      <c r="C175">
        <v>0.1095936</v>
      </c>
      <c r="D175">
        <v>33.130510000000001</v>
      </c>
    </row>
    <row r="176" spans="1:4" x14ac:dyDescent="0.2">
      <c r="A176">
        <v>3.499997</v>
      </c>
      <c r="B176">
        <v>-0.32898070000000001</v>
      </c>
      <c r="C176">
        <v>0.1162197</v>
      </c>
      <c r="D176">
        <v>32.898069999999997</v>
      </c>
    </row>
    <row r="177" spans="1:4" x14ac:dyDescent="0.2">
      <c r="A177">
        <v>3.519997</v>
      </c>
      <c r="B177">
        <v>-0.3265247</v>
      </c>
      <c r="C177">
        <v>0.1227993</v>
      </c>
      <c r="D177">
        <v>32.652470000000001</v>
      </c>
    </row>
    <row r="178" spans="1:4" x14ac:dyDescent="0.2">
      <c r="A178">
        <v>3.5399970000000001</v>
      </c>
      <c r="B178">
        <v>-0.32393810000000001</v>
      </c>
      <c r="C178">
        <v>0.12932979999999999</v>
      </c>
      <c r="D178">
        <v>32.393810000000002</v>
      </c>
    </row>
    <row r="179" spans="1:4" x14ac:dyDescent="0.2">
      <c r="A179">
        <v>3.5599970000000001</v>
      </c>
      <c r="B179">
        <v>-0.3212219</v>
      </c>
      <c r="C179">
        <v>0.1358085</v>
      </c>
      <c r="D179">
        <v>32.122190000000003</v>
      </c>
    </row>
    <row r="180" spans="1:4" x14ac:dyDescent="0.2">
      <c r="A180">
        <v>3.5799970000000001</v>
      </c>
      <c r="B180">
        <v>-0.31837729999999997</v>
      </c>
      <c r="C180">
        <v>0.142233</v>
      </c>
      <c r="D180">
        <v>31.837730000000001</v>
      </c>
    </row>
    <row r="181" spans="1:4" x14ac:dyDescent="0.2">
      <c r="A181">
        <v>3.5999970000000001</v>
      </c>
      <c r="B181">
        <v>-0.3154052</v>
      </c>
      <c r="C181">
        <v>0.1486005</v>
      </c>
      <c r="D181">
        <v>31.54053</v>
      </c>
    </row>
    <row r="182" spans="1:4" x14ac:dyDescent="0.2">
      <c r="A182">
        <v>3.6199970000000001</v>
      </c>
      <c r="B182">
        <v>-0.3123071</v>
      </c>
      <c r="C182">
        <v>0.15490860000000001</v>
      </c>
      <c r="D182">
        <v>31.230709999999998</v>
      </c>
    </row>
    <row r="183" spans="1:4" x14ac:dyDescent="0.2">
      <c r="A183">
        <v>3.6399970000000001</v>
      </c>
      <c r="B183">
        <v>-0.30908400000000003</v>
      </c>
      <c r="C183">
        <v>0.16115479999999999</v>
      </c>
      <c r="D183">
        <v>30.9084</v>
      </c>
    </row>
    <row r="184" spans="1:4" x14ac:dyDescent="0.2">
      <c r="A184">
        <v>3.6599970000000002</v>
      </c>
      <c r="B184">
        <v>-0.30573729999999999</v>
      </c>
      <c r="C184">
        <v>0.1673364</v>
      </c>
      <c r="D184">
        <v>30.573730000000001</v>
      </c>
    </row>
    <row r="185" spans="1:4" x14ac:dyDescent="0.2">
      <c r="A185">
        <v>3.6799970000000002</v>
      </c>
      <c r="B185">
        <v>-0.30226819999999999</v>
      </c>
      <c r="C185">
        <v>0.1734512</v>
      </c>
      <c r="D185">
        <v>30.22682</v>
      </c>
    </row>
    <row r="186" spans="1:4" x14ac:dyDescent="0.2">
      <c r="A186">
        <v>3.6999970000000002</v>
      </c>
      <c r="B186">
        <v>-0.29867830000000001</v>
      </c>
      <c r="C186">
        <v>0.17949660000000001</v>
      </c>
      <c r="D186">
        <v>29.867830000000001</v>
      </c>
    </row>
    <row r="187" spans="1:4" x14ac:dyDescent="0.2">
      <c r="A187">
        <v>3.7199970000000002</v>
      </c>
      <c r="B187">
        <v>-0.29496889999999998</v>
      </c>
      <c r="C187">
        <v>0.1854701</v>
      </c>
      <c r="D187">
        <v>29.49689</v>
      </c>
    </row>
    <row r="188" spans="1:4" x14ac:dyDescent="0.2">
      <c r="A188">
        <v>3.7399969999999998</v>
      </c>
      <c r="B188">
        <v>-0.2911415</v>
      </c>
      <c r="C188">
        <v>0.1913695</v>
      </c>
      <c r="D188">
        <v>29.114149999999999</v>
      </c>
    </row>
    <row r="189" spans="1:4" x14ac:dyDescent="0.2">
      <c r="A189">
        <v>3.7599969999999998</v>
      </c>
      <c r="B189">
        <v>-0.2871976</v>
      </c>
      <c r="C189">
        <v>0.19719229999999999</v>
      </c>
      <c r="D189">
        <v>28.719760000000001</v>
      </c>
    </row>
    <row r="190" spans="1:4" x14ac:dyDescent="0.2">
      <c r="A190">
        <v>3.7799969999999998</v>
      </c>
      <c r="B190">
        <v>-0.28313890000000003</v>
      </c>
      <c r="C190">
        <v>0.20293629999999999</v>
      </c>
      <c r="D190">
        <v>28.313890000000001</v>
      </c>
    </row>
    <row r="191" spans="1:4" x14ac:dyDescent="0.2">
      <c r="A191">
        <v>3.7999969999999998</v>
      </c>
      <c r="B191">
        <v>-0.27896700000000002</v>
      </c>
      <c r="C191">
        <v>0.20859910000000001</v>
      </c>
      <c r="D191">
        <v>27.896699999999999</v>
      </c>
    </row>
    <row r="192" spans="1:4" x14ac:dyDescent="0.2">
      <c r="A192">
        <v>3.8199969999999999</v>
      </c>
      <c r="B192">
        <v>-0.27468340000000002</v>
      </c>
      <c r="C192">
        <v>0.21417839999999999</v>
      </c>
      <c r="D192">
        <v>27.468340000000001</v>
      </c>
    </row>
    <row r="193" spans="1:4" x14ac:dyDescent="0.2">
      <c r="A193">
        <v>3.8399969999999999</v>
      </c>
      <c r="B193">
        <v>-0.27028999999999997</v>
      </c>
      <c r="C193">
        <v>0.21967210000000001</v>
      </c>
      <c r="D193">
        <v>27.029</v>
      </c>
    </row>
    <row r="194" spans="1:4" x14ac:dyDescent="0.2">
      <c r="A194">
        <v>3.8599969999999999</v>
      </c>
      <c r="B194">
        <v>-0.26578839999999998</v>
      </c>
      <c r="C194">
        <v>0.2250779</v>
      </c>
      <c r="D194">
        <v>26.57884</v>
      </c>
    </row>
    <row r="195" spans="1:4" x14ac:dyDescent="0.2">
      <c r="A195">
        <v>3.8799969999999999</v>
      </c>
      <c r="B195">
        <v>-0.26118049999999998</v>
      </c>
      <c r="C195">
        <v>0.2303936</v>
      </c>
      <c r="D195">
        <v>26.11805</v>
      </c>
    </row>
    <row r="196" spans="1:4" x14ac:dyDescent="0.2">
      <c r="A196">
        <v>3.8999969999999999</v>
      </c>
      <c r="B196">
        <v>-0.25646819999999998</v>
      </c>
      <c r="C196">
        <v>0.2356173</v>
      </c>
      <c r="D196">
        <v>25.646820000000002</v>
      </c>
    </row>
    <row r="197" spans="1:4" x14ac:dyDescent="0.2">
      <c r="A197">
        <v>3.919997</v>
      </c>
      <c r="B197">
        <v>-0.25165330000000002</v>
      </c>
      <c r="C197">
        <v>0.24074660000000001</v>
      </c>
      <c r="D197">
        <v>25.165330000000001</v>
      </c>
    </row>
    <row r="198" spans="1:4" x14ac:dyDescent="0.2">
      <c r="A198">
        <v>3.939997</v>
      </c>
      <c r="B198">
        <v>-0.2467377</v>
      </c>
      <c r="C198">
        <v>0.24577969999999999</v>
      </c>
      <c r="D198">
        <v>24.673770000000001</v>
      </c>
    </row>
    <row r="199" spans="1:4" x14ac:dyDescent="0.2">
      <c r="A199">
        <v>3.959997</v>
      </c>
      <c r="B199">
        <v>-0.2417234</v>
      </c>
      <c r="C199">
        <v>0.25071450000000001</v>
      </c>
      <c r="D199">
        <v>24.172339999999998</v>
      </c>
    </row>
    <row r="200" spans="1:4" x14ac:dyDescent="0.2">
      <c r="A200">
        <v>3.979997</v>
      </c>
      <c r="B200">
        <v>-0.2366124</v>
      </c>
      <c r="C200">
        <v>0.25554890000000002</v>
      </c>
      <c r="D200">
        <v>23.661239999999999</v>
      </c>
    </row>
    <row r="201" spans="1:4" x14ac:dyDescent="0.2">
      <c r="A201">
        <v>3.999997</v>
      </c>
      <c r="B201">
        <v>-0.2314068</v>
      </c>
      <c r="C201">
        <v>0.26028119999999999</v>
      </c>
      <c r="D201">
        <v>23.14068</v>
      </c>
    </row>
    <row r="202" spans="1:4" x14ac:dyDescent="0.2">
      <c r="A202">
        <v>4.019997</v>
      </c>
      <c r="B202">
        <v>-0.22610859999999999</v>
      </c>
      <c r="C202">
        <v>0.26490930000000001</v>
      </c>
      <c r="D202">
        <v>22.610859999999999</v>
      </c>
    </row>
    <row r="203" spans="1:4" x14ac:dyDescent="0.2">
      <c r="A203">
        <v>4.0399969999999996</v>
      </c>
      <c r="B203">
        <v>-0.22072</v>
      </c>
      <c r="C203">
        <v>0.26943149999999999</v>
      </c>
      <c r="D203">
        <v>22.071999999999999</v>
      </c>
    </row>
    <row r="204" spans="1:4" x14ac:dyDescent="0.2">
      <c r="A204">
        <v>4.0599970000000001</v>
      </c>
      <c r="B204">
        <v>-0.21524299999999999</v>
      </c>
      <c r="C204">
        <v>0.27384589999999998</v>
      </c>
      <c r="D204">
        <v>21.5243</v>
      </c>
    </row>
    <row r="205" spans="1:4" x14ac:dyDescent="0.2">
      <c r="A205">
        <v>4.0799969999999997</v>
      </c>
      <c r="B205">
        <v>-0.20968000000000001</v>
      </c>
      <c r="C205">
        <v>0.27815069999999997</v>
      </c>
      <c r="D205">
        <v>20.968</v>
      </c>
    </row>
    <row r="206" spans="1:4" x14ac:dyDescent="0.2">
      <c r="A206">
        <v>4.0999970000000001</v>
      </c>
      <c r="B206">
        <v>-0.2040331</v>
      </c>
      <c r="C206">
        <v>0.28234429999999999</v>
      </c>
      <c r="D206">
        <v>20.403310000000001</v>
      </c>
    </row>
    <row r="207" spans="1:4" x14ac:dyDescent="0.2">
      <c r="A207">
        <v>4.1199969999999997</v>
      </c>
      <c r="B207">
        <v>-0.1983046</v>
      </c>
      <c r="C207">
        <v>0.28642499999999999</v>
      </c>
      <c r="D207">
        <v>19.830459999999999</v>
      </c>
    </row>
    <row r="208" spans="1:4" x14ac:dyDescent="0.2">
      <c r="A208">
        <v>4.1399970000000001</v>
      </c>
      <c r="B208">
        <v>-0.1924968</v>
      </c>
      <c r="C208">
        <v>0.29039110000000001</v>
      </c>
      <c r="D208">
        <v>19.249680000000001</v>
      </c>
    </row>
    <row r="209" spans="1:4" x14ac:dyDescent="0.2">
      <c r="A209">
        <v>4.1599969999999997</v>
      </c>
      <c r="B209">
        <v>-0.186612</v>
      </c>
      <c r="C209">
        <v>0.29424099999999997</v>
      </c>
      <c r="D209">
        <v>18.661200000000001</v>
      </c>
    </row>
    <row r="210" spans="1:4" x14ac:dyDescent="0.2">
      <c r="A210">
        <v>4.1799970000000002</v>
      </c>
      <c r="B210">
        <v>-0.18065249999999999</v>
      </c>
      <c r="C210">
        <v>0.29797319999999999</v>
      </c>
      <c r="D210">
        <v>18.065249999999999</v>
      </c>
    </row>
    <row r="211" spans="1:4" x14ac:dyDescent="0.2">
      <c r="A211">
        <v>4.1999969999999998</v>
      </c>
      <c r="B211">
        <v>-0.17462079999999999</v>
      </c>
      <c r="C211">
        <v>0.30158629999999997</v>
      </c>
      <c r="D211">
        <v>17.46208</v>
      </c>
    </row>
    <row r="212" spans="1:4" x14ac:dyDescent="0.2">
      <c r="A212">
        <v>4.2199970000000002</v>
      </c>
      <c r="B212">
        <v>-0.16851920000000001</v>
      </c>
      <c r="C212">
        <v>0.30507869999999998</v>
      </c>
      <c r="D212">
        <v>16.85192</v>
      </c>
    </row>
    <row r="213" spans="1:4" x14ac:dyDescent="0.2">
      <c r="A213">
        <v>4.2399969999999998</v>
      </c>
      <c r="B213">
        <v>-0.1623503</v>
      </c>
      <c r="C213">
        <v>0.30844909999999998</v>
      </c>
      <c r="D213">
        <v>16.235029999999998</v>
      </c>
    </row>
    <row r="214" spans="1:4" x14ac:dyDescent="0.2">
      <c r="A214">
        <v>4.2599970000000003</v>
      </c>
      <c r="B214">
        <v>-0.15611630000000001</v>
      </c>
      <c r="C214">
        <v>0.31169609999999998</v>
      </c>
      <c r="D214">
        <v>15.61163</v>
      </c>
    </row>
    <row r="215" spans="1:4" x14ac:dyDescent="0.2">
      <c r="A215">
        <v>4.2799969999999998</v>
      </c>
      <c r="B215">
        <v>-0.14982000000000001</v>
      </c>
      <c r="C215">
        <v>0.3148184</v>
      </c>
      <c r="D215">
        <v>14.981999999999999</v>
      </c>
    </row>
    <row r="216" spans="1:4" x14ac:dyDescent="0.2">
      <c r="A216">
        <v>4.2999970000000003</v>
      </c>
      <c r="B216">
        <v>-0.1434637</v>
      </c>
      <c r="C216">
        <v>0.31781480000000001</v>
      </c>
      <c r="D216">
        <v>14.34637</v>
      </c>
    </row>
    <row r="217" spans="1:4" x14ac:dyDescent="0.2">
      <c r="A217">
        <v>4.3199969999999999</v>
      </c>
      <c r="B217">
        <v>-0.13705000000000001</v>
      </c>
      <c r="C217">
        <v>0.32068410000000003</v>
      </c>
      <c r="D217">
        <v>13.705</v>
      </c>
    </row>
    <row r="218" spans="1:4" x14ac:dyDescent="0.2">
      <c r="A218">
        <v>4.3399970000000003</v>
      </c>
      <c r="B218">
        <v>-0.13058149999999999</v>
      </c>
      <c r="C218">
        <v>0.32342510000000002</v>
      </c>
      <c r="D218">
        <v>13.058149999999999</v>
      </c>
    </row>
    <row r="219" spans="1:4" x14ac:dyDescent="0.2">
      <c r="A219">
        <v>4.3599969999999999</v>
      </c>
      <c r="B219">
        <v>-0.1240608</v>
      </c>
      <c r="C219">
        <v>0.32603670000000001</v>
      </c>
      <c r="D219">
        <v>12.40607</v>
      </c>
    </row>
    <row r="220" spans="1:4" x14ac:dyDescent="0.2">
      <c r="A220">
        <v>4.3799970000000004</v>
      </c>
      <c r="B220">
        <v>-0.11749039999999999</v>
      </c>
      <c r="C220">
        <v>0.32851789999999997</v>
      </c>
      <c r="D220">
        <v>11.749040000000001</v>
      </c>
    </row>
    <row r="221" spans="1:4" x14ac:dyDescent="0.2">
      <c r="A221">
        <v>4.3999969999999999</v>
      </c>
      <c r="B221">
        <v>-0.110873</v>
      </c>
      <c r="C221">
        <v>0.33086769999999999</v>
      </c>
      <c r="D221">
        <v>11.087300000000001</v>
      </c>
    </row>
    <row r="222" spans="1:4" x14ac:dyDescent="0.2">
      <c r="A222">
        <v>4.4199970000000004</v>
      </c>
      <c r="B222">
        <v>-0.10421130000000001</v>
      </c>
      <c r="C222">
        <v>0.33308520000000003</v>
      </c>
      <c r="D222">
        <v>10.42113</v>
      </c>
    </row>
    <row r="223" spans="1:4" x14ac:dyDescent="0.2">
      <c r="A223">
        <v>4.439997</v>
      </c>
      <c r="B223">
        <v>-9.7507940000000001E-2</v>
      </c>
      <c r="C223">
        <v>0.33516940000000001</v>
      </c>
      <c r="D223">
        <v>9.7507929999999998</v>
      </c>
    </row>
    <row r="224" spans="1:4" x14ac:dyDescent="0.2">
      <c r="A224">
        <v>4.4599970000000004</v>
      </c>
      <c r="B224">
        <v>-9.076555E-2</v>
      </c>
      <c r="C224">
        <v>0.33711960000000002</v>
      </c>
      <c r="D224">
        <v>9.0765550000000008</v>
      </c>
    </row>
    <row r="225" spans="1:4" x14ac:dyDescent="0.2">
      <c r="A225">
        <v>4.479997</v>
      </c>
      <c r="B225">
        <v>-8.3986859999999997E-2</v>
      </c>
      <c r="C225">
        <v>0.33893489999999998</v>
      </c>
      <c r="D225">
        <v>8.3986850000000004</v>
      </c>
    </row>
    <row r="226" spans="1:4" x14ac:dyDescent="0.2">
      <c r="A226">
        <v>4.4999969999999996</v>
      </c>
      <c r="B226">
        <v>-7.7174569999999998E-2</v>
      </c>
      <c r="C226">
        <v>0.34061459999999999</v>
      </c>
      <c r="D226">
        <v>7.7174569999999996</v>
      </c>
    </row>
    <row r="227" spans="1:4" x14ac:dyDescent="0.2">
      <c r="A227">
        <v>4.519997</v>
      </c>
      <c r="B227">
        <v>-7.0331400000000002E-2</v>
      </c>
      <c r="C227">
        <v>0.34215810000000002</v>
      </c>
      <c r="D227">
        <v>7.0331400000000004</v>
      </c>
    </row>
    <row r="228" spans="1:4" x14ac:dyDescent="0.2">
      <c r="A228">
        <v>4.5399969999999996</v>
      </c>
      <c r="B228">
        <v>-6.3460100000000005E-2</v>
      </c>
      <c r="C228">
        <v>0.3435648</v>
      </c>
      <c r="D228">
        <v>6.3460099999999997</v>
      </c>
    </row>
    <row r="229" spans="1:4" x14ac:dyDescent="0.2">
      <c r="A229">
        <v>4.5599970000000001</v>
      </c>
      <c r="B229">
        <v>-5.6563429999999998E-2</v>
      </c>
      <c r="C229">
        <v>0.34483399999999997</v>
      </c>
      <c r="D229">
        <v>5.6563429999999997</v>
      </c>
    </row>
    <row r="230" spans="1:4" x14ac:dyDescent="0.2">
      <c r="A230">
        <v>4.5799969999999997</v>
      </c>
      <c r="B230">
        <v>-4.964412E-2</v>
      </c>
      <c r="C230">
        <v>0.34596519999999997</v>
      </c>
      <c r="D230">
        <v>4.9644120000000003</v>
      </c>
    </row>
    <row r="231" spans="1:4" x14ac:dyDescent="0.2">
      <c r="A231">
        <v>4.5999970000000001</v>
      </c>
      <c r="B231">
        <v>-4.270496E-2</v>
      </c>
      <c r="C231">
        <v>0.34695809999999999</v>
      </c>
      <c r="D231">
        <v>4.2704959999999996</v>
      </c>
    </row>
    <row r="232" spans="1:4" x14ac:dyDescent="0.2">
      <c r="A232">
        <v>4.6199969999999997</v>
      </c>
      <c r="B232">
        <v>-3.5748710000000003E-2</v>
      </c>
      <c r="C232">
        <v>0.34781220000000002</v>
      </c>
      <c r="D232">
        <v>3.5748709999999999</v>
      </c>
    </row>
    <row r="233" spans="1:4" x14ac:dyDescent="0.2">
      <c r="A233">
        <v>4.6399970000000001</v>
      </c>
      <c r="B233">
        <v>-2.8778169999999999E-2</v>
      </c>
      <c r="C233">
        <v>0.34852719999999998</v>
      </c>
      <c r="D233">
        <v>2.8778169999999998</v>
      </c>
    </row>
    <row r="234" spans="1:4" x14ac:dyDescent="0.2">
      <c r="A234">
        <v>4.6599969999999997</v>
      </c>
      <c r="B234">
        <v>-2.179611E-2</v>
      </c>
      <c r="C234">
        <v>0.34910279999999999</v>
      </c>
      <c r="D234">
        <v>2.179611</v>
      </c>
    </row>
    <row r="235" spans="1:4" x14ac:dyDescent="0.2">
      <c r="A235">
        <v>4.679996</v>
      </c>
      <c r="B235">
        <v>-1.480534E-2</v>
      </c>
      <c r="C235">
        <v>0.34953869999999998</v>
      </c>
      <c r="D235">
        <v>1.480534</v>
      </c>
    </row>
    <row r="236" spans="1:4" x14ac:dyDescent="0.2">
      <c r="A236">
        <v>4.6999959999999996</v>
      </c>
      <c r="B236">
        <v>-7.8086429999999997E-3</v>
      </c>
      <c r="C236">
        <v>0.3498348</v>
      </c>
      <c r="D236">
        <v>0.78086429999999996</v>
      </c>
    </row>
    <row r="237" spans="1:4" x14ac:dyDescent="0.2">
      <c r="A237">
        <v>4.7199960000000001</v>
      </c>
      <c r="B237">
        <v>-8.0882339999999999E-4</v>
      </c>
      <c r="C237">
        <v>0.349991</v>
      </c>
      <c r="D237">
        <v>8.0882339999999997E-2</v>
      </c>
    </row>
    <row r="238" spans="1:4" x14ac:dyDescent="0.2">
      <c r="A238">
        <v>4.7399959999999997</v>
      </c>
      <c r="B238">
        <v>6.1913200000000002E-3</v>
      </c>
      <c r="C238">
        <v>0.35000720000000002</v>
      </c>
      <c r="D238">
        <v>-0.61913200000000002</v>
      </c>
    </row>
    <row r="239" spans="1:4" x14ac:dyDescent="0.2">
      <c r="A239">
        <v>4.7599960000000001</v>
      </c>
      <c r="B239">
        <v>1.3188989999999999E-2</v>
      </c>
      <c r="C239">
        <v>0.34988330000000001</v>
      </c>
      <c r="D239">
        <v>-1.318899</v>
      </c>
    </row>
    <row r="240" spans="1:4" x14ac:dyDescent="0.2">
      <c r="A240">
        <v>4.7799959999999997</v>
      </c>
      <c r="B240">
        <v>2.0181379999999999E-2</v>
      </c>
      <c r="C240">
        <v>0.34961959999999997</v>
      </c>
      <c r="D240">
        <v>-2.018138</v>
      </c>
    </row>
    <row r="241" spans="1:4" x14ac:dyDescent="0.2">
      <c r="A241">
        <v>4.7999960000000002</v>
      </c>
      <c r="B241">
        <v>2.7165700000000001E-2</v>
      </c>
      <c r="C241">
        <v>0.34921600000000003</v>
      </c>
      <c r="D241">
        <v>-2.7165699999999999</v>
      </c>
    </row>
    <row r="242" spans="1:4" x14ac:dyDescent="0.2">
      <c r="A242">
        <v>4.8199959999999997</v>
      </c>
      <c r="B242">
        <v>3.413915E-2</v>
      </c>
      <c r="C242">
        <v>0.3486726</v>
      </c>
      <c r="D242">
        <v>-3.4139149999999998</v>
      </c>
    </row>
    <row r="243" spans="1:4" x14ac:dyDescent="0.2">
      <c r="A243">
        <v>4.8399960000000002</v>
      </c>
      <c r="B243">
        <v>4.109894E-2</v>
      </c>
      <c r="C243">
        <v>0.34798990000000002</v>
      </c>
      <c r="D243">
        <v>-4.1098939999999997</v>
      </c>
    </row>
    <row r="244" spans="1:4" x14ac:dyDescent="0.2">
      <c r="A244">
        <v>4.8599959999999998</v>
      </c>
      <c r="B244">
        <v>4.8042300000000003E-2</v>
      </c>
      <c r="C244">
        <v>0.34716789999999997</v>
      </c>
      <c r="D244">
        <v>-4.8042299999999996</v>
      </c>
    </row>
    <row r="245" spans="1:4" x14ac:dyDescent="0.2">
      <c r="A245">
        <v>4.8799960000000002</v>
      </c>
      <c r="B245">
        <v>5.4966439999999998E-2</v>
      </c>
      <c r="C245">
        <v>0.34620699999999999</v>
      </c>
      <c r="D245">
        <v>-5.4966439999999999</v>
      </c>
    </row>
    <row r="246" spans="1:4" x14ac:dyDescent="0.2">
      <c r="A246">
        <v>4.8999959999999998</v>
      </c>
      <c r="B246">
        <v>6.1868600000000003E-2</v>
      </c>
      <c r="C246">
        <v>0.34510770000000002</v>
      </c>
      <c r="D246">
        <v>-6.1868600000000002</v>
      </c>
    </row>
    <row r="247" spans="1:4" x14ac:dyDescent="0.2">
      <c r="A247">
        <v>4.9199960000000003</v>
      </c>
      <c r="B247">
        <v>6.8746000000000002E-2</v>
      </c>
      <c r="C247">
        <v>0.34387030000000002</v>
      </c>
      <c r="D247">
        <v>-6.8746</v>
      </c>
    </row>
    <row r="248" spans="1:4" x14ac:dyDescent="0.2">
      <c r="A248">
        <v>4.9399959999999998</v>
      </c>
      <c r="B248">
        <v>7.5595910000000002E-2</v>
      </c>
      <c r="C248">
        <v>0.34249540000000001</v>
      </c>
      <c r="D248">
        <v>-7.5595910000000002</v>
      </c>
    </row>
    <row r="249" spans="1:4" x14ac:dyDescent="0.2">
      <c r="A249">
        <v>4.9599960000000003</v>
      </c>
      <c r="B249">
        <v>8.2415580000000002E-2</v>
      </c>
      <c r="C249">
        <v>0.34098349999999999</v>
      </c>
      <c r="D249">
        <v>-8.2415579999999995</v>
      </c>
    </row>
    <row r="250" spans="1:4" x14ac:dyDescent="0.2">
      <c r="A250">
        <v>4.9799959999999999</v>
      </c>
      <c r="B250">
        <v>8.9202279999999995E-2</v>
      </c>
      <c r="C250">
        <v>0.3393352</v>
      </c>
      <c r="D250">
        <v>-8.9202290000000009</v>
      </c>
    </row>
    <row r="251" spans="1:4" x14ac:dyDescent="0.2">
      <c r="A251">
        <v>4.9999960000000003</v>
      </c>
      <c r="B251">
        <v>9.595331E-2</v>
      </c>
      <c r="C251">
        <v>0.33755109999999999</v>
      </c>
      <c r="D251">
        <v>-9.5953309999999998</v>
      </c>
    </row>
    <row r="252" spans="1:4" x14ac:dyDescent="0.2">
      <c r="A252">
        <v>5.0199959999999999</v>
      </c>
      <c r="B252">
        <v>0.1026659</v>
      </c>
      <c r="C252">
        <v>0.33563209999999999</v>
      </c>
      <c r="D252">
        <v>-10.266590000000001</v>
      </c>
    </row>
    <row r="253" spans="1:4" x14ac:dyDescent="0.2">
      <c r="A253">
        <v>5.0399960000000004</v>
      </c>
      <c r="B253">
        <v>0.1093375</v>
      </c>
      <c r="C253">
        <v>0.33357870000000001</v>
      </c>
      <c r="D253">
        <v>-10.93375</v>
      </c>
    </row>
    <row r="254" spans="1:4" x14ac:dyDescent="0.2">
      <c r="A254">
        <v>5.0599959999999999</v>
      </c>
      <c r="B254">
        <v>0.1159654</v>
      </c>
      <c r="C254">
        <v>0.33139200000000002</v>
      </c>
      <c r="D254">
        <v>-11.596539999999999</v>
      </c>
    </row>
    <row r="255" spans="1:4" x14ac:dyDescent="0.2">
      <c r="A255">
        <v>5.0799960000000004</v>
      </c>
      <c r="B255">
        <v>0.1225468</v>
      </c>
      <c r="C255">
        <v>0.3290727</v>
      </c>
      <c r="D255">
        <v>-12.25468</v>
      </c>
    </row>
    <row r="256" spans="1:4" x14ac:dyDescent="0.2">
      <c r="A256">
        <v>5.099996</v>
      </c>
      <c r="B256">
        <v>0.12907930000000001</v>
      </c>
      <c r="C256">
        <v>0.32662170000000001</v>
      </c>
      <c r="D256">
        <v>-12.90793</v>
      </c>
    </row>
    <row r="257" spans="1:4" x14ac:dyDescent="0.2">
      <c r="A257">
        <v>5.1199960000000004</v>
      </c>
      <c r="B257">
        <v>0.13556009999999999</v>
      </c>
      <c r="C257">
        <v>0.3240401</v>
      </c>
      <c r="D257">
        <v>-13.556010000000001</v>
      </c>
    </row>
    <row r="258" spans="1:4" x14ac:dyDescent="0.2">
      <c r="A258">
        <v>5.139996</v>
      </c>
      <c r="B258">
        <v>0.14198659999999999</v>
      </c>
      <c r="C258">
        <v>0.32132889999999997</v>
      </c>
      <c r="D258">
        <v>-14.19866</v>
      </c>
    </row>
    <row r="259" spans="1:4" x14ac:dyDescent="0.2">
      <c r="A259">
        <v>5.1599959999999996</v>
      </c>
      <c r="B259">
        <v>0.1483564</v>
      </c>
      <c r="C259">
        <v>0.31848919999999997</v>
      </c>
      <c r="D259">
        <v>-14.83564</v>
      </c>
    </row>
    <row r="260" spans="1:4" x14ac:dyDescent="0.2">
      <c r="A260">
        <v>5.179996</v>
      </c>
      <c r="B260">
        <v>0.1546669</v>
      </c>
      <c r="C260">
        <v>0.31552210000000003</v>
      </c>
      <c r="D260">
        <v>-15.46669</v>
      </c>
    </row>
    <row r="261" spans="1:4" x14ac:dyDescent="0.2">
      <c r="A261">
        <v>5.1999959999999996</v>
      </c>
      <c r="B261">
        <v>0.16091539999999999</v>
      </c>
      <c r="C261">
        <v>0.3124287</v>
      </c>
      <c r="D261">
        <v>-16.091539999999998</v>
      </c>
    </row>
    <row r="262" spans="1:4" x14ac:dyDescent="0.2">
      <c r="A262">
        <v>5.2199960000000001</v>
      </c>
      <c r="B262">
        <v>0.16709959999999999</v>
      </c>
      <c r="C262">
        <v>0.3092104</v>
      </c>
      <c r="D262">
        <v>-16.709959999999999</v>
      </c>
    </row>
    <row r="263" spans="1:4" x14ac:dyDescent="0.2">
      <c r="A263">
        <v>5.2399959999999997</v>
      </c>
      <c r="B263">
        <v>0.17321700000000001</v>
      </c>
      <c r="C263">
        <v>0.30586839999999998</v>
      </c>
      <c r="D263">
        <v>-17.3217</v>
      </c>
    </row>
    <row r="264" spans="1:4" x14ac:dyDescent="0.2">
      <c r="A264">
        <v>5.2599960000000001</v>
      </c>
      <c r="B264">
        <v>0.17926510000000001</v>
      </c>
      <c r="C264">
        <v>0.30240410000000001</v>
      </c>
      <c r="D264">
        <v>-17.92651</v>
      </c>
    </row>
    <row r="265" spans="1:4" x14ac:dyDescent="0.2">
      <c r="A265">
        <v>5.2799959999999997</v>
      </c>
      <c r="B265">
        <v>0.1852415</v>
      </c>
      <c r="C265">
        <v>0.2988188</v>
      </c>
      <c r="D265">
        <v>-18.524149999999999</v>
      </c>
    </row>
    <row r="266" spans="1:4" x14ac:dyDescent="0.2">
      <c r="A266">
        <v>5.2999960000000002</v>
      </c>
      <c r="B266">
        <v>0.1911438</v>
      </c>
      <c r="C266">
        <v>0.29511399999999999</v>
      </c>
      <c r="D266">
        <v>-19.114380000000001</v>
      </c>
    </row>
    <row r="267" spans="1:4" x14ac:dyDescent="0.2">
      <c r="A267">
        <v>5.3199959999999997</v>
      </c>
      <c r="B267">
        <v>0.19696959999999999</v>
      </c>
      <c r="C267">
        <v>0.29129110000000003</v>
      </c>
      <c r="D267">
        <v>-19.696960000000001</v>
      </c>
    </row>
    <row r="268" spans="1:4" x14ac:dyDescent="0.2">
      <c r="A268">
        <v>5.3399960000000002</v>
      </c>
      <c r="B268">
        <v>0.2027166</v>
      </c>
      <c r="C268">
        <v>0.28735169999999999</v>
      </c>
      <c r="D268">
        <v>-20.271660000000001</v>
      </c>
    </row>
    <row r="269" spans="1:4" x14ac:dyDescent="0.2">
      <c r="A269">
        <v>5.3599959999999998</v>
      </c>
      <c r="B269">
        <v>0.2083825</v>
      </c>
      <c r="C269">
        <v>0.28329739999999998</v>
      </c>
      <c r="D269">
        <v>-20.838249999999999</v>
      </c>
    </row>
    <row r="270" spans="1:4" x14ac:dyDescent="0.2">
      <c r="A270">
        <v>5.3799960000000002</v>
      </c>
      <c r="B270">
        <v>0.21396509999999999</v>
      </c>
      <c r="C270">
        <v>0.27912969999999998</v>
      </c>
      <c r="D270">
        <v>-21.396509999999999</v>
      </c>
    </row>
    <row r="271" spans="1:4" x14ac:dyDescent="0.2">
      <c r="A271">
        <v>5.3999959999999998</v>
      </c>
      <c r="B271">
        <v>0.2194622</v>
      </c>
      <c r="C271">
        <v>0.27485039999999999</v>
      </c>
      <c r="D271">
        <v>-21.94622</v>
      </c>
    </row>
    <row r="272" spans="1:4" x14ac:dyDescent="0.2">
      <c r="A272">
        <v>5.4199960000000003</v>
      </c>
      <c r="B272">
        <v>0.2248714</v>
      </c>
      <c r="C272">
        <v>0.27046110000000001</v>
      </c>
      <c r="D272">
        <v>-22.48714</v>
      </c>
    </row>
    <row r="273" spans="1:4" x14ac:dyDescent="0.2">
      <c r="A273">
        <v>5.4399959999999998</v>
      </c>
      <c r="B273">
        <v>0.2301906</v>
      </c>
      <c r="C273">
        <v>0.26596370000000003</v>
      </c>
      <c r="D273">
        <v>-23.019069999999999</v>
      </c>
    </row>
    <row r="274" spans="1:4" x14ac:dyDescent="0.2">
      <c r="A274">
        <v>5.4599960000000003</v>
      </c>
      <c r="B274">
        <v>0.23541780000000001</v>
      </c>
      <c r="C274">
        <v>0.26135989999999998</v>
      </c>
      <c r="D274">
        <v>-23.541779999999999</v>
      </c>
    </row>
    <row r="275" spans="1:4" x14ac:dyDescent="0.2">
      <c r="A275">
        <v>5.4799959999999999</v>
      </c>
      <c r="B275">
        <v>0.24055090000000001</v>
      </c>
      <c r="C275">
        <v>0.25665159999999998</v>
      </c>
      <c r="D275">
        <v>-24.05509</v>
      </c>
    </row>
    <row r="276" spans="1:4" x14ac:dyDescent="0.2">
      <c r="A276">
        <v>5.4999960000000003</v>
      </c>
      <c r="B276">
        <v>0.24558769999999999</v>
      </c>
      <c r="C276">
        <v>0.25184050000000002</v>
      </c>
      <c r="D276">
        <v>-24.558769999999999</v>
      </c>
    </row>
    <row r="277" spans="1:4" x14ac:dyDescent="0.2">
      <c r="A277">
        <v>5.5199959999999999</v>
      </c>
      <c r="B277">
        <v>0.25052629999999998</v>
      </c>
      <c r="C277">
        <v>0.2469288</v>
      </c>
      <c r="D277">
        <v>-25.052630000000001</v>
      </c>
    </row>
    <row r="278" spans="1:4" x14ac:dyDescent="0.2">
      <c r="A278">
        <v>5.5399960000000004</v>
      </c>
      <c r="B278">
        <v>0.2553647</v>
      </c>
      <c r="C278">
        <v>0.2419183</v>
      </c>
      <c r="D278">
        <v>-25.536460000000002</v>
      </c>
    </row>
    <row r="279" spans="1:4" x14ac:dyDescent="0.2">
      <c r="A279">
        <v>5.5599959999999999</v>
      </c>
      <c r="B279">
        <v>0.26010090000000002</v>
      </c>
      <c r="C279">
        <v>0.23681099999999999</v>
      </c>
      <c r="D279">
        <v>-26.010090000000002</v>
      </c>
    </row>
    <row r="280" spans="1:4" x14ac:dyDescent="0.2">
      <c r="A280">
        <v>5.5799960000000004</v>
      </c>
      <c r="B280">
        <v>0.264733</v>
      </c>
      <c r="C280">
        <v>0.23160890000000001</v>
      </c>
      <c r="D280">
        <v>-26.473299999999998</v>
      </c>
    </row>
    <row r="281" spans="1:4" x14ac:dyDescent="0.2">
      <c r="A281">
        <v>5.599996</v>
      </c>
      <c r="B281">
        <v>0.26925929999999998</v>
      </c>
      <c r="C281">
        <v>0.2263143</v>
      </c>
      <c r="D281">
        <v>-26.925930000000001</v>
      </c>
    </row>
    <row r="282" spans="1:4" x14ac:dyDescent="0.2">
      <c r="A282">
        <v>5.6199960000000004</v>
      </c>
      <c r="B282">
        <v>0.27367789999999997</v>
      </c>
      <c r="C282">
        <v>0.22092909999999999</v>
      </c>
      <c r="D282">
        <v>-27.367789999999999</v>
      </c>
    </row>
    <row r="283" spans="1:4" x14ac:dyDescent="0.2">
      <c r="A283">
        <v>5.639996</v>
      </c>
      <c r="B283">
        <v>0.27798699999999998</v>
      </c>
      <c r="C283">
        <v>0.21545549999999999</v>
      </c>
      <c r="D283">
        <v>-27.7987</v>
      </c>
    </row>
    <row r="284" spans="1:4" x14ac:dyDescent="0.2">
      <c r="A284">
        <v>5.6599959999999996</v>
      </c>
      <c r="B284">
        <v>0.28218500000000002</v>
      </c>
      <c r="C284">
        <v>0.20989579999999999</v>
      </c>
      <c r="D284">
        <v>-28.218499999999999</v>
      </c>
    </row>
    <row r="285" spans="1:4" x14ac:dyDescent="0.2">
      <c r="A285">
        <v>5.679996</v>
      </c>
      <c r="B285">
        <v>0.28627000000000002</v>
      </c>
      <c r="C285">
        <v>0.20425209999999999</v>
      </c>
      <c r="D285">
        <v>-28.626999999999999</v>
      </c>
    </row>
    <row r="286" spans="1:4" x14ac:dyDescent="0.2">
      <c r="A286">
        <v>5.6999959999999996</v>
      </c>
      <c r="B286">
        <v>0.29024050000000001</v>
      </c>
      <c r="C286">
        <v>0.1985267</v>
      </c>
      <c r="D286">
        <v>-29.024049999999999</v>
      </c>
    </row>
    <row r="287" spans="1:4" x14ac:dyDescent="0.2">
      <c r="A287">
        <v>5.7199949999999999</v>
      </c>
      <c r="B287">
        <v>0.29409489999999999</v>
      </c>
      <c r="C287">
        <v>0.1927219</v>
      </c>
      <c r="D287">
        <v>-29.409490000000002</v>
      </c>
    </row>
    <row r="288" spans="1:4" x14ac:dyDescent="0.2">
      <c r="A288">
        <v>5.7399950000000004</v>
      </c>
      <c r="B288">
        <v>0.29783169999999998</v>
      </c>
      <c r="C288">
        <v>0.18684000000000001</v>
      </c>
      <c r="D288">
        <v>-29.783169999999998</v>
      </c>
    </row>
    <row r="289" spans="1:4" x14ac:dyDescent="0.2">
      <c r="A289">
        <v>5.759995</v>
      </c>
      <c r="B289">
        <v>0.30144939999999998</v>
      </c>
      <c r="C289">
        <v>0.1808833</v>
      </c>
      <c r="D289">
        <v>-30.144939999999998</v>
      </c>
    </row>
    <row r="290" spans="1:4" x14ac:dyDescent="0.2">
      <c r="A290">
        <v>5.7799950000000004</v>
      </c>
      <c r="B290">
        <v>0.30494650000000001</v>
      </c>
      <c r="C290">
        <v>0.17485439999999999</v>
      </c>
      <c r="D290">
        <v>-30.49465</v>
      </c>
    </row>
    <row r="291" spans="1:4" x14ac:dyDescent="0.2">
      <c r="A291">
        <v>5.799995</v>
      </c>
      <c r="B291">
        <v>0.30832159999999997</v>
      </c>
      <c r="C291">
        <v>0.1687554</v>
      </c>
      <c r="D291">
        <v>-30.832159999999998</v>
      </c>
    </row>
    <row r="292" spans="1:4" x14ac:dyDescent="0.2">
      <c r="A292">
        <v>5.8199949999999996</v>
      </c>
      <c r="B292">
        <v>0.3115734</v>
      </c>
      <c r="C292">
        <v>0.16258900000000001</v>
      </c>
      <c r="D292">
        <v>-31.157340000000001</v>
      </c>
    </row>
    <row r="293" spans="1:4" x14ac:dyDescent="0.2">
      <c r="A293">
        <v>5.839995</v>
      </c>
      <c r="B293">
        <v>0.3147006</v>
      </c>
      <c r="C293">
        <v>0.15635750000000001</v>
      </c>
      <c r="D293">
        <v>-31.47006</v>
      </c>
    </row>
    <row r="294" spans="1:4" x14ac:dyDescent="0.2">
      <c r="A294">
        <v>5.8599949999999996</v>
      </c>
      <c r="B294">
        <v>0.31770179999999998</v>
      </c>
      <c r="C294">
        <v>0.15006349999999999</v>
      </c>
      <c r="D294">
        <v>-31.770189999999999</v>
      </c>
    </row>
    <row r="295" spans="1:4" x14ac:dyDescent="0.2">
      <c r="A295">
        <v>5.8799950000000001</v>
      </c>
      <c r="B295">
        <v>0.32057600000000003</v>
      </c>
      <c r="C295">
        <v>0.14370949999999999</v>
      </c>
      <c r="D295">
        <v>-32.057609999999997</v>
      </c>
    </row>
    <row r="296" spans="1:4" x14ac:dyDescent="0.2">
      <c r="A296">
        <v>5.8999949999999997</v>
      </c>
      <c r="B296">
        <v>0.323322</v>
      </c>
      <c r="C296">
        <v>0.137298</v>
      </c>
      <c r="D296">
        <v>-32.3322</v>
      </c>
    </row>
    <row r="297" spans="1:4" x14ac:dyDescent="0.2">
      <c r="A297">
        <v>5.9199950000000001</v>
      </c>
      <c r="B297">
        <v>0.32593860000000002</v>
      </c>
      <c r="C297">
        <v>0.13083149999999999</v>
      </c>
      <c r="D297">
        <v>-32.593859999999999</v>
      </c>
    </row>
    <row r="298" spans="1:4" x14ac:dyDescent="0.2">
      <c r="A298">
        <v>5.9399949999999997</v>
      </c>
      <c r="B298">
        <v>0.32842490000000002</v>
      </c>
      <c r="C298">
        <v>0.1243128</v>
      </c>
      <c r="D298">
        <v>-32.842489999999998</v>
      </c>
    </row>
    <row r="299" spans="1:4" x14ac:dyDescent="0.2">
      <c r="A299">
        <v>5.9599950000000002</v>
      </c>
      <c r="B299">
        <v>0.33077980000000001</v>
      </c>
      <c r="C299">
        <v>0.1177443</v>
      </c>
      <c r="D299">
        <v>-33.077979999999997</v>
      </c>
    </row>
    <row r="300" spans="1:4" x14ac:dyDescent="0.2">
      <c r="A300">
        <v>5.9799949999999997</v>
      </c>
      <c r="B300">
        <v>0.33300239999999998</v>
      </c>
      <c r="C300">
        <v>0.1111287</v>
      </c>
      <c r="D300">
        <v>-33.300240000000002</v>
      </c>
    </row>
    <row r="301" spans="1:4" x14ac:dyDescent="0.2">
      <c r="A301">
        <v>5.9999950000000002</v>
      </c>
      <c r="B301">
        <v>0.33509169999999999</v>
      </c>
      <c r="C301">
        <v>0.10446859999999999</v>
      </c>
      <c r="D301">
        <v>-33.509169999999997</v>
      </c>
    </row>
    <row r="302" spans="1:4" x14ac:dyDescent="0.2">
      <c r="A302">
        <v>6.0199949999999998</v>
      </c>
      <c r="B302">
        <v>0.33704709999999999</v>
      </c>
      <c r="C302">
        <v>9.7766779999999998E-2</v>
      </c>
      <c r="D302">
        <v>-33.704709999999999</v>
      </c>
    </row>
    <row r="303" spans="1:4" x14ac:dyDescent="0.2">
      <c r="A303">
        <v>6.0399950000000002</v>
      </c>
      <c r="B303">
        <v>0.33886759999999999</v>
      </c>
      <c r="C303">
        <v>9.1025839999999997E-2</v>
      </c>
      <c r="D303">
        <v>-33.886760000000002</v>
      </c>
    </row>
    <row r="304" spans="1:4" x14ac:dyDescent="0.2">
      <c r="A304">
        <v>6.0599949999999998</v>
      </c>
      <c r="B304">
        <v>0.34055249999999998</v>
      </c>
      <c r="C304">
        <v>8.4248480000000001E-2</v>
      </c>
      <c r="D304">
        <v>-34.055250000000001</v>
      </c>
    </row>
    <row r="305" spans="1:4" x14ac:dyDescent="0.2">
      <c r="A305">
        <v>6.0799950000000003</v>
      </c>
      <c r="B305">
        <v>0.3421013</v>
      </c>
      <c r="C305">
        <v>7.7437430000000002E-2</v>
      </c>
      <c r="D305">
        <v>-34.210129999999999</v>
      </c>
    </row>
    <row r="306" spans="1:4" x14ac:dyDescent="0.2">
      <c r="A306">
        <v>6.0999949999999998</v>
      </c>
      <c r="B306">
        <v>0.34351320000000002</v>
      </c>
      <c r="C306">
        <v>7.0595409999999997E-2</v>
      </c>
      <c r="D306">
        <v>-34.351320000000001</v>
      </c>
    </row>
    <row r="307" spans="1:4" x14ac:dyDescent="0.2">
      <c r="A307">
        <v>6.1199950000000003</v>
      </c>
      <c r="B307">
        <v>0.34478769999999997</v>
      </c>
      <c r="C307">
        <v>6.372514E-2</v>
      </c>
      <c r="D307">
        <v>-34.478769999999997</v>
      </c>
    </row>
    <row r="308" spans="1:4" x14ac:dyDescent="0.2">
      <c r="A308">
        <v>6.1399949999999999</v>
      </c>
      <c r="B308">
        <v>0.34592430000000002</v>
      </c>
      <c r="C308">
        <v>5.682939E-2</v>
      </c>
      <c r="D308">
        <v>-34.59243</v>
      </c>
    </row>
    <row r="309" spans="1:4" x14ac:dyDescent="0.2">
      <c r="A309">
        <v>6.1599950000000003</v>
      </c>
      <c r="B309">
        <v>0.34692250000000002</v>
      </c>
      <c r="C309">
        <v>4.9910900000000001E-2</v>
      </c>
      <c r="D309">
        <v>-34.692250000000001</v>
      </c>
    </row>
    <row r="310" spans="1:4" x14ac:dyDescent="0.2">
      <c r="A310">
        <v>6.1799949999999999</v>
      </c>
      <c r="B310">
        <v>0.34778199999999998</v>
      </c>
      <c r="C310">
        <v>4.2972440000000001E-2</v>
      </c>
      <c r="D310">
        <v>-34.778190000000002</v>
      </c>
    </row>
    <row r="311" spans="1:4" x14ac:dyDescent="0.2">
      <c r="A311">
        <v>6.1999950000000004</v>
      </c>
      <c r="B311">
        <v>0.34850229999999999</v>
      </c>
      <c r="C311">
        <v>3.6016800000000002E-2</v>
      </c>
      <c r="D311">
        <v>-34.850230000000003</v>
      </c>
    </row>
    <row r="312" spans="1:4" x14ac:dyDescent="0.2">
      <c r="A312">
        <v>6.2199949999999999</v>
      </c>
      <c r="B312">
        <v>0.34908319999999998</v>
      </c>
      <c r="C312">
        <v>2.904675E-2</v>
      </c>
      <c r="D312">
        <v>-34.908320000000003</v>
      </c>
    </row>
    <row r="313" spans="1:4" x14ac:dyDescent="0.2">
      <c r="A313">
        <v>6.2399950000000004</v>
      </c>
      <c r="B313">
        <v>0.34952450000000002</v>
      </c>
      <c r="C313">
        <v>2.2065089999999999E-2</v>
      </c>
      <c r="D313">
        <v>-34.952449999999999</v>
      </c>
    </row>
    <row r="314" spans="1:4" x14ac:dyDescent="0.2">
      <c r="A314">
        <v>6.259995</v>
      </c>
      <c r="B314">
        <v>0.34982600000000003</v>
      </c>
      <c r="C314">
        <v>1.5074590000000001E-2</v>
      </c>
      <c r="D314">
        <v>-34.982599999999998</v>
      </c>
    </row>
    <row r="315" spans="1:4" x14ac:dyDescent="0.2">
      <c r="A315">
        <v>6.2799950000000004</v>
      </c>
      <c r="B315">
        <v>0.34998760000000001</v>
      </c>
      <c r="C315">
        <v>8.0780720000000004E-3</v>
      </c>
      <c r="D315">
        <v>-34.998759999999997</v>
      </c>
    </row>
    <row r="316" spans="1:4" x14ac:dyDescent="0.2">
      <c r="A316">
        <v>6.299995</v>
      </c>
      <c r="B316">
        <v>0.35000910000000002</v>
      </c>
      <c r="C316">
        <v>1.0783189999999999E-3</v>
      </c>
      <c r="D316">
        <v>-35.000920000000001</v>
      </c>
    </row>
    <row r="317" spans="1:4" x14ac:dyDescent="0.2">
      <c r="A317">
        <v>6.3199949999999996</v>
      </c>
      <c r="B317">
        <v>0.3498907</v>
      </c>
      <c r="C317">
        <v>-5.9218650000000001E-3</v>
      </c>
      <c r="D317">
        <v>-34.989069999999998</v>
      </c>
    </row>
    <row r="318" spans="1:4" x14ac:dyDescent="0.2">
      <c r="A318">
        <v>6.339995</v>
      </c>
      <c r="B318">
        <v>0.34963230000000001</v>
      </c>
      <c r="C318">
        <v>-1.2919679999999999E-2</v>
      </c>
      <c r="D318">
        <v>-34.963230000000003</v>
      </c>
    </row>
    <row r="319" spans="1:4" x14ac:dyDescent="0.2">
      <c r="A319">
        <v>6.3599949999999996</v>
      </c>
      <c r="B319">
        <v>0.34923409999999999</v>
      </c>
      <c r="C319">
        <v>-1.9912329999999999E-2</v>
      </c>
      <c r="D319">
        <v>-34.923409999999997</v>
      </c>
    </row>
    <row r="320" spans="1:4" x14ac:dyDescent="0.2">
      <c r="A320">
        <v>6.3799950000000001</v>
      </c>
      <c r="B320">
        <v>0.34869610000000001</v>
      </c>
      <c r="C320">
        <v>-2.6897009999999999E-2</v>
      </c>
      <c r="D320">
        <v>-34.869610000000002</v>
      </c>
    </row>
    <row r="321" spans="1:4" x14ac:dyDescent="0.2">
      <c r="A321">
        <v>6.3999949999999997</v>
      </c>
      <c r="B321">
        <v>0.34801870000000001</v>
      </c>
      <c r="C321">
        <v>-3.3870940000000002E-2</v>
      </c>
      <c r="D321">
        <v>-34.801870000000001</v>
      </c>
    </row>
    <row r="322" spans="1:4" x14ac:dyDescent="0.2">
      <c r="A322">
        <v>6.4199950000000001</v>
      </c>
      <c r="B322">
        <v>0.34720210000000001</v>
      </c>
      <c r="C322">
        <v>-4.0831319999999997E-2</v>
      </c>
      <c r="D322">
        <v>-34.720210000000002</v>
      </c>
    </row>
    <row r="323" spans="1:4" x14ac:dyDescent="0.2">
      <c r="A323">
        <v>6.4399949999999997</v>
      </c>
      <c r="B323">
        <v>0.34624660000000002</v>
      </c>
      <c r="C323">
        <v>-4.7775360000000003E-2</v>
      </c>
      <c r="D323">
        <v>-34.624659999999999</v>
      </c>
    </row>
    <row r="324" spans="1:4" x14ac:dyDescent="0.2">
      <c r="A324">
        <v>6.4599950000000002</v>
      </c>
      <c r="B324">
        <v>0.34515259999999998</v>
      </c>
      <c r="C324">
        <v>-5.47003E-2</v>
      </c>
      <c r="D324">
        <v>-34.515259999999998</v>
      </c>
    </row>
    <row r="325" spans="1:4" x14ac:dyDescent="0.2">
      <c r="A325">
        <v>6.4799949999999997</v>
      </c>
      <c r="B325">
        <v>0.34392050000000002</v>
      </c>
      <c r="C325">
        <v>-6.1603350000000001E-2</v>
      </c>
      <c r="D325">
        <v>-34.392049999999998</v>
      </c>
    </row>
    <row r="326" spans="1:4" x14ac:dyDescent="0.2">
      <c r="A326">
        <v>6.4999950000000002</v>
      </c>
      <c r="B326">
        <v>0.34255089999999999</v>
      </c>
      <c r="C326">
        <v>-6.8481769999999997E-2</v>
      </c>
      <c r="D326">
        <v>-34.255090000000003</v>
      </c>
    </row>
    <row r="327" spans="1:4" x14ac:dyDescent="0.2">
      <c r="A327">
        <v>6.5199949999999998</v>
      </c>
      <c r="B327">
        <v>0.34104420000000002</v>
      </c>
      <c r="C327">
        <v>-7.5332780000000002E-2</v>
      </c>
      <c r="D327">
        <v>-34.104419999999998</v>
      </c>
    </row>
    <row r="328" spans="1:4" x14ac:dyDescent="0.2">
      <c r="A328">
        <v>6.5399950000000002</v>
      </c>
      <c r="B328">
        <v>0.33940120000000001</v>
      </c>
      <c r="C328">
        <v>-8.2153669999999998E-2</v>
      </c>
      <c r="D328">
        <v>-33.94012</v>
      </c>
    </row>
    <row r="329" spans="1:4" x14ac:dyDescent="0.2">
      <c r="A329">
        <v>6.5599949999999998</v>
      </c>
      <c r="B329">
        <v>0.33762229999999999</v>
      </c>
      <c r="C329">
        <v>-8.8941690000000004E-2</v>
      </c>
      <c r="D329">
        <v>-33.762230000000002</v>
      </c>
    </row>
    <row r="330" spans="1:4" x14ac:dyDescent="0.2">
      <c r="A330">
        <v>6.5799950000000003</v>
      </c>
      <c r="B330">
        <v>0.33570850000000002</v>
      </c>
      <c r="C330">
        <v>-9.5694139999999997E-2</v>
      </c>
      <c r="D330">
        <v>-33.57085</v>
      </c>
    </row>
    <row r="331" spans="1:4" x14ac:dyDescent="0.2">
      <c r="A331">
        <v>6.5999949999999998</v>
      </c>
      <c r="B331">
        <v>0.33366030000000002</v>
      </c>
      <c r="C331">
        <v>-0.10240829999999999</v>
      </c>
      <c r="D331">
        <v>-33.366030000000002</v>
      </c>
    </row>
    <row r="332" spans="1:4" x14ac:dyDescent="0.2">
      <c r="A332">
        <v>6.6199950000000003</v>
      </c>
      <c r="B332">
        <v>0.33147870000000002</v>
      </c>
      <c r="C332">
        <v>-0.1090815</v>
      </c>
      <c r="D332">
        <v>-33.147869999999998</v>
      </c>
    </row>
    <row r="333" spans="1:4" x14ac:dyDescent="0.2">
      <c r="A333">
        <v>6.6399949999999999</v>
      </c>
      <c r="B333">
        <v>0.32916450000000003</v>
      </c>
      <c r="C333">
        <v>-0.1157111</v>
      </c>
      <c r="D333">
        <v>-32.916449999999998</v>
      </c>
    </row>
    <row r="334" spans="1:4" x14ac:dyDescent="0.2">
      <c r="A334">
        <v>6.6599950000000003</v>
      </c>
      <c r="B334">
        <v>0.32671860000000003</v>
      </c>
      <c r="C334">
        <v>-0.1222944</v>
      </c>
      <c r="D334">
        <v>-32.671860000000002</v>
      </c>
    </row>
    <row r="335" spans="1:4" x14ac:dyDescent="0.2">
      <c r="A335">
        <v>6.6799949999999999</v>
      </c>
      <c r="B335">
        <v>0.32414199999999999</v>
      </c>
      <c r="C335">
        <v>-0.12882869999999999</v>
      </c>
      <c r="D335">
        <v>-32.414200000000001</v>
      </c>
    </row>
    <row r="336" spans="1:4" x14ac:dyDescent="0.2">
      <c r="A336">
        <v>6.6999950000000004</v>
      </c>
      <c r="B336">
        <v>0.32143579999999999</v>
      </c>
      <c r="C336">
        <v>-0.1353116</v>
      </c>
      <c r="D336">
        <v>-32.14358</v>
      </c>
    </row>
    <row r="337" spans="1:4" x14ac:dyDescent="0.2">
      <c r="A337">
        <v>6.7199949999999999</v>
      </c>
      <c r="B337">
        <v>0.31860100000000002</v>
      </c>
      <c r="C337">
        <v>-0.14174030000000001</v>
      </c>
      <c r="D337">
        <v>-31.860099999999999</v>
      </c>
    </row>
    <row r="338" spans="1:4" x14ac:dyDescent="0.2">
      <c r="A338">
        <v>6.7399950000000004</v>
      </c>
      <c r="B338">
        <v>0.3156388</v>
      </c>
      <c r="C338">
        <v>-0.1481123</v>
      </c>
      <c r="D338">
        <v>-31.563880000000001</v>
      </c>
    </row>
    <row r="339" spans="1:4" x14ac:dyDescent="0.2">
      <c r="A339">
        <v>6.759995</v>
      </c>
      <c r="B339">
        <v>0.3125503</v>
      </c>
      <c r="C339">
        <v>-0.15442510000000001</v>
      </c>
      <c r="D339">
        <v>-31.255030000000001</v>
      </c>
    </row>
    <row r="340" spans="1:4" x14ac:dyDescent="0.2">
      <c r="A340">
        <v>6.7799940000000003</v>
      </c>
      <c r="B340">
        <v>0.30933680000000002</v>
      </c>
      <c r="C340">
        <v>-0.16067609999999999</v>
      </c>
      <c r="D340">
        <v>-30.933679999999999</v>
      </c>
    </row>
    <row r="341" spans="1:4" x14ac:dyDescent="0.2">
      <c r="A341">
        <v>6.7999939999999999</v>
      </c>
      <c r="B341">
        <v>0.30599949999999998</v>
      </c>
      <c r="C341">
        <v>-0.16686280000000001</v>
      </c>
      <c r="D341">
        <v>-30.59995</v>
      </c>
    </row>
    <row r="342" spans="1:4" x14ac:dyDescent="0.2">
      <c r="A342">
        <v>6.8199940000000003</v>
      </c>
      <c r="B342">
        <v>0.30253980000000003</v>
      </c>
      <c r="C342">
        <v>-0.17298279999999999</v>
      </c>
      <c r="D342">
        <v>-30.253979999999999</v>
      </c>
    </row>
    <row r="343" spans="1:4" x14ac:dyDescent="0.2">
      <c r="A343">
        <v>6.8399939999999999</v>
      </c>
      <c r="B343">
        <v>0.29895919999999998</v>
      </c>
      <c r="C343">
        <v>-0.17903359999999999</v>
      </c>
      <c r="D343">
        <v>-29.89592</v>
      </c>
    </row>
    <row r="344" spans="1:4" x14ac:dyDescent="0.2">
      <c r="A344">
        <v>6.8599940000000004</v>
      </c>
      <c r="B344">
        <v>0.29525889999999999</v>
      </c>
      <c r="C344">
        <v>-0.18501280000000001</v>
      </c>
      <c r="D344">
        <v>-29.52589</v>
      </c>
    </row>
    <row r="345" spans="1:4" x14ac:dyDescent="0.2">
      <c r="A345">
        <v>6.8799939999999999</v>
      </c>
      <c r="B345">
        <v>0.29144049999999999</v>
      </c>
      <c r="C345">
        <v>-0.190918</v>
      </c>
      <c r="D345">
        <v>-29.14405</v>
      </c>
    </row>
    <row r="346" spans="1:4" x14ac:dyDescent="0.2">
      <c r="A346">
        <v>6.8999940000000004</v>
      </c>
      <c r="B346">
        <v>0.28750559999999997</v>
      </c>
      <c r="C346">
        <v>-0.1967468</v>
      </c>
      <c r="D346">
        <v>-28.75056</v>
      </c>
    </row>
    <row r="347" spans="1:4" x14ac:dyDescent="0.2">
      <c r="A347">
        <v>6.919994</v>
      </c>
      <c r="B347">
        <v>0.28345569999999998</v>
      </c>
      <c r="C347">
        <v>-0.20249690000000001</v>
      </c>
      <c r="D347">
        <v>-28.345569999999999</v>
      </c>
    </row>
    <row r="348" spans="1:4" x14ac:dyDescent="0.2">
      <c r="A348">
        <v>6.9399940000000004</v>
      </c>
      <c r="B348">
        <v>0.27929229999999999</v>
      </c>
      <c r="C348">
        <v>-0.20816599999999999</v>
      </c>
      <c r="D348">
        <v>-27.92923</v>
      </c>
    </row>
    <row r="349" spans="1:4" x14ac:dyDescent="0.2">
      <c r="A349">
        <v>6.959994</v>
      </c>
      <c r="B349">
        <v>0.27501730000000002</v>
      </c>
      <c r="C349">
        <v>-0.21375189999999999</v>
      </c>
      <c r="D349">
        <v>-27.501729999999998</v>
      </c>
    </row>
    <row r="350" spans="1:4" x14ac:dyDescent="0.2">
      <c r="A350">
        <v>6.9799939999999996</v>
      </c>
      <c r="B350">
        <v>0.27063229999999999</v>
      </c>
      <c r="C350">
        <v>-0.21925220000000001</v>
      </c>
      <c r="D350">
        <v>-27.063230000000001</v>
      </c>
    </row>
    <row r="351" spans="1:4" x14ac:dyDescent="0.2">
      <c r="A351">
        <v>6.999994</v>
      </c>
      <c r="B351">
        <v>0.26613900000000001</v>
      </c>
      <c r="C351">
        <v>-0.2246649</v>
      </c>
      <c r="D351">
        <v>-26.613900000000001</v>
      </c>
    </row>
    <row r="352" spans="1:4" x14ac:dyDescent="0.2">
      <c r="A352">
        <v>7.0199939999999996</v>
      </c>
      <c r="B352">
        <v>0.26153920000000003</v>
      </c>
      <c r="C352">
        <v>-0.22998759999999999</v>
      </c>
      <c r="D352">
        <v>-26.153919999999999</v>
      </c>
    </row>
    <row r="353" spans="1:4" x14ac:dyDescent="0.2">
      <c r="A353">
        <v>7.0399940000000001</v>
      </c>
      <c r="B353">
        <v>0.25683489999999998</v>
      </c>
      <c r="C353">
        <v>-0.23521839999999999</v>
      </c>
      <c r="D353">
        <v>-25.683489999999999</v>
      </c>
    </row>
    <row r="354" spans="1:4" x14ac:dyDescent="0.2">
      <c r="A354">
        <v>7.0599939999999997</v>
      </c>
      <c r="B354">
        <v>0.25202780000000002</v>
      </c>
      <c r="C354">
        <v>-0.24035509999999999</v>
      </c>
      <c r="D354">
        <v>-25.202770000000001</v>
      </c>
    </row>
    <row r="355" spans="1:4" x14ac:dyDescent="0.2">
      <c r="A355">
        <v>7.0799940000000001</v>
      </c>
      <c r="B355">
        <v>0.2471198</v>
      </c>
      <c r="C355">
        <v>-0.24539569999999999</v>
      </c>
      <c r="D355">
        <v>-24.711980000000001</v>
      </c>
    </row>
    <row r="356" spans="1:4" x14ac:dyDescent="0.2">
      <c r="A356">
        <v>7.0999939999999997</v>
      </c>
      <c r="B356">
        <v>0.2421131</v>
      </c>
      <c r="C356">
        <v>-0.25033810000000001</v>
      </c>
      <c r="D356">
        <v>-24.211310000000001</v>
      </c>
    </row>
    <row r="357" spans="1:4" x14ac:dyDescent="0.2">
      <c r="A357">
        <v>7.1199940000000002</v>
      </c>
      <c r="B357">
        <v>0.23700950000000001</v>
      </c>
      <c r="C357">
        <v>-0.25518030000000003</v>
      </c>
      <c r="D357">
        <v>-23.700949999999999</v>
      </c>
    </row>
    <row r="358" spans="1:4" x14ac:dyDescent="0.2">
      <c r="A358">
        <v>7.1399939999999997</v>
      </c>
      <c r="B358">
        <v>0.23181109999999999</v>
      </c>
      <c r="C358">
        <v>-0.2599205</v>
      </c>
      <c r="D358">
        <v>-23.18111</v>
      </c>
    </row>
    <row r="359" spans="1:4" x14ac:dyDescent="0.2">
      <c r="A359">
        <v>7.1599940000000002</v>
      </c>
      <c r="B359">
        <v>0.2265199</v>
      </c>
      <c r="C359">
        <v>-0.26455669999999998</v>
      </c>
      <c r="D359">
        <v>-22.651990000000001</v>
      </c>
    </row>
    <row r="360" spans="1:4" x14ac:dyDescent="0.2">
      <c r="A360">
        <v>7.1799939999999998</v>
      </c>
      <c r="B360">
        <v>0.22113820000000001</v>
      </c>
      <c r="C360">
        <v>-0.26908710000000002</v>
      </c>
      <c r="D360">
        <v>-22.11382</v>
      </c>
    </row>
    <row r="361" spans="1:4" x14ac:dyDescent="0.2">
      <c r="A361">
        <v>7.1999940000000002</v>
      </c>
      <c r="B361">
        <v>0.215668</v>
      </c>
      <c r="C361">
        <v>-0.27350989999999997</v>
      </c>
      <c r="D361">
        <v>-21.566800000000001</v>
      </c>
    </row>
    <row r="362" spans="1:4" x14ac:dyDescent="0.2">
      <c r="A362">
        <v>7.2199939999999998</v>
      </c>
      <c r="B362">
        <v>0.21011150000000001</v>
      </c>
      <c r="C362">
        <v>-0.27782319999999999</v>
      </c>
      <c r="D362">
        <v>-21.011150000000001</v>
      </c>
    </row>
    <row r="363" spans="1:4" x14ac:dyDescent="0.2">
      <c r="A363">
        <v>7.2399940000000003</v>
      </c>
      <c r="B363">
        <v>0.20447100000000001</v>
      </c>
      <c r="C363">
        <v>-0.28202549999999998</v>
      </c>
      <c r="D363">
        <v>-20.447099999999999</v>
      </c>
    </row>
    <row r="364" spans="1:4" x14ac:dyDescent="0.2">
      <c r="A364">
        <v>7.2599939999999998</v>
      </c>
      <c r="B364">
        <v>0.1987487</v>
      </c>
      <c r="C364">
        <v>-0.28611490000000001</v>
      </c>
      <c r="D364">
        <v>-19.874870000000001</v>
      </c>
    </row>
    <row r="365" spans="1:4" x14ac:dyDescent="0.2">
      <c r="A365">
        <v>7.2799940000000003</v>
      </c>
      <c r="B365">
        <v>0.1929469</v>
      </c>
      <c r="C365">
        <v>-0.29008980000000001</v>
      </c>
      <c r="D365">
        <v>-19.294689999999999</v>
      </c>
    </row>
    <row r="366" spans="1:4" x14ac:dyDescent="0.2">
      <c r="A366">
        <v>7.2999939999999999</v>
      </c>
      <c r="B366">
        <v>0.18706800000000001</v>
      </c>
      <c r="C366">
        <v>-0.29394880000000001</v>
      </c>
      <c r="D366">
        <v>-18.706790000000002</v>
      </c>
    </row>
    <row r="367" spans="1:4" x14ac:dyDescent="0.2">
      <c r="A367">
        <v>7.3199940000000003</v>
      </c>
      <c r="B367">
        <v>0.1811142</v>
      </c>
      <c r="C367">
        <v>-0.29769010000000001</v>
      </c>
      <c r="D367">
        <v>-18.111419999999999</v>
      </c>
    </row>
    <row r="368" spans="1:4" x14ac:dyDescent="0.2">
      <c r="A368">
        <v>7.3399939999999999</v>
      </c>
      <c r="B368">
        <v>0.17508789999999999</v>
      </c>
      <c r="C368">
        <v>-0.30131239999999998</v>
      </c>
      <c r="D368">
        <v>-17.508790000000001</v>
      </c>
    </row>
    <row r="369" spans="1:4" x14ac:dyDescent="0.2">
      <c r="A369">
        <v>7.3599940000000004</v>
      </c>
      <c r="B369">
        <v>0.16899159999999999</v>
      </c>
      <c r="C369">
        <v>-0.30481419999999998</v>
      </c>
      <c r="D369">
        <v>-16.899159999999998</v>
      </c>
    </row>
    <row r="370" spans="1:4" x14ac:dyDescent="0.2">
      <c r="A370">
        <v>7.3799939999999999</v>
      </c>
      <c r="B370">
        <v>0.16282769999999999</v>
      </c>
      <c r="C370">
        <v>-0.30819400000000002</v>
      </c>
      <c r="D370">
        <v>-16.282769999999999</v>
      </c>
    </row>
    <row r="371" spans="1:4" x14ac:dyDescent="0.2">
      <c r="A371">
        <v>7.3999940000000004</v>
      </c>
      <c r="B371">
        <v>0.15659870000000001</v>
      </c>
      <c r="C371">
        <v>-0.31145050000000002</v>
      </c>
      <c r="D371">
        <v>-15.65987</v>
      </c>
    </row>
    <row r="372" spans="1:4" x14ac:dyDescent="0.2">
      <c r="A372">
        <v>7.419994</v>
      </c>
      <c r="B372">
        <v>0.1503071</v>
      </c>
      <c r="C372">
        <v>-0.31458249999999999</v>
      </c>
      <c r="D372">
        <v>-15.030709999999999</v>
      </c>
    </row>
    <row r="373" spans="1:4" x14ac:dyDescent="0.2">
      <c r="A373">
        <v>7.4399940000000004</v>
      </c>
      <c r="B373">
        <v>0.14395530000000001</v>
      </c>
      <c r="C373">
        <v>-0.3175887</v>
      </c>
      <c r="D373">
        <v>-14.395530000000001</v>
      </c>
    </row>
    <row r="374" spans="1:4" x14ac:dyDescent="0.2">
      <c r="A374">
        <v>7.459994</v>
      </c>
      <c r="B374">
        <v>0.1375459</v>
      </c>
      <c r="C374">
        <v>-0.32046780000000002</v>
      </c>
      <c r="D374">
        <v>-13.75459</v>
      </c>
    </row>
    <row r="375" spans="1:4" x14ac:dyDescent="0.2">
      <c r="A375">
        <v>7.4799939999999996</v>
      </c>
      <c r="B375">
        <v>0.13108159999999999</v>
      </c>
      <c r="C375">
        <v>-0.32321870000000003</v>
      </c>
      <c r="D375">
        <v>-13.10816</v>
      </c>
    </row>
    <row r="376" spans="1:4" x14ac:dyDescent="0.2">
      <c r="A376">
        <v>7.499994</v>
      </c>
      <c r="B376">
        <v>0.1245647</v>
      </c>
      <c r="C376">
        <v>-0.32584030000000003</v>
      </c>
      <c r="D376">
        <v>-12.456469999999999</v>
      </c>
    </row>
    <row r="377" spans="1:4" x14ac:dyDescent="0.2">
      <c r="A377">
        <v>7.5199939999999996</v>
      </c>
      <c r="B377">
        <v>0.11799809999999999</v>
      </c>
      <c r="C377">
        <v>-0.3283316</v>
      </c>
      <c r="D377">
        <v>-11.799810000000001</v>
      </c>
    </row>
    <row r="378" spans="1:4" x14ac:dyDescent="0.2">
      <c r="A378">
        <v>7.5399940000000001</v>
      </c>
      <c r="B378">
        <v>0.11138430000000001</v>
      </c>
      <c r="C378">
        <v>-0.33069159999999997</v>
      </c>
      <c r="D378">
        <v>-11.13843</v>
      </c>
    </row>
    <row r="379" spans="1:4" x14ac:dyDescent="0.2">
      <c r="A379">
        <v>7.5599939999999997</v>
      </c>
      <c r="B379">
        <v>0.1047259</v>
      </c>
      <c r="C379">
        <v>-0.33291929999999997</v>
      </c>
      <c r="D379">
        <v>-10.47259</v>
      </c>
    </row>
    <row r="380" spans="1:4" x14ac:dyDescent="0.2">
      <c r="A380">
        <v>7.5799940000000001</v>
      </c>
      <c r="B380">
        <v>9.8025630000000002E-2</v>
      </c>
      <c r="C380">
        <v>-0.33501379999999997</v>
      </c>
      <c r="D380">
        <v>-9.8025629999999992</v>
      </c>
    </row>
    <row r="381" spans="1:4" x14ac:dyDescent="0.2">
      <c r="A381">
        <v>7.5999939999999997</v>
      </c>
      <c r="B381">
        <v>9.1286149999999996E-2</v>
      </c>
      <c r="C381">
        <v>-0.3369743</v>
      </c>
      <c r="D381">
        <v>-9.1286140000000007</v>
      </c>
    </row>
    <row r="382" spans="1:4" x14ac:dyDescent="0.2">
      <c r="A382">
        <v>7.6199940000000002</v>
      </c>
      <c r="B382">
        <v>8.4510150000000006E-2</v>
      </c>
      <c r="C382">
        <v>-0.33879999999999999</v>
      </c>
      <c r="D382">
        <v>-8.4510149999999999</v>
      </c>
    </row>
    <row r="383" spans="1:4" x14ac:dyDescent="0.2">
      <c r="A383">
        <v>7.6399939999999997</v>
      </c>
      <c r="B383">
        <v>7.7700350000000001E-2</v>
      </c>
      <c r="C383">
        <v>-0.34049020000000002</v>
      </c>
      <c r="D383">
        <v>-7.770035</v>
      </c>
    </row>
    <row r="384" spans="1:4" x14ac:dyDescent="0.2">
      <c r="A384">
        <v>7.6599940000000002</v>
      </c>
      <c r="B384">
        <v>7.0859459999999999E-2</v>
      </c>
      <c r="C384">
        <v>-0.34204420000000002</v>
      </c>
      <c r="D384">
        <v>-7.0859459999999999</v>
      </c>
    </row>
    <row r="385" spans="1:4" x14ac:dyDescent="0.2">
      <c r="A385">
        <v>7.6799939999999998</v>
      </c>
      <c r="B385">
        <v>6.3990240000000004E-2</v>
      </c>
      <c r="C385">
        <v>-0.34346139999999997</v>
      </c>
      <c r="D385">
        <v>-6.3990239999999998</v>
      </c>
    </row>
    <row r="386" spans="1:4" x14ac:dyDescent="0.2">
      <c r="A386">
        <v>7.6999940000000002</v>
      </c>
      <c r="B386">
        <v>5.7095409999999999E-2</v>
      </c>
      <c r="C386">
        <v>-0.34474120000000003</v>
      </c>
      <c r="D386">
        <v>-5.7095409999999998</v>
      </c>
    </row>
    <row r="387" spans="1:4" x14ac:dyDescent="0.2">
      <c r="A387">
        <v>7.7199939999999998</v>
      </c>
      <c r="B387">
        <v>5.017775E-2</v>
      </c>
      <c r="C387">
        <v>-0.3458831</v>
      </c>
      <c r="D387">
        <v>-5.0177750000000003</v>
      </c>
    </row>
    <row r="388" spans="1:4" x14ac:dyDescent="0.2">
      <c r="A388">
        <v>7.7399940000000003</v>
      </c>
      <c r="B388">
        <v>4.3240010000000002E-2</v>
      </c>
      <c r="C388">
        <v>-0.34688669999999999</v>
      </c>
      <c r="D388">
        <v>-4.324001</v>
      </c>
    </row>
    <row r="389" spans="1:4" x14ac:dyDescent="0.2">
      <c r="A389">
        <v>7.7599939999999998</v>
      </c>
      <c r="B389">
        <v>3.6284980000000001E-2</v>
      </c>
      <c r="C389">
        <v>-0.34775149999999999</v>
      </c>
      <c r="D389">
        <v>-3.628498</v>
      </c>
    </row>
    <row r="390" spans="1:4" x14ac:dyDescent="0.2">
      <c r="A390">
        <v>7.7799940000000003</v>
      </c>
      <c r="B390">
        <v>2.9315440000000002E-2</v>
      </c>
      <c r="C390">
        <v>-0.34847719999999999</v>
      </c>
      <c r="D390">
        <v>-2.9315440000000001</v>
      </c>
    </row>
    <row r="391" spans="1:4" x14ac:dyDescent="0.2">
      <c r="A391">
        <v>7.7999939999999999</v>
      </c>
      <c r="B391">
        <v>2.233417E-2</v>
      </c>
      <c r="C391">
        <v>-0.34906350000000003</v>
      </c>
      <c r="D391">
        <v>-2.2334170000000002</v>
      </c>
    </row>
    <row r="392" spans="1:4" x14ac:dyDescent="0.2">
      <c r="A392">
        <v>7.8199930000000002</v>
      </c>
      <c r="B392">
        <v>1.534397E-2</v>
      </c>
      <c r="C392">
        <v>-0.34951019999999999</v>
      </c>
      <c r="D392">
        <v>-1.534397</v>
      </c>
    </row>
    <row r="393" spans="1:4" x14ac:dyDescent="0.2">
      <c r="A393">
        <v>7.8399929999999998</v>
      </c>
      <c r="B393">
        <v>8.3476249999999991E-3</v>
      </c>
      <c r="C393">
        <v>-0.34981699999999999</v>
      </c>
      <c r="D393">
        <v>-0.83476249999999996</v>
      </c>
    </row>
    <row r="394" spans="1:4" x14ac:dyDescent="0.2">
      <c r="A394">
        <v>7.8599930000000002</v>
      </c>
      <c r="B394">
        <v>1.3479449999999999E-3</v>
      </c>
      <c r="C394">
        <v>-0.34998400000000002</v>
      </c>
      <c r="D394">
        <v>-0.13479450000000001</v>
      </c>
    </row>
    <row r="395" spans="1:4" x14ac:dyDescent="0.2">
      <c r="A395">
        <v>7.8799929999999998</v>
      </c>
      <c r="B395">
        <v>-5.6522739999999997E-3</v>
      </c>
      <c r="C395">
        <v>-0.35001100000000002</v>
      </c>
      <c r="D395">
        <v>0.56522740000000005</v>
      </c>
    </row>
    <row r="396" spans="1:4" x14ac:dyDescent="0.2">
      <c r="A396">
        <v>7.8999930000000003</v>
      </c>
      <c r="B396">
        <v>-1.265023E-2</v>
      </c>
      <c r="C396">
        <v>-0.34989789999999998</v>
      </c>
      <c r="D396">
        <v>1.265023</v>
      </c>
    </row>
    <row r="397" spans="1:4" x14ac:dyDescent="0.2">
      <c r="A397">
        <v>7.9199929999999998</v>
      </c>
      <c r="B397">
        <v>-1.9643130000000002E-2</v>
      </c>
      <c r="C397">
        <v>-0.34964489999999998</v>
      </c>
      <c r="D397">
        <v>1.964313</v>
      </c>
    </row>
    <row r="398" spans="1:4" x14ac:dyDescent="0.2">
      <c r="A398">
        <v>7.9399930000000003</v>
      </c>
      <c r="B398">
        <v>-2.662817E-2</v>
      </c>
      <c r="C398">
        <v>-0.34925210000000001</v>
      </c>
      <c r="D398">
        <v>2.662817</v>
      </c>
    </row>
    <row r="399" spans="1:4" x14ac:dyDescent="0.2">
      <c r="A399">
        <v>7.9599929999999999</v>
      </c>
      <c r="B399">
        <v>-3.3602569999999998E-2</v>
      </c>
      <c r="C399">
        <v>-0.34871950000000002</v>
      </c>
      <c r="D399">
        <v>3.3602569999999998</v>
      </c>
    </row>
    <row r="400" spans="1:4" x14ac:dyDescent="0.2">
      <c r="A400">
        <v>7.9799930000000003</v>
      </c>
      <c r="B400">
        <v>-4.0563519999999999E-2</v>
      </c>
      <c r="C400">
        <v>-0.34804750000000001</v>
      </c>
      <c r="D400">
        <v>4.0563520000000004</v>
      </c>
    </row>
    <row r="401" spans="1:4" x14ac:dyDescent="0.2">
      <c r="A401">
        <v>7.9999929999999999</v>
      </c>
      <c r="B401">
        <v>-4.750824E-2</v>
      </c>
      <c r="C401">
        <v>-0.34723619999999999</v>
      </c>
      <c r="D401">
        <v>4.7508239999999997</v>
      </c>
    </row>
    <row r="402" spans="1:4" x14ac:dyDescent="0.2">
      <c r="A402">
        <v>8.0199940000000005</v>
      </c>
      <c r="B402">
        <v>-5.4433960000000003E-2</v>
      </c>
      <c r="C402">
        <v>-0.34628599999999998</v>
      </c>
      <c r="D402">
        <v>5.4433959999999999</v>
      </c>
    </row>
    <row r="403" spans="1:4" x14ac:dyDescent="0.2">
      <c r="A403">
        <v>8.0399940000000001</v>
      </c>
      <c r="B403">
        <v>-6.1337910000000002E-2</v>
      </c>
      <c r="C403">
        <v>-0.34519729999999998</v>
      </c>
      <c r="D403">
        <v>6.1337900000000003</v>
      </c>
    </row>
    <row r="404" spans="1:4" x14ac:dyDescent="0.2">
      <c r="A404">
        <v>8.0599950000000007</v>
      </c>
      <c r="B404">
        <v>-6.8217319999999998E-2</v>
      </c>
      <c r="C404">
        <v>-0.34397060000000002</v>
      </c>
      <c r="D404">
        <v>6.8217319999999999</v>
      </c>
    </row>
    <row r="405" spans="1:4" x14ac:dyDescent="0.2">
      <c r="A405">
        <v>8.0799950000000003</v>
      </c>
      <c r="B405">
        <v>-7.5069449999999996E-2</v>
      </c>
      <c r="C405">
        <v>-0.34260620000000003</v>
      </c>
      <c r="D405">
        <v>7.506945</v>
      </c>
    </row>
    <row r="406" spans="1:4" x14ac:dyDescent="0.2">
      <c r="A406">
        <v>8.0999960000000009</v>
      </c>
      <c r="B406">
        <v>-8.1891539999999999E-2</v>
      </c>
      <c r="C406">
        <v>-0.34110489999999999</v>
      </c>
      <c r="D406">
        <v>8.1891549999999995</v>
      </c>
    </row>
    <row r="407" spans="1:4" x14ac:dyDescent="0.2">
      <c r="A407">
        <v>8.1199960000000004</v>
      </c>
      <c r="B407">
        <v>-8.8680889999999998E-2</v>
      </c>
      <c r="C407">
        <v>-0.33946700000000002</v>
      </c>
      <c r="D407">
        <v>8.8680889999999994</v>
      </c>
    </row>
    <row r="408" spans="1:4" x14ac:dyDescent="0.2">
      <c r="A408">
        <v>8.1399969999999993</v>
      </c>
      <c r="B408">
        <v>-9.5434759999999993E-2</v>
      </c>
      <c r="C408">
        <v>-0.33769339999999998</v>
      </c>
      <c r="D408">
        <v>9.5434750000000008</v>
      </c>
    </row>
    <row r="409" spans="1:4" x14ac:dyDescent="0.2">
      <c r="A409">
        <v>8.1599970000000006</v>
      </c>
      <c r="B409">
        <v>-0.1021504</v>
      </c>
      <c r="C409">
        <v>-0.33578469999999999</v>
      </c>
      <c r="D409">
        <v>10.21504</v>
      </c>
    </row>
    <row r="410" spans="1:4" x14ac:dyDescent="0.2">
      <c r="A410">
        <v>8.1799970000000002</v>
      </c>
      <c r="B410">
        <v>-0.1088253</v>
      </c>
      <c r="C410">
        <v>-0.33374169999999997</v>
      </c>
      <c r="D410">
        <v>10.882529999999999</v>
      </c>
    </row>
    <row r="411" spans="1:4" x14ac:dyDescent="0.2">
      <c r="A411">
        <v>8.1999980000000008</v>
      </c>
      <c r="B411">
        <v>-0.11545660000000001</v>
      </c>
      <c r="C411">
        <v>-0.3315652</v>
      </c>
      <c r="D411">
        <v>11.54566</v>
      </c>
    </row>
    <row r="412" spans="1:4" x14ac:dyDescent="0.2">
      <c r="A412">
        <v>8.2199980000000004</v>
      </c>
      <c r="B412">
        <v>-0.1220417</v>
      </c>
      <c r="C412">
        <v>-0.3292561</v>
      </c>
      <c r="D412">
        <v>12.20417</v>
      </c>
    </row>
    <row r="413" spans="1:4" x14ac:dyDescent="0.2">
      <c r="A413">
        <v>8.2399989999999992</v>
      </c>
      <c r="B413">
        <v>-0.128578</v>
      </c>
      <c r="C413">
        <v>-0.32681519999999997</v>
      </c>
      <c r="D413">
        <v>12.857799999999999</v>
      </c>
    </row>
    <row r="414" spans="1:4" x14ac:dyDescent="0.2">
      <c r="A414">
        <v>8.2599990000000005</v>
      </c>
      <c r="B414">
        <v>-0.13506290000000001</v>
      </c>
      <c r="C414">
        <v>-0.32424370000000002</v>
      </c>
      <c r="D414">
        <v>13.50629</v>
      </c>
    </row>
    <row r="415" spans="1:4" x14ac:dyDescent="0.2">
      <c r="A415">
        <v>8.2799999999999994</v>
      </c>
      <c r="B415">
        <v>-0.1414937</v>
      </c>
      <c r="C415">
        <v>-0.32154240000000001</v>
      </c>
      <c r="D415">
        <v>14.149369999999999</v>
      </c>
    </row>
    <row r="416" spans="1:4" x14ac:dyDescent="0.2">
      <c r="A416">
        <v>8.3000000000000007</v>
      </c>
      <c r="B416">
        <v>-0.147868</v>
      </c>
      <c r="C416">
        <v>-0.31871260000000001</v>
      </c>
      <c r="D416">
        <v>14.786799999999999</v>
      </c>
    </row>
    <row r="417" spans="1:4" x14ac:dyDescent="0.2">
      <c r="A417">
        <v>8.3200009999999995</v>
      </c>
      <c r="B417">
        <v>-0.15418309999999999</v>
      </c>
      <c r="C417">
        <v>-0.31575520000000001</v>
      </c>
      <c r="D417">
        <v>15.41831</v>
      </c>
    </row>
    <row r="418" spans="1:4" x14ac:dyDescent="0.2">
      <c r="A418">
        <v>8.3400010000000009</v>
      </c>
      <c r="B418">
        <v>-0.16043650000000001</v>
      </c>
      <c r="C418">
        <v>-0.31267149999999999</v>
      </c>
      <c r="D418">
        <v>16.04365</v>
      </c>
    </row>
    <row r="419" spans="1:4" x14ac:dyDescent="0.2">
      <c r="A419">
        <v>8.3600019999999997</v>
      </c>
      <c r="B419">
        <v>-0.16662579999999999</v>
      </c>
      <c r="C419">
        <v>-0.30946279999999998</v>
      </c>
      <c r="D419">
        <v>16.662579999999998</v>
      </c>
    </row>
    <row r="420" spans="1:4" x14ac:dyDescent="0.2">
      <c r="A420">
        <v>8.3800019999999993</v>
      </c>
      <c r="B420">
        <v>-0.1727484</v>
      </c>
      <c r="C420">
        <v>-0.30613030000000002</v>
      </c>
      <c r="D420">
        <v>17.274840000000001</v>
      </c>
    </row>
    <row r="421" spans="1:4" x14ac:dyDescent="0.2">
      <c r="A421">
        <v>8.4000020000000006</v>
      </c>
      <c r="B421">
        <v>-0.17880190000000001</v>
      </c>
      <c r="C421">
        <v>-0.30267529999999998</v>
      </c>
      <c r="D421">
        <v>17.880189999999999</v>
      </c>
    </row>
    <row r="422" spans="1:4" x14ac:dyDescent="0.2">
      <c r="A422">
        <v>8.4200029999999995</v>
      </c>
      <c r="B422">
        <v>-0.1847839</v>
      </c>
      <c r="C422">
        <v>-0.29909930000000001</v>
      </c>
      <c r="D422">
        <v>18.478390000000001</v>
      </c>
    </row>
    <row r="423" spans="1:4" x14ac:dyDescent="0.2">
      <c r="A423">
        <v>8.4400030000000008</v>
      </c>
      <c r="B423">
        <v>-0.1906919</v>
      </c>
      <c r="C423">
        <v>-0.29540359999999999</v>
      </c>
      <c r="D423">
        <v>19.069189999999999</v>
      </c>
    </row>
    <row r="424" spans="1:4" x14ac:dyDescent="0.2">
      <c r="A424">
        <v>8.4600039999999996</v>
      </c>
      <c r="B424">
        <v>-0.1965237</v>
      </c>
      <c r="C424">
        <v>-0.29158980000000001</v>
      </c>
      <c r="D424">
        <v>19.652370000000001</v>
      </c>
    </row>
    <row r="425" spans="1:4" x14ac:dyDescent="0.2">
      <c r="A425">
        <v>8.4800039999999992</v>
      </c>
      <c r="B425">
        <v>-0.20227690000000001</v>
      </c>
      <c r="C425">
        <v>-0.28765930000000001</v>
      </c>
      <c r="D425">
        <v>20.227689999999999</v>
      </c>
    </row>
    <row r="426" spans="1:4" x14ac:dyDescent="0.2">
      <c r="A426">
        <v>8.5000049999999998</v>
      </c>
      <c r="B426">
        <v>-0.2079492</v>
      </c>
      <c r="C426">
        <v>-0.28361370000000002</v>
      </c>
      <c r="D426">
        <v>20.794920000000001</v>
      </c>
    </row>
    <row r="427" spans="1:4" x14ac:dyDescent="0.2">
      <c r="A427">
        <v>8.5200049999999994</v>
      </c>
      <c r="B427">
        <v>-0.21353829999999999</v>
      </c>
      <c r="C427">
        <v>-0.2794548</v>
      </c>
      <c r="D427">
        <v>21.353829999999999</v>
      </c>
    </row>
    <row r="428" spans="1:4" x14ac:dyDescent="0.2">
      <c r="A428">
        <v>8.540006</v>
      </c>
      <c r="B428">
        <v>-0.21904199999999999</v>
      </c>
      <c r="C428">
        <v>-0.27518399999999998</v>
      </c>
      <c r="D428">
        <v>21.904199999999999</v>
      </c>
    </row>
    <row r="429" spans="1:4" x14ac:dyDescent="0.2">
      <c r="A429">
        <v>8.5600059999999996</v>
      </c>
      <c r="B429">
        <v>-0.22445799999999999</v>
      </c>
      <c r="C429">
        <v>-0.27080320000000002</v>
      </c>
      <c r="D429">
        <v>22.445799999999998</v>
      </c>
    </row>
    <row r="430" spans="1:4" x14ac:dyDescent="0.2">
      <c r="A430">
        <v>8.5800070000000002</v>
      </c>
      <c r="B430">
        <v>-0.2297843</v>
      </c>
      <c r="C430">
        <v>-0.266314</v>
      </c>
      <c r="D430">
        <v>22.978429999999999</v>
      </c>
    </row>
    <row r="431" spans="1:4" x14ac:dyDescent="0.2">
      <c r="A431">
        <v>8.6000069999999997</v>
      </c>
      <c r="B431">
        <v>-0.2350187</v>
      </c>
      <c r="C431">
        <v>-0.26171830000000001</v>
      </c>
      <c r="D431">
        <v>23.50187</v>
      </c>
    </row>
    <row r="432" spans="1:4" x14ac:dyDescent="0.2">
      <c r="A432">
        <v>8.6200080000000003</v>
      </c>
      <c r="B432">
        <v>-0.24015900000000001</v>
      </c>
      <c r="C432">
        <v>-0.25701790000000002</v>
      </c>
      <c r="D432">
        <v>24.015910000000002</v>
      </c>
    </row>
    <row r="433" spans="1:4" x14ac:dyDescent="0.2">
      <c r="A433">
        <v>8.6400079999999999</v>
      </c>
      <c r="B433">
        <v>-0.24520330000000001</v>
      </c>
      <c r="C433">
        <v>-0.25221480000000002</v>
      </c>
      <c r="D433">
        <v>24.520330000000001</v>
      </c>
    </row>
    <row r="434" spans="1:4" x14ac:dyDescent="0.2">
      <c r="A434">
        <v>8.6600079999999995</v>
      </c>
      <c r="B434">
        <v>-0.25014950000000002</v>
      </c>
      <c r="C434">
        <v>-0.24731069999999999</v>
      </c>
      <c r="D434">
        <v>25.014959999999999</v>
      </c>
    </row>
    <row r="435" spans="1:4" x14ac:dyDescent="0.2">
      <c r="A435">
        <v>8.6800090000000001</v>
      </c>
      <c r="B435">
        <v>-0.25499569999999999</v>
      </c>
      <c r="C435">
        <v>-0.24230769999999999</v>
      </c>
      <c r="D435">
        <v>25.499569999999999</v>
      </c>
    </row>
    <row r="436" spans="1:4" x14ac:dyDescent="0.2">
      <c r="A436">
        <v>8.7000089999999997</v>
      </c>
      <c r="B436">
        <v>-0.25973980000000002</v>
      </c>
      <c r="C436">
        <v>-0.2372078</v>
      </c>
      <c r="D436">
        <v>25.973980000000001</v>
      </c>
    </row>
    <row r="437" spans="1:4" x14ac:dyDescent="0.2">
      <c r="A437">
        <v>8.7200100000000003</v>
      </c>
      <c r="B437">
        <v>-0.26438010000000001</v>
      </c>
      <c r="C437">
        <v>-0.232013</v>
      </c>
      <c r="D437">
        <v>26.438009999999998</v>
      </c>
    </row>
    <row r="438" spans="1:4" x14ac:dyDescent="0.2">
      <c r="A438">
        <v>8.7400099999999998</v>
      </c>
      <c r="B438">
        <v>-0.2689146</v>
      </c>
      <c r="C438">
        <v>-0.22672539999999999</v>
      </c>
      <c r="D438">
        <v>26.891459999999999</v>
      </c>
    </row>
    <row r="439" spans="1:4" x14ac:dyDescent="0.2">
      <c r="A439">
        <v>8.7600110000000004</v>
      </c>
      <c r="B439">
        <v>-0.27334160000000002</v>
      </c>
      <c r="C439">
        <v>-0.22134709999999999</v>
      </c>
      <c r="D439">
        <v>27.334160000000001</v>
      </c>
    </row>
    <row r="440" spans="1:4" x14ac:dyDescent="0.2">
      <c r="A440">
        <v>8.780011</v>
      </c>
      <c r="B440">
        <v>-0.27765919999999999</v>
      </c>
      <c r="C440">
        <v>-0.2158803</v>
      </c>
      <c r="D440">
        <v>27.765920000000001</v>
      </c>
    </row>
    <row r="441" spans="1:4" x14ac:dyDescent="0.2">
      <c r="A441">
        <v>8.8000120000000006</v>
      </c>
      <c r="B441">
        <v>-0.2818657</v>
      </c>
      <c r="C441">
        <v>-0.21032709999999999</v>
      </c>
      <c r="D441">
        <v>28.18657</v>
      </c>
    </row>
    <row r="442" spans="1:4" x14ac:dyDescent="0.2">
      <c r="A442">
        <v>8.8200120000000002</v>
      </c>
      <c r="B442">
        <v>-0.28595949999999998</v>
      </c>
      <c r="C442">
        <v>-0.20468980000000001</v>
      </c>
      <c r="D442">
        <v>28.595949999999998</v>
      </c>
    </row>
    <row r="443" spans="1:4" x14ac:dyDescent="0.2">
      <c r="A443">
        <v>8.8400130000000008</v>
      </c>
      <c r="B443">
        <v>-0.2899389</v>
      </c>
      <c r="C443">
        <v>-0.1989706</v>
      </c>
      <c r="D443">
        <v>28.99389</v>
      </c>
    </row>
    <row r="444" spans="1:4" x14ac:dyDescent="0.2">
      <c r="A444">
        <v>8.8600130000000004</v>
      </c>
      <c r="B444">
        <v>-0.29380240000000002</v>
      </c>
      <c r="C444">
        <v>-0.1931718</v>
      </c>
      <c r="D444">
        <v>29.380240000000001</v>
      </c>
    </row>
    <row r="445" spans="1:4" x14ac:dyDescent="0.2">
      <c r="A445">
        <v>8.8800129999999999</v>
      </c>
      <c r="B445">
        <v>-0.29754829999999999</v>
      </c>
      <c r="C445">
        <v>-0.18729580000000001</v>
      </c>
      <c r="D445">
        <v>29.754829999999998</v>
      </c>
    </row>
    <row r="446" spans="1:4" x14ac:dyDescent="0.2">
      <c r="A446">
        <v>8.9000140000000005</v>
      </c>
      <c r="B446">
        <v>-0.30117509999999997</v>
      </c>
      <c r="C446">
        <v>-0.1813448</v>
      </c>
      <c r="D446">
        <v>30.117519999999999</v>
      </c>
    </row>
    <row r="447" spans="1:4" x14ac:dyDescent="0.2">
      <c r="A447">
        <v>8.9200140000000001</v>
      </c>
      <c r="B447">
        <v>-0.3046816</v>
      </c>
      <c r="C447">
        <v>-0.17532130000000001</v>
      </c>
      <c r="D447">
        <v>30.468160000000001</v>
      </c>
    </row>
    <row r="448" spans="1:4" x14ac:dyDescent="0.2">
      <c r="A448">
        <v>8.9400150000000007</v>
      </c>
      <c r="B448">
        <v>-0.30806610000000001</v>
      </c>
      <c r="C448">
        <v>-0.16922770000000001</v>
      </c>
      <c r="D448">
        <v>30.806609999999999</v>
      </c>
    </row>
    <row r="449" spans="1:4" x14ac:dyDescent="0.2">
      <c r="A449">
        <v>8.9600150000000003</v>
      </c>
      <c r="B449">
        <v>-0.31132749999999998</v>
      </c>
      <c r="C449">
        <v>-0.1630664</v>
      </c>
      <c r="D449">
        <v>31.132750000000001</v>
      </c>
    </row>
    <row r="450" spans="1:4" x14ac:dyDescent="0.2">
      <c r="A450">
        <v>8.9800160000000009</v>
      </c>
      <c r="B450">
        <v>-0.31446420000000003</v>
      </c>
      <c r="C450">
        <v>-0.1568398</v>
      </c>
      <c r="D450">
        <v>31.44642</v>
      </c>
    </row>
    <row r="451" spans="1:4" x14ac:dyDescent="0.2">
      <c r="A451">
        <v>9.0000160000000005</v>
      </c>
      <c r="B451">
        <v>-0.31747530000000002</v>
      </c>
      <c r="C451">
        <v>-0.1505505</v>
      </c>
      <c r="D451">
        <v>31.747530000000001</v>
      </c>
    </row>
    <row r="452" spans="1:4" x14ac:dyDescent="0.2">
      <c r="A452">
        <v>9.0200169999999993</v>
      </c>
      <c r="B452">
        <v>-0.32035930000000001</v>
      </c>
      <c r="C452">
        <v>-0.144201</v>
      </c>
      <c r="D452">
        <v>32.03593</v>
      </c>
    </row>
    <row r="453" spans="1:4" x14ac:dyDescent="0.2">
      <c r="A453">
        <v>9.0400170000000006</v>
      </c>
      <c r="B453">
        <v>-0.32311519999999999</v>
      </c>
      <c r="C453">
        <v>-0.13779379999999999</v>
      </c>
      <c r="D453">
        <v>32.311520000000002</v>
      </c>
    </row>
    <row r="454" spans="1:4" x14ac:dyDescent="0.2">
      <c r="A454">
        <v>9.0600179999999995</v>
      </c>
      <c r="B454">
        <v>-0.32574180000000003</v>
      </c>
      <c r="C454">
        <v>-0.13133149999999999</v>
      </c>
      <c r="D454">
        <v>32.574179999999998</v>
      </c>
    </row>
    <row r="455" spans="1:4" x14ac:dyDescent="0.2">
      <c r="A455">
        <v>9.0800180000000008</v>
      </c>
      <c r="B455">
        <v>-0.32823809999999998</v>
      </c>
      <c r="C455">
        <v>-0.1248167</v>
      </c>
      <c r="D455">
        <v>32.823810000000002</v>
      </c>
    </row>
    <row r="456" spans="1:4" x14ac:dyDescent="0.2">
      <c r="A456">
        <v>9.1000189999999996</v>
      </c>
      <c r="B456">
        <v>-0.33060319999999999</v>
      </c>
      <c r="C456">
        <v>-0.11825189999999999</v>
      </c>
      <c r="D456">
        <v>33.060319999999997</v>
      </c>
    </row>
    <row r="457" spans="1:4" x14ac:dyDescent="0.2">
      <c r="A457">
        <v>9.1200189999999992</v>
      </c>
      <c r="B457">
        <v>-0.33283600000000002</v>
      </c>
      <c r="C457">
        <v>-0.1116399</v>
      </c>
      <c r="D457">
        <v>33.2836</v>
      </c>
    </row>
    <row r="458" spans="1:4" x14ac:dyDescent="0.2">
      <c r="A458">
        <v>9.1400190000000006</v>
      </c>
      <c r="B458">
        <v>-0.3349356</v>
      </c>
      <c r="C458">
        <v>-0.1049831</v>
      </c>
      <c r="D458">
        <v>33.493560000000002</v>
      </c>
    </row>
    <row r="459" spans="1:4" x14ac:dyDescent="0.2">
      <c r="A459">
        <v>9.1600199999999994</v>
      </c>
      <c r="B459">
        <v>-0.33690130000000001</v>
      </c>
      <c r="C459">
        <v>-9.8284419999999997E-2</v>
      </c>
      <c r="D459">
        <v>33.690130000000003</v>
      </c>
    </row>
    <row r="460" spans="1:4" x14ac:dyDescent="0.2">
      <c r="A460">
        <v>9.1800200000000007</v>
      </c>
      <c r="B460">
        <v>-0.33873229999999999</v>
      </c>
      <c r="C460">
        <v>-9.1546390000000005E-2</v>
      </c>
      <c r="D460">
        <v>33.87323</v>
      </c>
    </row>
    <row r="461" spans="1:4" x14ac:dyDescent="0.2">
      <c r="A461">
        <v>9.2000209999999996</v>
      </c>
      <c r="B461">
        <v>-0.3404277</v>
      </c>
      <c r="C461">
        <v>-8.4771750000000007E-2</v>
      </c>
      <c r="D461">
        <v>34.042769999999997</v>
      </c>
    </row>
    <row r="462" spans="1:4" x14ac:dyDescent="0.2">
      <c r="A462">
        <v>9.2200209999999991</v>
      </c>
      <c r="B462">
        <v>-0.34198699999999999</v>
      </c>
      <c r="C462">
        <v>-7.7963199999999996E-2</v>
      </c>
      <c r="D462">
        <v>34.198700000000002</v>
      </c>
    </row>
    <row r="463" spans="1:4" x14ac:dyDescent="0.2">
      <c r="A463">
        <v>9.2400219999999997</v>
      </c>
      <c r="B463">
        <v>-0.34340939999999998</v>
      </c>
      <c r="C463">
        <v>-7.1123459999999999E-2</v>
      </c>
      <c r="D463">
        <v>34.340940000000003</v>
      </c>
    </row>
    <row r="464" spans="1:4" x14ac:dyDescent="0.2">
      <c r="A464">
        <v>9.2600219999999993</v>
      </c>
      <c r="B464">
        <v>-0.34469450000000001</v>
      </c>
      <c r="C464">
        <v>-6.4255270000000003E-2</v>
      </c>
      <c r="D464">
        <v>34.469450000000002</v>
      </c>
    </row>
    <row r="465" spans="1:4" x14ac:dyDescent="0.2">
      <c r="A465">
        <v>9.2800229999999999</v>
      </c>
      <c r="B465">
        <v>-0.34584179999999998</v>
      </c>
      <c r="C465">
        <v>-5.7361370000000002E-2</v>
      </c>
      <c r="D465">
        <v>34.584180000000003</v>
      </c>
    </row>
    <row r="466" spans="1:4" x14ac:dyDescent="0.2">
      <c r="A466">
        <v>9.3000229999999995</v>
      </c>
      <c r="B466">
        <v>-0.34685070000000001</v>
      </c>
      <c r="C466">
        <v>-5.0444530000000001E-2</v>
      </c>
      <c r="D466">
        <v>34.685070000000003</v>
      </c>
    </row>
    <row r="467" spans="1:4" x14ac:dyDescent="0.2">
      <c r="A467">
        <v>9.3200240000000001</v>
      </c>
      <c r="B467">
        <v>-0.3477208</v>
      </c>
      <c r="C467">
        <v>-4.3507520000000001E-2</v>
      </c>
      <c r="D467">
        <v>34.772080000000003</v>
      </c>
    </row>
    <row r="468" spans="1:4" x14ac:dyDescent="0.2">
      <c r="A468">
        <v>9.3400239999999997</v>
      </c>
      <c r="B468">
        <v>-0.34845189999999998</v>
      </c>
      <c r="C468">
        <v>-3.6553099999999998E-2</v>
      </c>
      <c r="D468">
        <v>34.845179999999999</v>
      </c>
    </row>
    <row r="469" spans="1:4" x14ac:dyDescent="0.2">
      <c r="A469">
        <v>9.3600239999999992</v>
      </c>
      <c r="B469">
        <v>-0.34904350000000001</v>
      </c>
      <c r="C469">
        <v>-2.9584059999999999E-2</v>
      </c>
      <c r="D469">
        <v>34.904350000000001</v>
      </c>
    </row>
    <row r="470" spans="1:4" x14ac:dyDescent="0.2">
      <c r="A470">
        <v>9.3800249999999998</v>
      </c>
      <c r="B470">
        <v>-0.34949560000000002</v>
      </c>
      <c r="C470">
        <v>-2.260318E-2</v>
      </c>
      <c r="D470">
        <v>34.949559999999998</v>
      </c>
    </row>
    <row r="471" spans="1:4" x14ac:dyDescent="0.2">
      <c r="A471">
        <v>9.4000249999999994</v>
      </c>
      <c r="B471">
        <v>-0.3498079</v>
      </c>
      <c r="C471">
        <v>-1.561327E-2</v>
      </c>
      <c r="D471">
        <v>34.980789999999999</v>
      </c>
    </row>
    <row r="472" spans="1:4" x14ac:dyDescent="0.2">
      <c r="A472">
        <v>9.420026</v>
      </c>
      <c r="B472">
        <v>-0.34998020000000002</v>
      </c>
      <c r="C472">
        <v>-8.6171070000000006E-3</v>
      </c>
      <c r="D472">
        <v>34.998019999999997</v>
      </c>
    </row>
    <row r="473" spans="1:4" x14ac:dyDescent="0.2">
      <c r="A473">
        <v>9.4400259999999996</v>
      </c>
      <c r="B473">
        <v>-0.35001260000000001</v>
      </c>
      <c r="C473">
        <v>-1.6175E-3</v>
      </c>
      <c r="D473">
        <v>35.001260000000002</v>
      </c>
    </row>
    <row r="474" spans="1:4" x14ac:dyDescent="0.2">
      <c r="A474">
        <v>9.4600270000000002</v>
      </c>
      <c r="B474">
        <v>-0.34990490000000002</v>
      </c>
      <c r="C474">
        <v>5.382754E-3</v>
      </c>
      <c r="D474">
        <v>34.990490000000001</v>
      </c>
    </row>
    <row r="475" spans="1:4" x14ac:dyDescent="0.2">
      <c r="A475">
        <v>9.4800269999999998</v>
      </c>
      <c r="B475">
        <v>-0.3496573</v>
      </c>
      <c r="C475">
        <v>1.238086E-2</v>
      </c>
      <c r="D475">
        <v>34.965730000000001</v>
      </c>
    </row>
    <row r="476" spans="1:4" x14ac:dyDescent="0.2">
      <c r="A476">
        <v>9.5000280000000004</v>
      </c>
      <c r="B476">
        <v>-0.34926980000000002</v>
      </c>
      <c r="C476">
        <v>1.9374010000000001E-2</v>
      </c>
      <c r="D476">
        <v>34.92698</v>
      </c>
    </row>
    <row r="477" spans="1:4" x14ac:dyDescent="0.2">
      <c r="A477">
        <v>9.5200279999999999</v>
      </c>
      <c r="B477">
        <v>-0.34874260000000001</v>
      </c>
      <c r="C477">
        <v>2.635941E-2</v>
      </c>
      <c r="D477">
        <v>34.87426</v>
      </c>
    </row>
    <row r="478" spans="1:4" x14ac:dyDescent="0.2">
      <c r="A478">
        <v>9.5400290000000005</v>
      </c>
      <c r="B478">
        <v>-0.348076</v>
      </c>
      <c r="C478">
        <v>3.3334259999999998E-2</v>
      </c>
      <c r="D478">
        <v>34.807589999999998</v>
      </c>
    </row>
    <row r="479" spans="1:4" x14ac:dyDescent="0.2">
      <c r="A479">
        <v>9.5600290000000001</v>
      </c>
      <c r="B479">
        <v>-0.34727000000000002</v>
      </c>
      <c r="C479">
        <v>4.0295780000000003E-2</v>
      </c>
      <c r="D479">
        <v>34.72701</v>
      </c>
    </row>
    <row r="480" spans="1:4" x14ac:dyDescent="0.2">
      <c r="A480">
        <v>9.5800289999999997</v>
      </c>
      <c r="B480">
        <v>-0.3463252</v>
      </c>
      <c r="C480">
        <v>4.7241190000000002E-2</v>
      </c>
      <c r="D480">
        <v>34.63252</v>
      </c>
    </row>
    <row r="481" spans="1:4" x14ac:dyDescent="0.2">
      <c r="A481">
        <v>9.6000300000000003</v>
      </c>
      <c r="B481">
        <v>-0.34524189999999999</v>
      </c>
      <c r="C481">
        <v>5.4167699999999999E-2</v>
      </c>
      <c r="D481">
        <v>34.524189999999997</v>
      </c>
    </row>
    <row r="482" spans="1:4" x14ac:dyDescent="0.2">
      <c r="A482">
        <v>9.6200299999999999</v>
      </c>
      <c r="B482">
        <v>-0.3440204</v>
      </c>
      <c r="C482">
        <v>6.1072540000000002E-2</v>
      </c>
      <c r="D482">
        <v>34.40204</v>
      </c>
    </row>
    <row r="483" spans="1:4" x14ac:dyDescent="0.2">
      <c r="A483">
        <v>9.6400310000000005</v>
      </c>
      <c r="B483">
        <v>-0.3426614</v>
      </c>
      <c r="C483">
        <v>6.7952949999999998E-2</v>
      </c>
      <c r="D483">
        <v>34.26614</v>
      </c>
    </row>
    <row r="484" spans="1:4" x14ac:dyDescent="0.2">
      <c r="A484">
        <v>9.660031</v>
      </c>
      <c r="B484">
        <v>-0.3411652</v>
      </c>
      <c r="C484">
        <v>7.480618E-2</v>
      </c>
      <c r="D484">
        <v>34.116520000000001</v>
      </c>
    </row>
    <row r="485" spans="1:4" x14ac:dyDescent="0.2">
      <c r="A485">
        <v>9.6800320000000006</v>
      </c>
      <c r="B485">
        <v>-0.33953260000000002</v>
      </c>
      <c r="C485">
        <v>8.1629480000000004E-2</v>
      </c>
      <c r="D485">
        <v>33.953270000000003</v>
      </c>
    </row>
    <row r="486" spans="1:4" x14ac:dyDescent="0.2">
      <c r="A486">
        <v>9.7000320000000002</v>
      </c>
      <c r="B486">
        <v>-0.33776420000000001</v>
      </c>
      <c r="C486">
        <v>8.842013E-2</v>
      </c>
      <c r="D486">
        <v>33.776420000000002</v>
      </c>
    </row>
    <row r="487" spans="1:4" x14ac:dyDescent="0.2">
      <c r="A487">
        <v>9.7200330000000008</v>
      </c>
      <c r="B487">
        <v>-0.33586070000000001</v>
      </c>
      <c r="C487">
        <v>9.5175419999999997E-2</v>
      </c>
      <c r="D487">
        <v>33.586069999999999</v>
      </c>
    </row>
    <row r="488" spans="1:4" x14ac:dyDescent="0.2">
      <c r="A488">
        <v>9.7400330000000004</v>
      </c>
      <c r="B488">
        <v>-0.33382289999999998</v>
      </c>
      <c r="C488">
        <v>0.1018926</v>
      </c>
      <c r="D488">
        <v>33.382289999999998</v>
      </c>
    </row>
    <row r="489" spans="1:4" x14ac:dyDescent="0.2">
      <c r="A489">
        <v>9.7600339999999992</v>
      </c>
      <c r="B489">
        <v>-0.33165149999999999</v>
      </c>
      <c r="C489">
        <v>0.1085691</v>
      </c>
      <c r="D489">
        <v>33.165149999999997</v>
      </c>
    </row>
    <row r="490" spans="1:4" x14ac:dyDescent="0.2">
      <c r="A490">
        <v>9.7800340000000006</v>
      </c>
      <c r="B490">
        <v>-0.32934750000000002</v>
      </c>
      <c r="C490">
        <v>0.1152021</v>
      </c>
      <c r="D490">
        <v>32.934750000000001</v>
      </c>
    </row>
    <row r="491" spans="1:4" x14ac:dyDescent="0.2">
      <c r="A491">
        <v>9.8000349999999994</v>
      </c>
      <c r="B491">
        <v>-0.32691170000000003</v>
      </c>
      <c r="C491">
        <v>0.1217891</v>
      </c>
      <c r="D491">
        <v>32.69117</v>
      </c>
    </row>
    <row r="492" spans="1:4" x14ac:dyDescent="0.2">
      <c r="A492">
        <v>9.8200350000000007</v>
      </c>
      <c r="B492">
        <v>-0.3243451</v>
      </c>
      <c r="C492">
        <v>0.12832730000000001</v>
      </c>
      <c r="D492">
        <v>32.434510000000003</v>
      </c>
    </row>
    <row r="493" spans="1:4" x14ac:dyDescent="0.2">
      <c r="A493">
        <v>9.8400350000000003</v>
      </c>
      <c r="B493">
        <v>-0.32164890000000002</v>
      </c>
      <c r="C493">
        <v>0.1348142</v>
      </c>
      <c r="D493">
        <v>32.16489</v>
      </c>
    </row>
    <row r="494" spans="1:4" x14ac:dyDescent="0.2">
      <c r="A494">
        <v>9.8600359999999991</v>
      </c>
      <c r="B494">
        <v>-0.31882389999999999</v>
      </c>
      <c r="C494">
        <v>0.14124719999999999</v>
      </c>
      <c r="D494">
        <v>31.882390000000001</v>
      </c>
    </row>
    <row r="495" spans="1:4" x14ac:dyDescent="0.2">
      <c r="A495">
        <v>9.8800360000000005</v>
      </c>
      <c r="B495">
        <v>-0.31587140000000002</v>
      </c>
      <c r="C495">
        <v>0.1476237</v>
      </c>
      <c r="D495">
        <v>31.587140000000002</v>
      </c>
    </row>
    <row r="496" spans="1:4" x14ac:dyDescent="0.2">
      <c r="A496">
        <v>9.9000369999999993</v>
      </c>
      <c r="B496">
        <v>-0.31279259999999998</v>
      </c>
      <c r="C496">
        <v>0.1539411</v>
      </c>
      <c r="D496">
        <v>31.279260000000001</v>
      </c>
    </row>
    <row r="497" spans="1:4" x14ac:dyDescent="0.2">
      <c r="A497">
        <v>9.9200370000000007</v>
      </c>
      <c r="B497">
        <v>-0.30958869999999999</v>
      </c>
      <c r="C497">
        <v>0.1601969</v>
      </c>
      <c r="D497">
        <v>30.958870000000001</v>
      </c>
    </row>
    <row r="498" spans="1:4" x14ac:dyDescent="0.2">
      <c r="A498">
        <v>9.9400379999999995</v>
      </c>
      <c r="B498">
        <v>-0.3062609</v>
      </c>
      <c r="C498">
        <v>0.1663887</v>
      </c>
      <c r="D498">
        <v>30.626090000000001</v>
      </c>
    </row>
    <row r="499" spans="1:4" x14ac:dyDescent="0.2">
      <c r="A499">
        <v>9.9600380000000008</v>
      </c>
      <c r="B499">
        <v>-0.30281059999999999</v>
      </c>
      <c r="C499">
        <v>0.1725139</v>
      </c>
      <c r="D499">
        <v>30.28106</v>
      </c>
    </row>
    <row r="500" spans="1:4" x14ac:dyDescent="0.2">
      <c r="A500">
        <v>9.9800389999999997</v>
      </c>
      <c r="B500">
        <v>-0.29923919999999998</v>
      </c>
      <c r="C500">
        <v>0.17857010000000001</v>
      </c>
      <c r="D500">
        <v>29.923929999999999</v>
      </c>
    </row>
    <row r="501" spans="1:4" x14ac:dyDescent="0.2">
      <c r="A501">
        <v>10.00004</v>
      </c>
      <c r="B501">
        <v>-0.29554809999999998</v>
      </c>
      <c r="C501">
        <v>0.18455489999999999</v>
      </c>
      <c r="D501">
        <v>29.55481</v>
      </c>
    </row>
    <row r="502" spans="1:4" x14ac:dyDescent="0.2">
      <c r="A502">
        <v>10.02004</v>
      </c>
      <c r="B502">
        <v>-0.29173880000000002</v>
      </c>
      <c r="C502">
        <v>0.19046589999999999</v>
      </c>
      <c r="D502">
        <v>29.17388</v>
      </c>
    </row>
    <row r="503" spans="1:4" x14ac:dyDescent="0.2">
      <c r="A503">
        <v>10.040039999999999</v>
      </c>
      <c r="B503">
        <v>-0.28781279999999998</v>
      </c>
      <c r="C503">
        <v>0.19630059999999999</v>
      </c>
      <c r="D503">
        <v>28.781279999999999</v>
      </c>
    </row>
    <row r="504" spans="1:4" x14ac:dyDescent="0.2">
      <c r="A504">
        <v>10.060040000000001</v>
      </c>
      <c r="B504">
        <v>-0.28377170000000002</v>
      </c>
      <c r="C504">
        <v>0.20205690000000001</v>
      </c>
      <c r="D504">
        <v>28.37717</v>
      </c>
    </row>
    <row r="505" spans="1:4" x14ac:dyDescent="0.2">
      <c r="A505">
        <v>10.08004</v>
      </c>
      <c r="B505">
        <v>-0.279617</v>
      </c>
      <c r="C505">
        <v>0.20773230000000001</v>
      </c>
      <c r="D505">
        <v>27.9617</v>
      </c>
    </row>
    <row r="506" spans="1:4" x14ac:dyDescent="0.2">
      <c r="A506">
        <v>10.10004</v>
      </c>
      <c r="B506">
        <v>-0.2753505</v>
      </c>
      <c r="C506">
        <v>0.21332470000000001</v>
      </c>
      <c r="D506">
        <v>27.535049999999998</v>
      </c>
    </row>
    <row r="507" spans="1:4" x14ac:dyDescent="0.2">
      <c r="A507">
        <v>10.120039999999999</v>
      </c>
      <c r="B507">
        <v>-0.27097389999999999</v>
      </c>
      <c r="C507">
        <v>0.21883169999999999</v>
      </c>
      <c r="D507">
        <v>27.097390000000001</v>
      </c>
    </row>
    <row r="508" spans="1:4" x14ac:dyDescent="0.2">
      <c r="A508">
        <v>10.140040000000001</v>
      </c>
      <c r="B508">
        <v>-0.26648889999999997</v>
      </c>
      <c r="C508">
        <v>0.22425120000000001</v>
      </c>
      <c r="D508">
        <v>26.648890000000002</v>
      </c>
    </row>
    <row r="509" spans="1:4" x14ac:dyDescent="0.2">
      <c r="A509">
        <v>10.16004</v>
      </c>
      <c r="B509">
        <v>-0.2618973</v>
      </c>
      <c r="C509">
        <v>0.2295809</v>
      </c>
      <c r="D509">
        <v>26.189730000000001</v>
      </c>
    </row>
    <row r="510" spans="1:4" x14ac:dyDescent="0.2">
      <c r="A510">
        <v>10.18004</v>
      </c>
      <c r="B510">
        <v>-0.25720090000000001</v>
      </c>
      <c r="C510">
        <v>0.2348189</v>
      </c>
      <c r="D510">
        <v>25.720089999999999</v>
      </c>
    </row>
    <row r="511" spans="1:4" x14ac:dyDescent="0.2">
      <c r="A511">
        <v>10.20004</v>
      </c>
      <c r="B511">
        <v>-0.25240170000000001</v>
      </c>
      <c r="C511">
        <v>0.23996290000000001</v>
      </c>
      <c r="D511">
        <v>25.240169999999999</v>
      </c>
    </row>
    <row r="512" spans="1:4" x14ac:dyDescent="0.2">
      <c r="A512">
        <v>10.220039999999999</v>
      </c>
      <c r="B512">
        <v>-0.24750150000000001</v>
      </c>
      <c r="C512">
        <v>0.2450109</v>
      </c>
      <c r="D512">
        <v>24.750150000000001</v>
      </c>
    </row>
    <row r="513" spans="1:4" x14ac:dyDescent="0.2">
      <c r="A513">
        <v>10.24004</v>
      </c>
      <c r="B513">
        <v>-0.2425022</v>
      </c>
      <c r="C513">
        <v>0.24996099999999999</v>
      </c>
      <c r="D513">
        <v>24.250229999999998</v>
      </c>
    </row>
    <row r="514" spans="1:4" x14ac:dyDescent="0.2">
      <c r="A514">
        <v>10.26005</v>
      </c>
      <c r="B514">
        <v>-0.23740600000000001</v>
      </c>
      <c r="C514">
        <v>0.25481100000000001</v>
      </c>
      <c r="D514">
        <v>23.740600000000001</v>
      </c>
    </row>
    <row r="515" spans="1:4" x14ac:dyDescent="0.2">
      <c r="A515">
        <v>10.280049999999999</v>
      </c>
      <c r="B515">
        <v>-0.2322148</v>
      </c>
      <c r="C515">
        <v>0.25955909999999999</v>
      </c>
      <c r="D515">
        <v>23.22148</v>
      </c>
    </row>
    <row r="516" spans="1:4" x14ac:dyDescent="0.2">
      <c r="A516">
        <v>10.300050000000001</v>
      </c>
      <c r="B516">
        <v>-0.22693079999999999</v>
      </c>
      <c r="C516">
        <v>0.26420339999999998</v>
      </c>
      <c r="D516">
        <v>22.693079999999998</v>
      </c>
    </row>
    <row r="517" spans="1:4" x14ac:dyDescent="0.2">
      <c r="A517">
        <v>10.32005</v>
      </c>
      <c r="B517">
        <v>-0.2215559</v>
      </c>
      <c r="C517">
        <v>0.26874209999999998</v>
      </c>
      <c r="D517">
        <v>22.15559</v>
      </c>
    </row>
    <row r="518" spans="1:4" x14ac:dyDescent="0.2">
      <c r="A518">
        <v>10.34005</v>
      </c>
      <c r="B518">
        <v>-0.21609249999999999</v>
      </c>
      <c r="C518">
        <v>0.2731732</v>
      </c>
      <c r="D518">
        <v>21.609249999999999</v>
      </c>
    </row>
    <row r="519" spans="1:4" x14ac:dyDescent="0.2">
      <c r="A519">
        <v>10.360049999999999</v>
      </c>
      <c r="B519">
        <v>-0.2105426</v>
      </c>
      <c r="C519">
        <v>0.27749499999999999</v>
      </c>
      <c r="D519">
        <v>21.054259999999999</v>
      </c>
    </row>
    <row r="520" spans="1:4" x14ac:dyDescent="0.2">
      <c r="A520">
        <v>10.380050000000001</v>
      </c>
      <c r="B520">
        <v>-0.20490839999999999</v>
      </c>
      <c r="C520">
        <v>0.28170590000000001</v>
      </c>
      <c r="D520">
        <v>20.490839999999999</v>
      </c>
    </row>
    <row r="521" spans="1:4" x14ac:dyDescent="0.2">
      <c r="A521">
        <v>10.40005</v>
      </c>
      <c r="B521">
        <v>-0.19919239999999999</v>
      </c>
      <c r="C521">
        <v>0.28580410000000001</v>
      </c>
      <c r="D521">
        <v>19.919239999999999</v>
      </c>
    </row>
    <row r="522" spans="1:4" x14ac:dyDescent="0.2">
      <c r="A522">
        <v>10.42005</v>
      </c>
      <c r="B522">
        <v>-0.1933966</v>
      </c>
      <c r="C522">
        <v>0.28978789999999999</v>
      </c>
      <c r="D522">
        <v>19.339659999999999</v>
      </c>
    </row>
    <row r="523" spans="1:4" x14ac:dyDescent="0.2">
      <c r="A523">
        <v>10.440049999999999</v>
      </c>
      <c r="B523">
        <v>-0.18752350000000001</v>
      </c>
      <c r="C523">
        <v>0.29365580000000002</v>
      </c>
      <c r="D523">
        <v>18.75235</v>
      </c>
    </row>
    <row r="524" spans="1:4" x14ac:dyDescent="0.2">
      <c r="A524">
        <v>10.460050000000001</v>
      </c>
      <c r="B524">
        <v>-0.1815754</v>
      </c>
      <c r="C524">
        <v>0.29740630000000001</v>
      </c>
      <c r="D524">
        <v>18.157540000000001</v>
      </c>
    </row>
    <row r="525" spans="1:4" x14ac:dyDescent="0.2">
      <c r="A525">
        <v>10.48005</v>
      </c>
      <c r="B525">
        <v>-0.17555460000000001</v>
      </c>
      <c r="C525">
        <v>0.30103780000000002</v>
      </c>
      <c r="D525">
        <v>17.55546</v>
      </c>
    </row>
    <row r="526" spans="1:4" x14ac:dyDescent="0.2">
      <c r="A526">
        <v>10.50005</v>
      </c>
      <c r="B526">
        <v>-0.16946359999999999</v>
      </c>
      <c r="C526">
        <v>0.30454890000000001</v>
      </c>
      <c r="D526">
        <v>16.946359999999999</v>
      </c>
    </row>
    <row r="527" spans="1:4" x14ac:dyDescent="0.2">
      <c r="A527">
        <v>10.520049999999999</v>
      </c>
      <c r="B527">
        <v>-0.1633049</v>
      </c>
      <c r="C527">
        <v>0.3079382</v>
      </c>
      <c r="D527">
        <v>16.330480000000001</v>
      </c>
    </row>
    <row r="528" spans="1:4" x14ac:dyDescent="0.2">
      <c r="A528">
        <v>10.540050000000001</v>
      </c>
      <c r="B528">
        <v>-0.15708079999999999</v>
      </c>
      <c r="C528">
        <v>0.31120429999999999</v>
      </c>
      <c r="D528">
        <v>15.708080000000001</v>
      </c>
    </row>
    <row r="529" spans="1:4" x14ac:dyDescent="0.2">
      <c r="A529">
        <v>10.56005</v>
      </c>
      <c r="B529">
        <v>-0.15079390000000001</v>
      </c>
      <c r="C529">
        <v>0.31434590000000001</v>
      </c>
      <c r="D529">
        <v>15.07938</v>
      </c>
    </row>
    <row r="530" spans="1:4" x14ac:dyDescent="0.2">
      <c r="A530">
        <v>10.58005</v>
      </c>
      <c r="B530">
        <v>-0.14444660000000001</v>
      </c>
      <c r="C530">
        <v>0.31736180000000003</v>
      </c>
      <c r="D530">
        <v>14.444660000000001</v>
      </c>
    </row>
    <row r="531" spans="1:4" x14ac:dyDescent="0.2">
      <c r="A531">
        <v>10.60005</v>
      </c>
      <c r="B531">
        <v>-0.13804159999999999</v>
      </c>
      <c r="C531">
        <v>0.3202507</v>
      </c>
      <c r="D531">
        <v>13.80416</v>
      </c>
    </row>
    <row r="532" spans="1:4" x14ac:dyDescent="0.2">
      <c r="A532">
        <v>10.620050000000001</v>
      </c>
      <c r="B532">
        <v>-0.13158139999999999</v>
      </c>
      <c r="C532">
        <v>0.32301150000000001</v>
      </c>
      <c r="D532">
        <v>13.15814</v>
      </c>
    </row>
    <row r="533" spans="1:4" x14ac:dyDescent="0.2">
      <c r="A533">
        <v>10.64005</v>
      </c>
      <c r="B533">
        <v>-0.1250685</v>
      </c>
      <c r="C533">
        <v>0.32564320000000002</v>
      </c>
      <c r="D533">
        <v>12.50685</v>
      </c>
    </row>
    <row r="534" spans="1:4" x14ac:dyDescent="0.2">
      <c r="A534">
        <v>10.66005</v>
      </c>
      <c r="B534">
        <v>-0.1185056</v>
      </c>
      <c r="C534">
        <v>0.32814450000000001</v>
      </c>
      <c r="D534">
        <v>11.85056</v>
      </c>
    </row>
    <row r="535" spans="1:4" x14ac:dyDescent="0.2">
      <c r="A535">
        <v>10.68005</v>
      </c>
      <c r="B535">
        <v>-0.1118953</v>
      </c>
      <c r="C535">
        <v>0.33051459999999999</v>
      </c>
      <c r="D535">
        <v>11.18953</v>
      </c>
    </row>
    <row r="536" spans="1:4" x14ac:dyDescent="0.2">
      <c r="A536">
        <v>10.700060000000001</v>
      </c>
      <c r="B536">
        <v>-0.10524029999999999</v>
      </c>
      <c r="C536">
        <v>0.33275260000000001</v>
      </c>
      <c r="D536">
        <v>10.52403</v>
      </c>
    </row>
    <row r="537" spans="1:4" x14ac:dyDescent="0.2">
      <c r="A537">
        <v>10.72006</v>
      </c>
      <c r="B537">
        <v>-9.8543119999999998E-2</v>
      </c>
      <c r="C537">
        <v>0.33485740000000003</v>
      </c>
      <c r="D537">
        <v>9.8543120000000002</v>
      </c>
    </row>
    <row r="538" spans="1:4" x14ac:dyDescent="0.2">
      <c r="A538">
        <v>10.74006</v>
      </c>
      <c r="B538">
        <v>-9.1806559999999995E-2</v>
      </c>
      <c r="C538">
        <v>0.33682820000000002</v>
      </c>
      <c r="D538">
        <v>9.1806560000000008</v>
      </c>
    </row>
    <row r="539" spans="1:4" x14ac:dyDescent="0.2">
      <c r="A539">
        <v>10.760059999999999</v>
      </c>
      <c r="B539">
        <v>-8.5033280000000003E-2</v>
      </c>
      <c r="C539">
        <v>0.33866439999999998</v>
      </c>
      <c r="D539">
        <v>8.5033270000000005</v>
      </c>
    </row>
    <row r="540" spans="1:4" x14ac:dyDescent="0.2">
      <c r="A540">
        <v>10.780060000000001</v>
      </c>
      <c r="B540">
        <v>-7.8225980000000001E-2</v>
      </c>
      <c r="C540">
        <v>0.34036499999999997</v>
      </c>
      <c r="D540">
        <v>7.8225980000000002</v>
      </c>
    </row>
    <row r="541" spans="1:4" x14ac:dyDescent="0.2">
      <c r="A541">
        <v>10.80006</v>
      </c>
      <c r="B541">
        <v>-7.1387389999999995E-2</v>
      </c>
      <c r="C541">
        <v>0.3419296</v>
      </c>
      <c r="D541">
        <v>7.1387390000000002</v>
      </c>
    </row>
    <row r="542" spans="1:4" x14ac:dyDescent="0.2">
      <c r="A542">
        <v>10.82006</v>
      </c>
      <c r="B542">
        <v>-6.4520240000000006E-2</v>
      </c>
      <c r="C542">
        <v>0.34335729999999998</v>
      </c>
      <c r="D542">
        <v>6.4520239999999998</v>
      </c>
    </row>
    <row r="543" spans="1:4" x14ac:dyDescent="0.2">
      <c r="A543">
        <v>10.840059999999999</v>
      </c>
      <c r="B543">
        <v>-5.7627289999999998E-2</v>
      </c>
      <c r="C543">
        <v>0.3446477</v>
      </c>
      <c r="D543">
        <v>5.7627290000000002</v>
      </c>
    </row>
    <row r="544" spans="1:4" x14ac:dyDescent="0.2">
      <c r="A544">
        <v>10.860060000000001</v>
      </c>
      <c r="B544">
        <v>-5.0711279999999997E-2</v>
      </c>
      <c r="C544">
        <v>0.3458003</v>
      </c>
      <c r="D544">
        <v>5.0711279999999999</v>
      </c>
    </row>
    <row r="545" spans="1:4" x14ac:dyDescent="0.2">
      <c r="A545">
        <v>10.88006</v>
      </c>
      <c r="B545">
        <v>-4.377499E-2</v>
      </c>
      <c r="C545">
        <v>0.34681450000000003</v>
      </c>
      <c r="D545">
        <v>4.3774990000000003</v>
      </c>
    </row>
    <row r="546" spans="1:4" x14ac:dyDescent="0.2">
      <c r="A546">
        <v>10.90006</v>
      </c>
      <c r="B546">
        <v>-3.6821189999999997E-2</v>
      </c>
      <c r="C546">
        <v>0.34769</v>
      </c>
      <c r="D546">
        <v>3.6821190000000001</v>
      </c>
    </row>
    <row r="547" spans="1:4" x14ac:dyDescent="0.2">
      <c r="A547">
        <v>10.920059999999999</v>
      </c>
      <c r="B547">
        <v>-2.9852670000000001E-2</v>
      </c>
      <c r="C547">
        <v>0.34842640000000002</v>
      </c>
      <c r="D547">
        <v>2.9852669999999999</v>
      </c>
    </row>
    <row r="548" spans="1:4" x14ac:dyDescent="0.2">
      <c r="A548">
        <v>10.940060000000001</v>
      </c>
      <c r="B548">
        <v>-2.2872199999999999E-2</v>
      </c>
      <c r="C548">
        <v>0.34902349999999999</v>
      </c>
      <c r="D548">
        <v>2.28722</v>
      </c>
    </row>
    <row r="549" spans="1:4" x14ac:dyDescent="0.2">
      <c r="A549">
        <v>10.96006</v>
      </c>
      <c r="B549">
        <v>-1.588258E-2</v>
      </c>
      <c r="C549">
        <v>0.34948089999999998</v>
      </c>
      <c r="D549">
        <v>1.5882579999999999</v>
      </c>
    </row>
    <row r="550" spans="1:4" x14ac:dyDescent="0.2">
      <c r="A550">
        <v>10.98006</v>
      </c>
      <c r="B550">
        <v>-8.8866069999999995E-3</v>
      </c>
      <c r="C550">
        <v>0.34979860000000002</v>
      </c>
      <c r="D550">
        <v>0.88866069999999997</v>
      </c>
    </row>
    <row r="551" spans="1:4" x14ac:dyDescent="0.2">
      <c r="A551">
        <v>11.00006</v>
      </c>
      <c r="B551">
        <v>-1.887082E-3</v>
      </c>
      <c r="C551">
        <v>0.34997630000000002</v>
      </c>
      <c r="D551">
        <v>0.18870819999999999</v>
      </c>
    </row>
    <row r="552" spans="1:4" x14ac:dyDescent="0.2">
      <c r="A552">
        <v>11.020060000000001</v>
      </c>
      <c r="B552">
        <v>5.1131989999999997E-3</v>
      </c>
      <c r="C552">
        <v>0.35001399999999999</v>
      </c>
      <c r="D552">
        <v>-0.51131990000000005</v>
      </c>
    </row>
    <row r="553" spans="1:4" x14ac:dyDescent="0.2">
      <c r="A553">
        <v>11.04006</v>
      </c>
      <c r="B553">
        <v>1.2111429999999999E-2</v>
      </c>
      <c r="C553">
        <v>0.3499118</v>
      </c>
      <c r="D553">
        <v>-1.2111430000000001</v>
      </c>
    </row>
    <row r="554" spans="1:4" x14ac:dyDescent="0.2">
      <c r="A554">
        <v>11.06006</v>
      </c>
      <c r="B554">
        <v>1.910483E-2</v>
      </c>
      <c r="C554">
        <v>0.34966950000000002</v>
      </c>
      <c r="D554">
        <v>-1.9104829999999999</v>
      </c>
    </row>
    <row r="555" spans="1:4" x14ac:dyDescent="0.2">
      <c r="A555">
        <v>11.08006</v>
      </c>
      <c r="B555">
        <v>2.609057E-2</v>
      </c>
      <c r="C555">
        <v>0.34928749999999997</v>
      </c>
      <c r="D555">
        <v>-2.609057</v>
      </c>
    </row>
    <row r="556" spans="1:4" x14ac:dyDescent="0.2">
      <c r="A556">
        <v>11.100059999999999</v>
      </c>
      <c r="B556">
        <v>3.3065890000000001E-2</v>
      </c>
      <c r="C556">
        <v>0.34876560000000001</v>
      </c>
      <c r="D556">
        <v>-3.3065889999999998</v>
      </c>
    </row>
    <row r="557" spans="1:4" x14ac:dyDescent="0.2">
      <c r="A557">
        <v>11.12006</v>
      </c>
      <c r="B557">
        <v>4.0027970000000003E-2</v>
      </c>
      <c r="C557">
        <v>0.34810429999999998</v>
      </c>
      <c r="D557">
        <v>-4.0027970000000002</v>
      </c>
    </row>
    <row r="558" spans="1:4" x14ac:dyDescent="0.2">
      <c r="A558">
        <v>11.14007</v>
      </c>
      <c r="B558">
        <v>4.6974050000000003E-2</v>
      </c>
      <c r="C558">
        <v>0.3473038</v>
      </c>
      <c r="D558">
        <v>-4.6974049999999998</v>
      </c>
    </row>
    <row r="559" spans="1:4" x14ac:dyDescent="0.2">
      <c r="A559">
        <v>11.160069999999999</v>
      </c>
      <c r="B559">
        <v>5.3901329999999997E-2</v>
      </c>
      <c r="C559">
        <v>0.34636430000000001</v>
      </c>
      <c r="D559">
        <v>-5.3901329999999996</v>
      </c>
    </row>
    <row r="560" spans="1:4" x14ac:dyDescent="0.2">
      <c r="A560">
        <v>11.180070000000001</v>
      </c>
      <c r="B560">
        <v>6.0807060000000003E-2</v>
      </c>
      <c r="C560">
        <v>0.34528629999999999</v>
      </c>
      <c r="D560">
        <v>-6.0807060000000002</v>
      </c>
    </row>
    <row r="561" spans="1:4" x14ac:dyDescent="0.2">
      <c r="A561">
        <v>11.20007</v>
      </c>
      <c r="B561">
        <v>6.7688460000000006E-2</v>
      </c>
      <c r="C561">
        <v>0.34407009999999999</v>
      </c>
      <c r="D561">
        <v>-6.7688459999999999</v>
      </c>
    </row>
    <row r="562" spans="1:4" x14ac:dyDescent="0.2">
      <c r="A562">
        <v>11.22007</v>
      </c>
      <c r="B562">
        <v>7.4542780000000003E-2</v>
      </c>
      <c r="C562">
        <v>0.34271629999999997</v>
      </c>
      <c r="D562">
        <v>-7.4542780000000004</v>
      </c>
    </row>
    <row r="563" spans="1:4" x14ac:dyDescent="0.2">
      <c r="A563">
        <v>11.240069999999999</v>
      </c>
      <c r="B563">
        <v>8.1367289999999995E-2</v>
      </c>
      <c r="C563">
        <v>0.34122550000000001</v>
      </c>
      <c r="D563">
        <v>-8.1367290000000008</v>
      </c>
    </row>
    <row r="564" spans="1:4" x14ac:dyDescent="0.2">
      <c r="A564">
        <v>11.260070000000001</v>
      </c>
      <c r="B564">
        <v>8.8159260000000003E-2</v>
      </c>
      <c r="C564">
        <v>0.33959810000000001</v>
      </c>
      <c r="D564">
        <v>-8.8159259999999993</v>
      </c>
    </row>
    <row r="565" spans="1:4" x14ac:dyDescent="0.2">
      <c r="A565">
        <v>11.28007</v>
      </c>
      <c r="B565">
        <v>9.4915959999999994E-2</v>
      </c>
      <c r="C565">
        <v>0.33783489999999999</v>
      </c>
      <c r="D565">
        <v>-9.4915950000000002</v>
      </c>
    </row>
    <row r="566" spans="1:4" x14ac:dyDescent="0.2">
      <c r="A566">
        <v>11.30007</v>
      </c>
      <c r="B566">
        <v>0.10163469999999999</v>
      </c>
      <c r="C566">
        <v>0.33593659999999997</v>
      </c>
      <c r="D566">
        <v>-10.16347</v>
      </c>
    </row>
    <row r="567" spans="1:4" x14ac:dyDescent="0.2">
      <c r="A567">
        <v>11.320069999999999</v>
      </c>
      <c r="B567">
        <v>0.1083128</v>
      </c>
      <c r="C567">
        <v>0.33390389999999998</v>
      </c>
      <c r="D567">
        <v>-10.83128</v>
      </c>
    </row>
    <row r="568" spans="1:4" x14ac:dyDescent="0.2">
      <c r="A568">
        <v>11.340070000000001</v>
      </c>
      <c r="B568">
        <v>0.11494749999999999</v>
      </c>
      <c r="C568">
        <v>0.33173770000000002</v>
      </c>
      <c r="D568">
        <v>-11.49475</v>
      </c>
    </row>
    <row r="569" spans="1:4" x14ac:dyDescent="0.2">
      <c r="A569">
        <v>11.36007</v>
      </c>
      <c r="B569">
        <v>0.1215363</v>
      </c>
      <c r="C569">
        <v>0.32943869999999997</v>
      </c>
      <c r="D569">
        <v>-12.15363</v>
      </c>
    </row>
    <row r="570" spans="1:4" x14ac:dyDescent="0.2">
      <c r="A570">
        <v>11.38007</v>
      </c>
      <c r="B570">
        <v>0.12807640000000001</v>
      </c>
      <c r="C570">
        <v>0.32700800000000002</v>
      </c>
      <c r="D570">
        <v>-12.807639999999999</v>
      </c>
    </row>
    <row r="571" spans="1:4" x14ac:dyDescent="0.2">
      <c r="A571">
        <v>11.400069999999999</v>
      </c>
      <c r="B571">
        <v>0.1345654</v>
      </c>
      <c r="C571">
        <v>0.32444640000000002</v>
      </c>
      <c r="D571">
        <v>-13.45654</v>
      </c>
    </row>
    <row r="572" spans="1:4" x14ac:dyDescent="0.2">
      <c r="A572">
        <v>11.420070000000001</v>
      </c>
      <c r="B572">
        <v>0.1410005</v>
      </c>
      <c r="C572">
        <v>0.32175510000000002</v>
      </c>
      <c r="D572">
        <v>-14.10005</v>
      </c>
    </row>
    <row r="573" spans="1:4" x14ac:dyDescent="0.2">
      <c r="A573">
        <v>11.44007</v>
      </c>
      <c r="B573">
        <v>0.14737919999999999</v>
      </c>
      <c r="C573">
        <v>0.31893510000000003</v>
      </c>
      <c r="D573">
        <v>-14.737920000000001</v>
      </c>
    </row>
    <row r="574" spans="1:4" x14ac:dyDescent="0.2">
      <c r="A574">
        <v>11.46007</v>
      </c>
      <c r="B574">
        <v>0.1536989</v>
      </c>
      <c r="C574">
        <v>0.31598759999999998</v>
      </c>
      <c r="D574">
        <v>-15.36989</v>
      </c>
    </row>
    <row r="575" spans="1:4" x14ac:dyDescent="0.2">
      <c r="A575">
        <v>11.48007</v>
      </c>
      <c r="B575">
        <v>0.15995719999999999</v>
      </c>
      <c r="C575">
        <v>0.31291360000000001</v>
      </c>
      <c r="D575">
        <v>-15.99572</v>
      </c>
    </row>
    <row r="576" spans="1:4" x14ac:dyDescent="0.2">
      <c r="A576">
        <v>11.500069999999999</v>
      </c>
      <c r="B576">
        <v>0.16615150000000001</v>
      </c>
      <c r="C576">
        <v>0.3097144</v>
      </c>
      <c r="D576">
        <v>-16.61515</v>
      </c>
    </row>
    <row r="577" spans="1:4" x14ac:dyDescent="0.2">
      <c r="A577">
        <v>11.52007</v>
      </c>
      <c r="B577">
        <v>0.1722793</v>
      </c>
      <c r="C577">
        <v>0.30639139999999998</v>
      </c>
      <c r="D577">
        <v>-17.227930000000001</v>
      </c>
    </row>
    <row r="578" spans="1:4" x14ac:dyDescent="0.2">
      <c r="A578">
        <v>11.54007</v>
      </c>
      <c r="B578">
        <v>0.1783382</v>
      </c>
      <c r="C578">
        <v>0.30294579999999999</v>
      </c>
      <c r="D578">
        <v>-17.833819999999999</v>
      </c>
    </row>
    <row r="579" spans="1:4" x14ac:dyDescent="0.2">
      <c r="A579">
        <v>11.56007</v>
      </c>
      <c r="B579">
        <v>0.18432580000000001</v>
      </c>
      <c r="C579">
        <v>0.29937910000000001</v>
      </c>
      <c r="D579">
        <v>-18.432580000000002</v>
      </c>
    </row>
    <row r="580" spans="1:4" x14ac:dyDescent="0.2">
      <c r="A580">
        <v>11.580080000000001</v>
      </c>
      <c r="B580">
        <v>0.19023970000000001</v>
      </c>
      <c r="C580">
        <v>0.29569250000000002</v>
      </c>
      <c r="D580">
        <v>-19.023969999999998</v>
      </c>
    </row>
    <row r="581" spans="1:4" x14ac:dyDescent="0.2">
      <c r="A581">
        <v>11.60008</v>
      </c>
      <c r="B581">
        <v>0.19607740000000001</v>
      </c>
      <c r="C581">
        <v>0.29188770000000003</v>
      </c>
      <c r="D581">
        <v>-19.60774</v>
      </c>
    </row>
    <row r="582" spans="1:4" x14ac:dyDescent="0.2">
      <c r="A582">
        <v>11.62008</v>
      </c>
      <c r="B582">
        <v>0.20183670000000001</v>
      </c>
      <c r="C582">
        <v>0.28796620000000001</v>
      </c>
      <c r="D582">
        <v>-20.183679999999999</v>
      </c>
    </row>
    <row r="583" spans="1:4" x14ac:dyDescent="0.2">
      <c r="A583">
        <v>11.640079999999999</v>
      </c>
      <c r="B583">
        <v>0.20751530000000001</v>
      </c>
      <c r="C583">
        <v>0.2839295</v>
      </c>
      <c r="D583">
        <v>-20.751529999999999</v>
      </c>
    </row>
    <row r="584" spans="1:4" x14ac:dyDescent="0.2">
      <c r="A584">
        <v>11.660080000000001</v>
      </c>
      <c r="B584">
        <v>0.21311089999999999</v>
      </c>
      <c r="C584">
        <v>0.27977920000000001</v>
      </c>
      <c r="D584">
        <v>-21.31109</v>
      </c>
    </row>
    <row r="585" spans="1:4" x14ac:dyDescent="0.2">
      <c r="A585">
        <v>11.68008</v>
      </c>
      <c r="B585">
        <v>0.21862129999999999</v>
      </c>
      <c r="C585">
        <v>0.27551700000000001</v>
      </c>
      <c r="D585">
        <v>-21.862130000000001</v>
      </c>
    </row>
    <row r="586" spans="1:4" x14ac:dyDescent="0.2">
      <c r="A586">
        <v>11.70008</v>
      </c>
      <c r="B586">
        <v>0.2240442</v>
      </c>
      <c r="C586">
        <v>0.27114450000000001</v>
      </c>
      <c r="D586">
        <v>-22.404419999999998</v>
      </c>
    </row>
    <row r="587" spans="1:4" x14ac:dyDescent="0.2">
      <c r="A587">
        <v>11.720079999999999</v>
      </c>
      <c r="B587">
        <v>0.22937740000000001</v>
      </c>
      <c r="C587">
        <v>0.2666637</v>
      </c>
      <c r="D587">
        <v>-22.937740000000002</v>
      </c>
    </row>
    <row r="588" spans="1:4" x14ac:dyDescent="0.2">
      <c r="A588">
        <v>11.740080000000001</v>
      </c>
      <c r="B588">
        <v>0.23461899999999999</v>
      </c>
      <c r="C588">
        <v>0.26207609999999998</v>
      </c>
      <c r="D588">
        <v>-23.4619</v>
      </c>
    </row>
    <row r="589" spans="1:4" x14ac:dyDescent="0.2">
      <c r="A589">
        <v>11.76008</v>
      </c>
      <c r="B589">
        <v>0.2397666</v>
      </c>
      <c r="C589">
        <v>0.25738369999999999</v>
      </c>
      <c r="D589">
        <v>-23.976659999999999</v>
      </c>
    </row>
    <row r="590" spans="1:4" x14ac:dyDescent="0.2">
      <c r="A590">
        <v>11.78008</v>
      </c>
      <c r="B590">
        <v>0.24481839999999999</v>
      </c>
      <c r="C590">
        <v>0.25258839999999999</v>
      </c>
      <c r="D590">
        <v>-24.481839999999998</v>
      </c>
    </row>
    <row r="591" spans="1:4" x14ac:dyDescent="0.2">
      <c r="A591">
        <v>11.800079999999999</v>
      </c>
      <c r="B591">
        <v>0.2497723</v>
      </c>
      <c r="C591">
        <v>0.247692</v>
      </c>
      <c r="D591">
        <v>-24.977219999999999</v>
      </c>
    </row>
    <row r="592" spans="1:4" x14ac:dyDescent="0.2">
      <c r="A592">
        <v>11.820080000000001</v>
      </c>
      <c r="B592">
        <v>0.25462620000000002</v>
      </c>
      <c r="C592">
        <v>0.24269660000000001</v>
      </c>
      <c r="D592">
        <v>-25.462620000000001</v>
      </c>
    </row>
    <row r="593" spans="1:4" x14ac:dyDescent="0.2">
      <c r="A593">
        <v>11.84008</v>
      </c>
      <c r="B593">
        <v>0.25937830000000001</v>
      </c>
      <c r="C593">
        <v>0.23760410000000001</v>
      </c>
      <c r="D593">
        <v>-25.937830000000002</v>
      </c>
    </row>
    <row r="594" spans="1:4" x14ac:dyDescent="0.2">
      <c r="A594">
        <v>11.86008</v>
      </c>
      <c r="B594">
        <v>0.2640266</v>
      </c>
      <c r="C594">
        <v>0.2324165</v>
      </c>
      <c r="D594">
        <v>-26.402660000000001</v>
      </c>
    </row>
    <row r="595" spans="1:4" x14ac:dyDescent="0.2">
      <c r="A595">
        <v>11.88008</v>
      </c>
      <c r="B595">
        <v>0.26856930000000001</v>
      </c>
      <c r="C595">
        <v>0.227136</v>
      </c>
      <c r="D595">
        <v>-26.856929999999998</v>
      </c>
    </row>
    <row r="596" spans="1:4" x14ac:dyDescent="0.2">
      <c r="A596">
        <v>11.900080000000001</v>
      </c>
      <c r="B596">
        <v>0.27300459999999999</v>
      </c>
      <c r="C596">
        <v>0.22176460000000001</v>
      </c>
      <c r="D596">
        <v>-27.300460000000001</v>
      </c>
    </row>
    <row r="597" spans="1:4" x14ac:dyDescent="0.2">
      <c r="A597">
        <v>11.92008</v>
      </c>
      <c r="B597">
        <v>0.27733069999999999</v>
      </c>
      <c r="C597">
        <v>0.21630450000000001</v>
      </c>
      <c r="D597">
        <v>-27.733070000000001</v>
      </c>
    </row>
    <row r="598" spans="1:4" x14ac:dyDescent="0.2">
      <c r="A598">
        <v>11.94008</v>
      </c>
      <c r="B598">
        <v>0.28154580000000001</v>
      </c>
      <c r="C598">
        <v>0.2107579</v>
      </c>
      <c r="D598">
        <v>-28.154579999999999</v>
      </c>
    </row>
    <row r="599" spans="1:4" x14ac:dyDescent="0.2">
      <c r="A599">
        <v>11.96008</v>
      </c>
      <c r="B599">
        <v>0.28564830000000002</v>
      </c>
      <c r="C599">
        <v>0.2051269</v>
      </c>
      <c r="D599">
        <v>-28.564830000000001</v>
      </c>
    </row>
    <row r="600" spans="1:4" x14ac:dyDescent="0.2">
      <c r="A600">
        <v>11.980079999999999</v>
      </c>
      <c r="B600">
        <v>0.28963660000000002</v>
      </c>
      <c r="C600">
        <v>0.19941400000000001</v>
      </c>
      <c r="D600">
        <v>-28.963660000000001</v>
      </c>
    </row>
    <row r="601" spans="1:4" x14ac:dyDescent="0.2">
      <c r="A601">
        <v>12.000080000000001</v>
      </c>
      <c r="B601">
        <v>0.29350900000000002</v>
      </c>
      <c r="C601">
        <v>0.19362119999999999</v>
      </c>
      <c r="D601">
        <v>-29.350899999999999</v>
      </c>
    </row>
    <row r="602" spans="1:4" x14ac:dyDescent="0.2">
      <c r="A602">
        <v>12.02009</v>
      </c>
      <c r="B602">
        <v>0.29726409999999998</v>
      </c>
      <c r="C602">
        <v>0.1877511</v>
      </c>
      <c r="D602">
        <v>-29.726410000000001</v>
      </c>
    </row>
    <row r="603" spans="1:4" x14ac:dyDescent="0.2">
      <c r="A603">
        <v>12.040089999999999</v>
      </c>
      <c r="B603">
        <v>0.30090020000000001</v>
      </c>
      <c r="C603">
        <v>0.18180579999999999</v>
      </c>
      <c r="D603">
        <v>-30.090019999999999</v>
      </c>
    </row>
    <row r="604" spans="1:4" x14ac:dyDescent="0.2">
      <c r="A604">
        <v>12.060090000000001</v>
      </c>
      <c r="B604">
        <v>0.30441590000000002</v>
      </c>
      <c r="C604">
        <v>0.17578779999999999</v>
      </c>
      <c r="D604">
        <v>-30.441590000000001</v>
      </c>
    </row>
    <row r="605" spans="1:4" x14ac:dyDescent="0.2">
      <c r="A605">
        <v>12.08009</v>
      </c>
      <c r="B605">
        <v>0.30780990000000003</v>
      </c>
      <c r="C605">
        <v>0.1696995</v>
      </c>
      <c r="D605">
        <v>-30.780989999999999</v>
      </c>
    </row>
    <row r="606" spans="1:4" x14ac:dyDescent="0.2">
      <c r="A606">
        <v>12.10009</v>
      </c>
      <c r="B606">
        <v>0.31108079999999999</v>
      </c>
      <c r="C606">
        <v>0.1635433</v>
      </c>
      <c r="D606">
        <v>-31.108080000000001</v>
      </c>
    </row>
    <row r="607" spans="1:4" x14ac:dyDescent="0.2">
      <c r="A607">
        <v>12.120089999999999</v>
      </c>
      <c r="B607">
        <v>0.31422719999999998</v>
      </c>
      <c r="C607">
        <v>0.15732160000000001</v>
      </c>
      <c r="D607">
        <v>-31.422720000000002</v>
      </c>
    </row>
    <row r="608" spans="1:4" x14ac:dyDescent="0.2">
      <c r="A608">
        <v>12.140090000000001</v>
      </c>
      <c r="B608">
        <v>0.31724799999999997</v>
      </c>
      <c r="C608">
        <v>0.15103710000000001</v>
      </c>
      <c r="D608">
        <v>-31.724799999999998</v>
      </c>
    </row>
    <row r="609" spans="1:4" x14ac:dyDescent="0.2">
      <c r="A609">
        <v>12.16009</v>
      </c>
      <c r="B609">
        <v>0.32014179999999998</v>
      </c>
      <c r="C609">
        <v>0.14469209999999999</v>
      </c>
      <c r="D609">
        <v>-32.014180000000003</v>
      </c>
    </row>
    <row r="610" spans="1:4" x14ac:dyDescent="0.2">
      <c r="A610">
        <v>12.18009</v>
      </c>
      <c r="B610">
        <v>0.32290760000000002</v>
      </c>
      <c r="C610">
        <v>0.1382893</v>
      </c>
      <c r="D610">
        <v>-32.290759999999999</v>
      </c>
    </row>
    <row r="611" spans="1:4" x14ac:dyDescent="0.2">
      <c r="A611">
        <v>12.200089999999999</v>
      </c>
      <c r="B611">
        <v>0.32554420000000001</v>
      </c>
      <c r="C611">
        <v>0.13183120000000001</v>
      </c>
      <c r="D611">
        <v>-32.55442</v>
      </c>
    </row>
    <row r="612" spans="1:4" x14ac:dyDescent="0.2">
      <c r="A612">
        <v>12.220090000000001</v>
      </c>
      <c r="B612">
        <v>0.32805060000000003</v>
      </c>
      <c r="C612">
        <v>0.1253203</v>
      </c>
      <c r="D612">
        <v>-32.805059999999997</v>
      </c>
    </row>
    <row r="613" spans="1:4" x14ac:dyDescent="0.2">
      <c r="A613">
        <v>12.24009</v>
      </c>
      <c r="B613">
        <v>0.33042579999999999</v>
      </c>
      <c r="C613">
        <v>0.1187593</v>
      </c>
      <c r="D613">
        <v>-33.042580000000001</v>
      </c>
    </row>
    <row r="614" spans="1:4" x14ac:dyDescent="0.2">
      <c r="A614">
        <v>12.26009</v>
      </c>
      <c r="B614">
        <v>0.33266879999999999</v>
      </c>
      <c r="C614">
        <v>0.11215070000000001</v>
      </c>
      <c r="D614">
        <v>-33.26688</v>
      </c>
    </row>
    <row r="615" spans="1:4" x14ac:dyDescent="0.2">
      <c r="A615">
        <v>12.28009</v>
      </c>
      <c r="B615">
        <v>0.33477869999999998</v>
      </c>
      <c r="C615">
        <v>0.10549740000000001</v>
      </c>
      <c r="D615">
        <v>-33.477870000000003</v>
      </c>
    </row>
    <row r="616" spans="1:4" x14ac:dyDescent="0.2">
      <c r="A616">
        <v>12.300090000000001</v>
      </c>
      <c r="B616">
        <v>0.33675480000000002</v>
      </c>
      <c r="C616">
        <v>9.880179E-2</v>
      </c>
      <c r="D616">
        <v>-33.67548</v>
      </c>
    </row>
    <row r="617" spans="1:4" x14ac:dyDescent="0.2">
      <c r="A617">
        <v>12.32009</v>
      </c>
      <c r="B617">
        <v>0.33859610000000001</v>
      </c>
      <c r="C617">
        <v>9.2066700000000001E-2</v>
      </c>
      <c r="D617">
        <v>-33.859610000000004</v>
      </c>
    </row>
    <row r="618" spans="1:4" x14ac:dyDescent="0.2">
      <c r="A618">
        <v>12.34009</v>
      </c>
      <c r="B618">
        <v>0.34030199999999999</v>
      </c>
      <c r="C618">
        <v>8.5294780000000001E-2</v>
      </c>
      <c r="D618">
        <v>-34.030200000000001</v>
      </c>
    </row>
    <row r="619" spans="1:4" x14ac:dyDescent="0.2">
      <c r="A619">
        <v>12.36009</v>
      </c>
      <c r="B619">
        <v>0.3418718</v>
      </c>
      <c r="C619">
        <v>7.8488740000000001E-2</v>
      </c>
      <c r="D619">
        <v>-34.187179999999998</v>
      </c>
    </row>
    <row r="620" spans="1:4" x14ac:dyDescent="0.2">
      <c r="A620">
        <v>12.380089999999999</v>
      </c>
      <c r="B620">
        <v>0.34330480000000002</v>
      </c>
      <c r="C620">
        <v>7.1651309999999996E-2</v>
      </c>
      <c r="D620">
        <v>-34.330480000000001</v>
      </c>
    </row>
    <row r="621" spans="1:4" x14ac:dyDescent="0.2">
      <c r="A621">
        <v>12.400090000000001</v>
      </c>
      <c r="B621">
        <v>0.34460049999999998</v>
      </c>
      <c r="C621">
        <v>6.4785220000000004E-2</v>
      </c>
      <c r="D621">
        <v>-34.460050000000003</v>
      </c>
    </row>
    <row r="622" spans="1:4" x14ac:dyDescent="0.2">
      <c r="A622">
        <v>12.42009</v>
      </c>
      <c r="B622">
        <v>0.34575830000000002</v>
      </c>
      <c r="C622">
        <v>5.7893220000000002E-2</v>
      </c>
      <c r="D622">
        <v>-34.575839999999999</v>
      </c>
    </row>
    <row r="623" spans="1:4" x14ac:dyDescent="0.2">
      <c r="A623">
        <v>12.44009</v>
      </c>
      <c r="B623">
        <v>0.34677789999999997</v>
      </c>
      <c r="C623">
        <v>5.0978059999999999E-2</v>
      </c>
      <c r="D623">
        <v>-34.677790000000002</v>
      </c>
    </row>
    <row r="624" spans="1:4" x14ac:dyDescent="0.2">
      <c r="A624">
        <v>12.460100000000001</v>
      </c>
      <c r="B624">
        <v>0.34765879999999999</v>
      </c>
      <c r="C624">
        <v>4.404251E-2</v>
      </c>
      <c r="D624">
        <v>-34.765880000000003</v>
      </c>
    </row>
    <row r="625" spans="1:4" x14ac:dyDescent="0.2">
      <c r="A625">
        <v>12.4801</v>
      </c>
      <c r="B625">
        <v>0.3484005</v>
      </c>
      <c r="C625">
        <v>3.7089339999999998E-2</v>
      </c>
      <c r="D625">
        <v>-34.840049999999998</v>
      </c>
    </row>
    <row r="626" spans="1:4" x14ac:dyDescent="0.2">
      <c r="A626">
        <v>12.5001</v>
      </c>
      <c r="B626">
        <v>0.34900300000000001</v>
      </c>
      <c r="C626">
        <v>3.0121330000000002E-2</v>
      </c>
      <c r="D626">
        <v>-34.900300000000001</v>
      </c>
    </row>
    <row r="627" spans="1:4" x14ac:dyDescent="0.2">
      <c r="A627">
        <v>12.520099999999999</v>
      </c>
      <c r="B627">
        <v>0.34946579999999999</v>
      </c>
      <c r="C627">
        <v>2.314128E-2</v>
      </c>
      <c r="D627">
        <v>-34.946579999999997</v>
      </c>
    </row>
    <row r="628" spans="1:4" x14ac:dyDescent="0.2">
      <c r="A628">
        <v>12.540100000000001</v>
      </c>
      <c r="B628">
        <v>0.34978880000000001</v>
      </c>
      <c r="C628">
        <v>1.6151970000000002E-2</v>
      </c>
      <c r="D628">
        <v>-34.978879999999997</v>
      </c>
    </row>
    <row r="629" spans="1:4" x14ac:dyDescent="0.2">
      <c r="A629">
        <v>12.5601</v>
      </c>
      <c r="B629">
        <v>0.34997200000000001</v>
      </c>
      <c r="C629">
        <v>9.1561969999999996E-3</v>
      </c>
      <c r="D629">
        <v>-34.997199999999999</v>
      </c>
    </row>
    <row r="630" spans="1:4" x14ac:dyDescent="0.2">
      <c r="A630">
        <v>12.5801</v>
      </c>
      <c r="B630">
        <v>0.35001510000000002</v>
      </c>
      <c r="C630">
        <v>2.1567650000000002E-3</v>
      </c>
      <c r="D630">
        <v>-35.001510000000003</v>
      </c>
    </row>
    <row r="631" spans="1:4" x14ac:dyDescent="0.2">
      <c r="A631">
        <v>12.600099999999999</v>
      </c>
      <c r="B631">
        <v>0.34991820000000001</v>
      </c>
      <c r="C631">
        <v>-4.8435309999999999E-3</v>
      </c>
      <c r="D631">
        <v>-34.991819999999997</v>
      </c>
    </row>
    <row r="632" spans="1:4" x14ac:dyDescent="0.2">
      <c r="A632">
        <v>12.620100000000001</v>
      </c>
      <c r="B632">
        <v>0.34968139999999998</v>
      </c>
      <c r="C632">
        <v>-1.1841890000000001E-2</v>
      </c>
      <c r="D632">
        <v>-34.968139999999998</v>
      </c>
    </row>
    <row r="633" spans="1:4" x14ac:dyDescent="0.2">
      <c r="A633">
        <v>12.6401</v>
      </c>
      <c r="B633">
        <v>0.34930470000000002</v>
      </c>
      <c r="C633">
        <v>-1.883551E-2</v>
      </c>
      <c r="D633">
        <v>-34.93047</v>
      </c>
    </row>
    <row r="634" spans="1:4" x14ac:dyDescent="0.2">
      <c r="A634">
        <v>12.6601</v>
      </c>
      <c r="B634">
        <v>0.34878819999999999</v>
      </c>
      <c r="C634">
        <v>-2.58216E-2</v>
      </c>
      <c r="D634">
        <v>-34.878819999999997</v>
      </c>
    </row>
    <row r="635" spans="1:4" x14ac:dyDescent="0.2">
      <c r="A635">
        <v>12.680099999999999</v>
      </c>
      <c r="B635">
        <v>0.34813230000000001</v>
      </c>
      <c r="C635">
        <v>-3.2797359999999998E-2</v>
      </c>
      <c r="D635">
        <v>-34.813229999999997</v>
      </c>
    </row>
    <row r="636" spans="1:4" x14ac:dyDescent="0.2">
      <c r="A636">
        <v>12.700100000000001</v>
      </c>
      <c r="B636">
        <v>0.34733710000000001</v>
      </c>
      <c r="C636">
        <v>-3.9759990000000002E-2</v>
      </c>
      <c r="D636">
        <v>-34.733710000000002</v>
      </c>
    </row>
    <row r="637" spans="1:4" x14ac:dyDescent="0.2">
      <c r="A637">
        <v>12.7201</v>
      </c>
      <c r="B637">
        <v>0.34640300000000002</v>
      </c>
      <c r="C637">
        <v>-4.6706730000000002E-2</v>
      </c>
      <c r="D637">
        <v>-34.640300000000003</v>
      </c>
    </row>
    <row r="638" spans="1:4" x14ac:dyDescent="0.2">
      <c r="A638">
        <v>12.7401</v>
      </c>
      <c r="B638">
        <v>0.34533029999999998</v>
      </c>
      <c r="C638">
        <v>-5.363478E-2</v>
      </c>
      <c r="D638">
        <v>-34.533029999999997</v>
      </c>
    </row>
    <row r="639" spans="1:4" x14ac:dyDescent="0.2">
      <c r="A639">
        <v>12.7601</v>
      </c>
      <c r="B639">
        <v>0.34411940000000002</v>
      </c>
      <c r="C639">
        <v>-6.0541379999999999E-2</v>
      </c>
      <c r="D639">
        <v>-34.411940000000001</v>
      </c>
    </row>
    <row r="640" spans="1:4" x14ac:dyDescent="0.2">
      <c r="A640">
        <v>12.780099999999999</v>
      </c>
      <c r="B640">
        <v>0.34277099999999999</v>
      </c>
      <c r="C640">
        <v>-6.7423759999999999E-2</v>
      </c>
      <c r="D640">
        <v>-34.277099999999997</v>
      </c>
    </row>
    <row r="641" spans="1:4" x14ac:dyDescent="0.2">
      <c r="A641">
        <v>12.8001</v>
      </c>
      <c r="B641">
        <v>0.34128540000000002</v>
      </c>
      <c r="C641">
        <v>-7.4279170000000005E-2</v>
      </c>
      <c r="D641">
        <v>-34.128540000000001</v>
      </c>
    </row>
    <row r="642" spans="1:4" x14ac:dyDescent="0.2">
      <c r="A642">
        <v>12.8201</v>
      </c>
      <c r="B642">
        <v>0.3396633</v>
      </c>
      <c r="C642">
        <v>-8.1104869999999996E-2</v>
      </c>
      <c r="D642">
        <v>-33.966329999999999</v>
      </c>
    </row>
    <row r="643" spans="1:4" x14ac:dyDescent="0.2">
      <c r="A643">
        <v>12.8401</v>
      </c>
      <c r="B643">
        <v>0.33790530000000002</v>
      </c>
      <c r="C643">
        <v>-8.789814E-2</v>
      </c>
      <c r="D643">
        <v>-33.790529999999997</v>
      </c>
    </row>
    <row r="644" spans="1:4" x14ac:dyDescent="0.2">
      <c r="A644">
        <v>12.860099999999999</v>
      </c>
      <c r="B644">
        <v>0.33601219999999998</v>
      </c>
      <c r="C644">
        <v>-9.4656240000000003E-2</v>
      </c>
      <c r="D644">
        <v>-33.601219999999998</v>
      </c>
    </row>
    <row r="645" spans="1:4" x14ac:dyDescent="0.2">
      <c r="A645">
        <v>12.88011</v>
      </c>
      <c r="B645">
        <v>0.33398460000000002</v>
      </c>
      <c r="C645">
        <v>-0.10137649999999999</v>
      </c>
      <c r="D645">
        <v>-33.39846</v>
      </c>
    </row>
    <row r="646" spans="1:4" x14ac:dyDescent="0.2">
      <c r="A646">
        <v>12.90011</v>
      </c>
      <c r="B646">
        <v>0.33182349999999999</v>
      </c>
      <c r="C646">
        <v>-0.10805620000000001</v>
      </c>
      <c r="D646">
        <v>-33.18235</v>
      </c>
    </row>
    <row r="647" spans="1:4" x14ac:dyDescent="0.2">
      <c r="A647">
        <v>12.920109999999999</v>
      </c>
      <c r="B647">
        <v>0.32952969999999998</v>
      </c>
      <c r="C647">
        <v>-0.11469260000000001</v>
      </c>
      <c r="D647">
        <v>-32.952970000000001</v>
      </c>
    </row>
    <row r="648" spans="1:4" x14ac:dyDescent="0.2">
      <c r="A648">
        <v>12.940110000000001</v>
      </c>
      <c r="B648">
        <v>0.32710400000000001</v>
      </c>
      <c r="C648">
        <v>-0.12128319999999999</v>
      </c>
      <c r="D648">
        <v>-32.7104</v>
      </c>
    </row>
    <row r="649" spans="1:4" x14ac:dyDescent="0.2">
      <c r="A649">
        <v>12.96011</v>
      </c>
      <c r="B649">
        <v>0.32454749999999999</v>
      </c>
      <c r="C649">
        <v>-0.1278253</v>
      </c>
      <c r="D649">
        <v>-32.454749999999997</v>
      </c>
    </row>
    <row r="650" spans="1:4" x14ac:dyDescent="0.2">
      <c r="A650">
        <v>12.98011</v>
      </c>
      <c r="B650">
        <v>0.32186120000000001</v>
      </c>
      <c r="C650">
        <v>-0.1343163</v>
      </c>
      <c r="D650">
        <v>-32.186120000000003</v>
      </c>
    </row>
    <row r="651" spans="1:4" x14ac:dyDescent="0.2">
      <c r="A651">
        <v>13.000109999999999</v>
      </c>
      <c r="B651">
        <v>0.3190461</v>
      </c>
      <c r="C651">
        <v>-0.1407535</v>
      </c>
      <c r="D651">
        <v>-31.904610000000002</v>
      </c>
    </row>
    <row r="652" spans="1:4" x14ac:dyDescent="0.2">
      <c r="A652">
        <v>13.020110000000001</v>
      </c>
      <c r="B652">
        <v>0.31610339999999998</v>
      </c>
      <c r="C652">
        <v>-0.1471344</v>
      </c>
      <c r="D652">
        <v>-31.610340000000001</v>
      </c>
    </row>
    <row r="653" spans="1:4" x14ac:dyDescent="0.2">
      <c r="A653">
        <v>13.04011</v>
      </c>
      <c r="B653">
        <v>0.31303429999999999</v>
      </c>
      <c r="C653">
        <v>-0.1534565</v>
      </c>
      <c r="D653">
        <v>-31.303429999999999</v>
      </c>
    </row>
    <row r="654" spans="1:4" x14ac:dyDescent="0.2">
      <c r="A654">
        <v>13.06011</v>
      </c>
      <c r="B654">
        <v>0.30984</v>
      </c>
      <c r="C654">
        <v>-0.1597171</v>
      </c>
      <c r="D654">
        <v>-30.984000000000002</v>
      </c>
    </row>
    <row r="655" spans="1:4" x14ac:dyDescent="0.2">
      <c r="A655">
        <v>13.080109999999999</v>
      </c>
      <c r="B655">
        <v>0.30652170000000001</v>
      </c>
      <c r="C655">
        <v>-0.1659139</v>
      </c>
      <c r="D655">
        <v>-30.652170000000002</v>
      </c>
    </row>
    <row r="656" spans="1:4" x14ac:dyDescent="0.2">
      <c r="A656">
        <v>13.100110000000001</v>
      </c>
      <c r="B656">
        <v>0.30308079999999998</v>
      </c>
      <c r="C656">
        <v>-0.17204439999999999</v>
      </c>
      <c r="D656">
        <v>-30.30808</v>
      </c>
    </row>
    <row r="657" spans="1:4" x14ac:dyDescent="0.2">
      <c r="A657">
        <v>13.12011</v>
      </c>
      <c r="B657">
        <v>0.29951870000000003</v>
      </c>
      <c r="C657">
        <v>-0.17810599999999999</v>
      </c>
      <c r="D657">
        <v>-29.95187</v>
      </c>
    </row>
    <row r="658" spans="1:4" x14ac:dyDescent="0.2">
      <c r="A658">
        <v>13.14011</v>
      </c>
      <c r="B658">
        <v>0.29583670000000001</v>
      </c>
      <c r="C658">
        <v>-0.18409639999999999</v>
      </c>
      <c r="D658">
        <v>-29.583680000000001</v>
      </c>
    </row>
    <row r="659" spans="1:4" x14ac:dyDescent="0.2">
      <c r="A659">
        <v>13.16011</v>
      </c>
      <c r="B659">
        <v>0.29203649999999998</v>
      </c>
      <c r="C659">
        <v>-0.19001309999999999</v>
      </c>
      <c r="D659">
        <v>-29.20365</v>
      </c>
    </row>
    <row r="660" spans="1:4" x14ac:dyDescent="0.2">
      <c r="A660">
        <v>13.180110000000001</v>
      </c>
      <c r="B660">
        <v>0.28811940000000003</v>
      </c>
      <c r="C660">
        <v>-0.19585379999999999</v>
      </c>
      <c r="D660">
        <v>-28.81194</v>
      </c>
    </row>
    <row r="661" spans="1:4" x14ac:dyDescent="0.2">
      <c r="A661">
        <v>13.20011</v>
      </c>
      <c r="B661">
        <v>0.28408709999999998</v>
      </c>
      <c r="C661">
        <v>-0.2016162</v>
      </c>
      <c r="D661">
        <v>-28.408709999999999</v>
      </c>
    </row>
    <row r="662" spans="1:4" x14ac:dyDescent="0.2">
      <c r="A662">
        <v>13.22011</v>
      </c>
      <c r="B662">
        <v>0.2799411</v>
      </c>
      <c r="C662">
        <v>-0.20729790000000001</v>
      </c>
      <c r="D662">
        <v>-27.994109999999999</v>
      </c>
    </row>
    <row r="663" spans="1:4" x14ac:dyDescent="0.2">
      <c r="A663">
        <v>13.24011</v>
      </c>
      <c r="B663">
        <v>0.27568320000000002</v>
      </c>
      <c r="C663">
        <v>-0.2128968</v>
      </c>
      <c r="D663">
        <v>-27.56832</v>
      </c>
    </row>
    <row r="664" spans="1:4" x14ac:dyDescent="0.2">
      <c r="A664">
        <v>13.260109999999999</v>
      </c>
      <c r="B664">
        <v>0.27131499999999997</v>
      </c>
      <c r="C664">
        <v>-0.2184104</v>
      </c>
      <c r="D664">
        <v>-27.131499999999999</v>
      </c>
    </row>
    <row r="665" spans="1:4" x14ac:dyDescent="0.2">
      <c r="A665">
        <v>13.280110000000001</v>
      </c>
      <c r="B665">
        <v>0.26683829999999997</v>
      </c>
      <c r="C665">
        <v>-0.2238367</v>
      </c>
      <c r="D665">
        <v>-26.683820000000001</v>
      </c>
    </row>
    <row r="666" spans="1:4" x14ac:dyDescent="0.2">
      <c r="A666">
        <v>13.30011</v>
      </c>
      <c r="B666">
        <v>0.26225480000000001</v>
      </c>
      <c r="C666">
        <v>-0.2291735</v>
      </c>
      <c r="D666">
        <v>-26.225480000000001</v>
      </c>
    </row>
    <row r="667" spans="1:4" x14ac:dyDescent="0.2">
      <c r="A667">
        <v>13.320119999999999</v>
      </c>
      <c r="B667">
        <v>0.25756639999999997</v>
      </c>
      <c r="C667">
        <v>-0.2344186</v>
      </c>
      <c r="D667">
        <v>-25.756640000000001</v>
      </c>
    </row>
    <row r="668" spans="1:4" x14ac:dyDescent="0.2">
      <c r="A668">
        <v>13.340120000000001</v>
      </c>
      <c r="B668">
        <v>0.25277500000000003</v>
      </c>
      <c r="C668">
        <v>-0.2395699</v>
      </c>
      <c r="D668">
        <v>-25.2775</v>
      </c>
    </row>
    <row r="669" spans="1:4" x14ac:dyDescent="0.2">
      <c r="A669">
        <v>13.36012</v>
      </c>
      <c r="B669">
        <v>0.24788250000000001</v>
      </c>
      <c r="C669">
        <v>-0.24462539999999999</v>
      </c>
      <c r="D669">
        <v>-24.788250000000001</v>
      </c>
    </row>
    <row r="670" spans="1:4" x14ac:dyDescent="0.2">
      <c r="A670">
        <v>13.38012</v>
      </c>
      <c r="B670">
        <v>0.24289079999999999</v>
      </c>
      <c r="C670">
        <v>-0.2495831</v>
      </c>
      <c r="D670">
        <v>-24.289079999999998</v>
      </c>
    </row>
    <row r="671" spans="1:4" x14ac:dyDescent="0.2">
      <c r="A671">
        <v>13.400119999999999</v>
      </c>
      <c r="B671">
        <v>0.23780200000000001</v>
      </c>
      <c r="C671">
        <v>-0.25444090000000003</v>
      </c>
      <c r="D671">
        <v>-23.780200000000001</v>
      </c>
    </row>
    <row r="672" spans="1:4" x14ac:dyDescent="0.2">
      <c r="A672">
        <v>13.420120000000001</v>
      </c>
      <c r="B672">
        <v>0.23261799999999999</v>
      </c>
      <c r="C672">
        <v>-0.25919690000000001</v>
      </c>
      <c r="D672">
        <v>-23.261800000000001</v>
      </c>
    </row>
    <row r="673" spans="1:4" x14ac:dyDescent="0.2">
      <c r="A673">
        <v>13.44012</v>
      </c>
      <c r="B673">
        <v>0.22734109999999999</v>
      </c>
      <c r="C673">
        <v>-0.26384930000000001</v>
      </c>
      <c r="D673">
        <v>-22.734110000000001</v>
      </c>
    </row>
    <row r="674" spans="1:4" x14ac:dyDescent="0.2">
      <c r="A674">
        <v>13.46012</v>
      </c>
      <c r="B674">
        <v>0.22197320000000001</v>
      </c>
      <c r="C674">
        <v>-0.26839610000000003</v>
      </c>
      <c r="D674">
        <v>-22.197320000000001</v>
      </c>
    </row>
    <row r="675" spans="1:4" x14ac:dyDescent="0.2">
      <c r="A675">
        <v>13.480119999999999</v>
      </c>
      <c r="B675">
        <v>0.2165164</v>
      </c>
      <c r="C675">
        <v>-0.27283560000000001</v>
      </c>
      <c r="D675">
        <v>-21.65164</v>
      </c>
    </row>
    <row r="676" spans="1:4" x14ac:dyDescent="0.2">
      <c r="A676">
        <v>13.500120000000001</v>
      </c>
      <c r="B676">
        <v>0.2109731</v>
      </c>
      <c r="C676">
        <v>-0.27716590000000002</v>
      </c>
      <c r="D676">
        <v>-21.09731</v>
      </c>
    </row>
    <row r="677" spans="1:4" x14ac:dyDescent="0.2">
      <c r="A677">
        <v>13.52012</v>
      </c>
      <c r="B677">
        <v>0.20534540000000001</v>
      </c>
      <c r="C677">
        <v>-0.28138540000000001</v>
      </c>
      <c r="D677">
        <v>-20.53454</v>
      </c>
    </row>
    <row r="678" spans="1:4" x14ac:dyDescent="0.2">
      <c r="A678">
        <v>13.54012</v>
      </c>
      <c r="B678">
        <v>0.1996356</v>
      </c>
      <c r="C678">
        <v>-0.28549229999999998</v>
      </c>
      <c r="D678">
        <v>-19.963560000000001</v>
      </c>
    </row>
    <row r="679" spans="1:4" x14ac:dyDescent="0.2">
      <c r="A679">
        <v>13.56012</v>
      </c>
      <c r="B679">
        <v>0.19384589999999999</v>
      </c>
      <c r="C679">
        <v>-0.28948499999999999</v>
      </c>
      <c r="D679">
        <v>-19.384589999999999</v>
      </c>
    </row>
    <row r="680" spans="1:4" x14ac:dyDescent="0.2">
      <c r="A680">
        <v>13.580120000000001</v>
      </c>
      <c r="B680">
        <v>0.1879786</v>
      </c>
      <c r="C680">
        <v>-0.29336190000000001</v>
      </c>
      <c r="D680">
        <v>-18.79786</v>
      </c>
    </row>
    <row r="681" spans="1:4" x14ac:dyDescent="0.2">
      <c r="A681">
        <v>13.60012</v>
      </c>
      <c r="B681">
        <v>0.18203620000000001</v>
      </c>
      <c r="C681">
        <v>-0.29712149999999998</v>
      </c>
      <c r="D681">
        <v>-18.203620000000001</v>
      </c>
    </row>
    <row r="682" spans="1:4" x14ac:dyDescent="0.2">
      <c r="A682">
        <v>13.62012</v>
      </c>
      <c r="B682">
        <v>0.17602100000000001</v>
      </c>
      <c r="C682">
        <v>-0.30076219999999998</v>
      </c>
      <c r="D682">
        <v>-17.60209</v>
      </c>
    </row>
    <row r="683" spans="1:4" x14ac:dyDescent="0.2">
      <c r="A683">
        <v>13.64012</v>
      </c>
      <c r="B683">
        <v>0.16993530000000001</v>
      </c>
      <c r="C683">
        <v>-0.30428260000000001</v>
      </c>
      <c r="D683">
        <v>-16.99353</v>
      </c>
    </row>
    <row r="684" spans="1:4" x14ac:dyDescent="0.2">
      <c r="A684">
        <v>13.660119999999999</v>
      </c>
      <c r="B684">
        <v>0.1637817</v>
      </c>
      <c r="C684">
        <v>-0.30768129999999999</v>
      </c>
      <c r="D684">
        <v>-16.378170000000001</v>
      </c>
    </row>
    <row r="685" spans="1:4" x14ac:dyDescent="0.2">
      <c r="A685">
        <v>13.680120000000001</v>
      </c>
      <c r="B685">
        <v>0.15756249999999999</v>
      </c>
      <c r="C685">
        <v>-0.31095699999999998</v>
      </c>
      <c r="D685">
        <v>-15.75625</v>
      </c>
    </row>
    <row r="686" spans="1:4" x14ac:dyDescent="0.2">
      <c r="A686">
        <v>13.70012</v>
      </c>
      <c r="B686">
        <v>0.15128040000000001</v>
      </c>
      <c r="C686">
        <v>-0.3141082</v>
      </c>
      <c r="D686">
        <v>-15.12804</v>
      </c>
    </row>
    <row r="687" spans="1:4" x14ac:dyDescent="0.2">
      <c r="A687">
        <v>13.72012</v>
      </c>
      <c r="B687">
        <v>0.1449377</v>
      </c>
      <c r="C687">
        <v>-0.31713380000000002</v>
      </c>
      <c r="D687">
        <v>-14.49377</v>
      </c>
    </row>
    <row r="688" spans="1:4" x14ac:dyDescent="0.2">
      <c r="A688">
        <v>13.740119999999999</v>
      </c>
      <c r="B688">
        <v>0.13853699999999999</v>
      </c>
      <c r="C688">
        <v>-0.3200326</v>
      </c>
      <c r="D688">
        <v>-13.8537</v>
      </c>
    </row>
    <row r="689" spans="1:4" x14ac:dyDescent="0.2">
      <c r="A689">
        <v>13.76013</v>
      </c>
      <c r="B689">
        <v>0.132081</v>
      </c>
      <c r="C689">
        <v>-0.32280330000000002</v>
      </c>
      <c r="D689">
        <v>-13.2081</v>
      </c>
    </row>
    <row r="690" spans="1:4" x14ac:dyDescent="0.2">
      <c r="A690">
        <v>13.78013</v>
      </c>
      <c r="B690">
        <v>0.12557209999999999</v>
      </c>
      <c r="C690">
        <v>-0.32544489999999998</v>
      </c>
      <c r="D690">
        <v>-12.55721</v>
      </c>
    </row>
    <row r="691" spans="1:4" x14ac:dyDescent="0.2">
      <c r="A691">
        <v>13.800129999999999</v>
      </c>
      <c r="B691">
        <v>0.11901299999999999</v>
      </c>
      <c r="C691">
        <v>-0.32795639999999998</v>
      </c>
      <c r="D691">
        <v>-11.901300000000001</v>
      </c>
    </row>
    <row r="692" spans="1:4" x14ac:dyDescent="0.2">
      <c r="A692">
        <v>13.820130000000001</v>
      </c>
      <c r="B692">
        <v>0.1124062</v>
      </c>
      <c r="C692">
        <v>-0.33033659999999998</v>
      </c>
      <c r="D692">
        <v>-11.24062</v>
      </c>
    </row>
    <row r="693" spans="1:4" x14ac:dyDescent="0.2">
      <c r="A693">
        <v>13.84013</v>
      </c>
      <c r="B693">
        <v>0.1057545</v>
      </c>
      <c r="C693">
        <v>-0.33258480000000001</v>
      </c>
      <c r="D693">
        <v>-10.57545</v>
      </c>
    </row>
    <row r="694" spans="1:4" x14ac:dyDescent="0.2">
      <c r="A694">
        <v>13.86013</v>
      </c>
      <c r="B694">
        <v>9.9060540000000002E-2</v>
      </c>
      <c r="C694">
        <v>-0.33469989999999999</v>
      </c>
      <c r="D694">
        <v>-9.9060539999999992</v>
      </c>
    </row>
    <row r="695" spans="1:4" x14ac:dyDescent="0.2">
      <c r="A695">
        <v>13.880129999999999</v>
      </c>
      <c r="B695">
        <v>9.2326920000000007E-2</v>
      </c>
      <c r="C695">
        <v>-0.33668110000000001</v>
      </c>
      <c r="D695">
        <v>-9.2326920000000001</v>
      </c>
    </row>
    <row r="696" spans="1:4" x14ac:dyDescent="0.2">
      <c r="A696">
        <v>13.900130000000001</v>
      </c>
      <c r="B696">
        <v>8.5556370000000007E-2</v>
      </c>
      <c r="C696">
        <v>-0.33852759999999998</v>
      </c>
      <c r="D696">
        <v>-8.5556359999999998</v>
      </c>
    </row>
    <row r="697" spans="1:4" x14ac:dyDescent="0.2">
      <c r="A697">
        <v>13.92013</v>
      </c>
      <c r="B697">
        <v>7.8751589999999996E-2</v>
      </c>
      <c r="C697">
        <v>-0.34023870000000001</v>
      </c>
      <c r="D697">
        <v>-7.875159</v>
      </c>
    </row>
    <row r="698" spans="1:4" x14ac:dyDescent="0.2">
      <c r="A698">
        <v>13.94013</v>
      </c>
      <c r="B698">
        <v>7.1915320000000005E-2</v>
      </c>
      <c r="C698">
        <v>-0.3418138</v>
      </c>
      <c r="D698">
        <v>-7.1915319999999996</v>
      </c>
    </row>
    <row r="699" spans="1:4" x14ac:dyDescent="0.2">
      <c r="A699">
        <v>13.960129999999999</v>
      </c>
      <c r="B699">
        <v>6.5050280000000002E-2</v>
      </c>
      <c r="C699">
        <v>-0.3432521</v>
      </c>
      <c r="D699">
        <v>-6.5050280000000003</v>
      </c>
    </row>
    <row r="700" spans="1:4" x14ac:dyDescent="0.2">
      <c r="A700">
        <v>13.980130000000001</v>
      </c>
      <c r="B700">
        <v>5.8159219999999998E-2</v>
      </c>
      <c r="C700">
        <v>-0.3445531</v>
      </c>
      <c r="D700">
        <v>-5.8159219999999996</v>
      </c>
    </row>
    <row r="701" spans="1:4" x14ac:dyDescent="0.2">
      <c r="A701">
        <v>14.00013</v>
      </c>
      <c r="B701">
        <v>5.1244900000000003E-2</v>
      </c>
      <c r="C701">
        <v>-0.34571629999999998</v>
      </c>
      <c r="D701">
        <v>-5.1244899999999998</v>
      </c>
    </row>
    <row r="702" spans="1:4" x14ac:dyDescent="0.2">
      <c r="A702">
        <v>14.02013</v>
      </c>
      <c r="B702">
        <v>4.431007E-2</v>
      </c>
      <c r="C702">
        <v>-0.34674120000000003</v>
      </c>
      <c r="D702">
        <v>-4.4310070000000001</v>
      </c>
    </row>
    <row r="703" spans="1:4" x14ac:dyDescent="0.2">
      <c r="A703">
        <v>14.04013</v>
      </c>
      <c r="B703">
        <v>3.7357519999999998E-2</v>
      </c>
      <c r="C703">
        <v>-0.34762739999999998</v>
      </c>
      <c r="D703">
        <v>-3.7357520000000002</v>
      </c>
    </row>
    <row r="704" spans="1:4" x14ac:dyDescent="0.2">
      <c r="A704">
        <v>14.060129999999999</v>
      </c>
      <c r="B704">
        <v>3.0390029999999998E-2</v>
      </c>
      <c r="C704">
        <v>-0.34837449999999998</v>
      </c>
      <c r="D704">
        <v>-3.0390030000000001</v>
      </c>
    </row>
    <row r="705" spans="1:4" x14ac:dyDescent="0.2">
      <c r="A705">
        <v>14.08013</v>
      </c>
      <c r="B705">
        <v>2.341039E-2</v>
      </c>
      <c r="C705">
        <v>-0.34898230000000002</v>
      </c>
      <c r="D705">
        <v>-2.3410389999999999</v>
      </c>
    </row>
    <row r="706" spans="1:4" x14ac:dyDescent="0.2">
      <c r="A706">
        <v>14.10013</v>
      </c>
      <c r="B706">
        <v>1.6421379999999999E-2</v>
      </c>
      <c r="C706">
        <v>-0.3494505</v>
      </c>
      <c r="D706">
        <v>-1.6421380000000001</v>
      </c>
    </row>
    <row r="707" spans="1:4" x14ac:dyDescent="0.2">
      <c r="A707">
        <v>14.12013</v>
      </c>
      <c r="B707">
        <v>9.4257980000000009E-3</v>
      </c>
      <c r="C707">
        <v>-0.34977900000000001</v>
      </c>
      <c r="D707">
        <v>-0.94257990000000003</v>
      </c>
    </row>
    <row r="708" spans="1:4" x14ac:dyDescent="0.2">
      <c r="A708">
        <v>14.140129999999999</v>
      </c>
      <c r="B708">
        <v>2.4264489999999998E-3</v>
      </c>
      <c r="C708">
        <v>-0.34996749999999999</v>
      </c>
      <c r="D708">
        <v>-0.2426449</v>
      </c>
    </row>
    <row r="709" spans="1:4" x14ac:dyDescent="0.2">
      <c r="A709">
        <v>14.160130000000001</v>
      </c>
      <c r="B709">
        <v>-4.5738699999999998E-3</v>
      </c>
      <c r="C709">
        <v>-0.35001599999999999</v>
      </c>
      <c r="D709">
        <v>0.45738699999999999</v>
      </c>
    </row>
    <row r="710" spans="1:4" x14ac:dyDescent="0.2">
      <c r="A710">
        <v>14.18013</v>
      </c>
      <c r="B710">
        <v>-1.157236E-2</v>
      </c>
      <c r="C710">
        <v>-0.34992450000000003</v>
      </c>
      <c r="D710">
        <v>1.1572359999999999</v>
      </c>
    </row>
    <row r="711" spans="1:4" x14ac:dyDescent="0.2">
      <c r="A711">
        <v>14.200139999999999</v>
      </c>
      <c r="B711">
        <v>-1.8566220000000001E-2</v>
      </c>
      <c r="C711">
        <v>-0.34969309999999998</v>
      </c>
      <c r="D711">
        <v>1.856622</v>
      </c>
    </row>
    <row r="712" spans="1:4" x14ac:dyDescent="0.2">
      <c r="A712">
        <v>14.220140000000001</v>
      </c>
      <c r="B712">
        <v>-2.5552660000000001E-2</v>
      </c>
      <c r="C712">
        <v>-0.34932180000000002</v>
      </c>
      <c r="D712">
        <v>2.555266</v>
      </c>
    </row>
    <row r="713" spans="1:4" x14ac:dyDescent="0.2">
      <c r="A713">
        <v>14.24014</v>
      </c>
      <c r="B713">
        <v>-3.2528870000000001E-2</v>
      </c>
      <c r="C713">
        <v>-0.34881069999999997</v>
      </c>
      <c r="D713">
        <v>3.2528869999999999</v>
      </c>
    </row>
    <row r="714" spans="1:4" x14ac:dyDescent="0.2">
      <c r="A714">
        <v>14.26014</v>
      </c>
      <c r="B714">
        <v>-3.9492069999999997E-2</v>
      </c>
      <c r="C714">
        <v>-0.34816009999999997</v>
      </c>
      <c r="D714">
        <v>3.9492080000000001</v>
      </c>
    </row>
    <row r="715" spans="1:4" x14ac:dyDescent="0.2">
      <c r="A715">
        <v>14.280139999999999</v>
      </c>
      <c r="B715">
        <v>-4.6439479999999998E-2</v>
      </c>
      <c r="C715">
        <v>-0.34737030000000002</v>
      </c>
      <c r="D715">
        <v>4.643948</v>
      </c>
    </row>
    <row r="716" spans="1:4" x14ac:dyDescent="0.2">
      <c r="A716">
        <v>14.300140000000001</v>
      </c>
      <c r="B716">
        <v>-5.3368310000000002E-2</v>
      </c>
      <c r="C716">
        <v>-0.34644150000000001</v>
      </c>
      <c r="D716">
        <v>5.3368310000000001</v>
      </c>
    </row>
    <row r="717" spans="1:4" x14ac:dyDescent="0.2">
      <c r="A717">
        <v>14.32014</v>
      </c>
      <c r="B717">
        <v>-6.0275790000000003E-2</v>
      </c>
      <c r="C717">
        <v>-0.34537410000000002</v>
      </c>
      <c r="D717">
        <v>6.0275790000000002</v>
      </c>
    </row>
    <row r="718" spans="1:4" x14ac:dyDescent="0.2">
      <c r="A718">
        <v>14.34014</v>
      </c>
      <c r="B718">
        <v>-6.7159159999999996E-2</v>
      </c>
      <c r="C718">
        <v>-0.34416859999999999</v>
      </c>
      <c r="D718">
        <v>6.715916</v>
      </c>
    </row>
    <row r="719" spans="1:4" x14ac:dyDescent="0.2">
      <c r="A719">
        <v>14.360139999999999</v>
      </c>
      <c r="B719">
        <v>-7.4015670000000006E-2</v>
      </c>
      <c r="C719">
        <v>-0.3428254</v>
      </c>
      <c r="D719">
        <v>7.401567</v>
      </c>
    </row>
    <row r="720" spans="1:4" x14ac:dyDescent="0.2">
      <c r="A720">
        <v>14.380140000000001</v>
      </c>
      <c r="B720">
        <v>-8.0842570000000002E-2</v>
      </c>
      <c r="C720">
        <v>-0.34134510000000001</v>
      </c>
      <c r="D720">
        <v>8.0842569999999991</v>
      </c>
    </row>
    <row r="721" spans="1:4" x14ac:dyDescent="0.2">
      <c r="A721">
        <v>14.40014</v>
      </c>
      <c r="B721">
        <v>-8.7637129999999994E-2</v>
      </c>
      <c r="C721">
        <v>-0.33972819999999998</v>
      </c>
      <c r="D721">
        <v>8.7637140000000002</v>
      </c>
    </row>
    <row r="722" spans="1:4" x14ac:dyDescent="0.2">
      <c r="A722">
        <v>14.42014</v>
      </c>
      <c r="B722">
        <v>-9.4396640000000004E-2</v>
      </c>
      <c r="C722">
        <v>-0.33797549999999998</v>
      </c>
      <c r="D722">
        <v>9.4396640000000005</v>
      </c>
    </row>
    <row r="723" spans="1:4" x14ac:dyDescent="0.2">
      <c r="A723">
        <v>14.44014</v>
      </c>
      <c r="B723">
        <v>-0.1011184</v>
      </c>
      <c r="C723">
        <v>-0.33608759999999999</v>
      </c>
      <c r="D723">
        <v>10.111840000000001</v>
      </c>
    </row>
    <row r="724" spans="1:4" x14ac:dyDescent="0.2">
      <c r="A724">
        <v>14.460140000000001</v>
      </c>
      <c r="B724">
        <v>-0.1077997</v>
      </c>
      <c r="C724">
        <v>-0.33406520000000001</v>
      </c>
      <c r="D724">
        <v>10.77997</v>
      </c>
    </row>
    <row r="725" spans="1:4" x14ac:dyDescent="0.2">
      <c r="A725">
        <v>14.48014</v>
      </c>
      <c r="B725">
        <v>-0.1144379</v>
      </c>
      <c r="C725">
        <v>-0.33190920000000002</v>
      </c>
      <c r="D725">
        <v>11.44379</v>
      </c>
    </row>
    <row r="726" spans="1:4" x14ac:dyDescent="0.2">
      <c r="A726">
        <v>14.50014</v>
      </c>
      <c r="B726">
        <v>-0.12103029999999999</v>
      </c>
      <c r="C726">
        <v>-0.32962049999999998</v>
      </c>
      <c r="D726">
        <v>12.10303</v>
      </c>
    </row>
    <row r="727" spans="1:4" x14ac:dyDescent="0.2">
      <c r="A727">
        <v>14.52014</v>
      </c>
      <c r="B727">
        <v>-0.1275743</v>
      </c>
      <c r="C727">
        <v>-0.32719979999999999</v>
      </c>
      <c r="D727">
        <v>12.757429999999999</v>
      </c>
    </row>
    <row r="728" spans="1:4" x14ac:dyDescent="0.2">
      <c r="A728">
        <v>14.540139999999999</v>
      </c>
      <c r="B728">
        <v>-0.1340673</v>
      </c>
      <c r="C728">
        <v>-0.3246484</v>
      </c>
      <c r="D728">
        <v>13.40672</v>
      </c>
    </row>
    <row r="729" spans="1:4" x14ac:dyDescent="0.2">
      <c r="A729">
        <v>14.560140000000001</v>
      </c>
      <c r="B729">
        <v>-0.14050660000000001</v>
      </c>
      <c r="C729">
        <v>-0.321967</v>
      </c>
      <c r="D729">
        <v>14.050660000000001</v>
      </c>
    </row>
    <row r="730" spans="1:4" x14ac:dyDescent="0.2">
      <c r="A730">
        <v>14.58014</v>
      </c>
      <c r="B730">
        <v>-0.14688970000000001</v>
      </c>
      <c r="C730">
        <v>-0.31915690000000002</v>
      </c>
      <c r="D730">
        <v>14.688969999999999</v>
      </c>
    </row>
    <row r="731" spans="1:4" x14ac:dyDescent="0.2">
      <c r="A731">
        <v>14.60014</v>
      </c>
      <c r="B731">
        <v>-0.15321409999999999</v>
      </c>
      <c r="C731">
        <v>-0.31621909999999998</v>
      </c>
      <c r="D731">
        <v>15.32141</v>
      </c>
    </row>
    <row r="732" spans="1:4" x14ac:dyDescent="0.2">
      <c r="A732">
        <v>14.620139999999999</v>
      </c>
      <c r="B732">
        <v>-0.15947720000000001</v>
      </c>
      <c r="C732">
        <v>-0.31315480000000001</v>
      </c>
      <c r="D732">
        <v>15.94772</v>
      </c>
    </row>
    <row r="733" spans="1:4" x14ac:dyDescent="0.2">
      <c r="A733">
        <v>14.64015</v>
      </c>
      <c r="B733">
        <v>-0.1656765</v>
      </c>
      <c r="C733">
        <v>-0.3099653</v>
      </c>
      <c r="D733">
        <v>16.56765</v>
      </c>
    </row>
    <row r="734" spans="1:4" x14ac:dyDescent="0.2">
      <c r="A734">
        <v>14.66015</v>
      </c>
      <c r="B734">
        <v>-0.1718095</v>
      </c>
      <c r="C734">
        <v>-0.30665170000000003</v>
      </c>
      <c r="D734">
        <v>17.180949999999999</v>
      </c>
    </row>
    <row r="735" spans="1:4" x14ac:dyDescent="0.2">
      <c r="A735">
        <v>14.680149999999999</v>
      </c>
      <c r="B735">
        <v>-0.1778738</v>
      </c>
      <c r="C735">
        <v>-0.30321559999999997</v>
      </c>
      <c r="D735">
        <v>17.787379999999999</v>
      </c>
    </row>
    <row r="736" spans="1:4" x14ac:dyDescent="0.2">
      <c r="A736">
        <v>14.700150000000001</v>
      </c>
      <c r="B736">
        <v>-0.183867</v>
      </c>
      <c r="C736">
        <v>-0.29965809999999998</v>
      </c>
      <c r="D736">
        <v>18.386700000000001</v>
      </c>
    </row>
    <row r="737" spans="1:4" x14ac:dyDescent="0.2">
      <c r="A737">
        <v>14.72015</v>
      </c>
      <c r="B737">
        <v>-0.1897866</v>
      </c>
      <c r="C737">
        <v>-0.29598079999999999</v>
      </c>
      <c r="D737">
        <v>18.978660000000001</v>
      </c>
    </row>
    <row r="738" spans="1:4" x14ac:dyDescent="0.2">
      <c r="A738">
        <v>14.74015</v>
      </c>
      <c r="B738">
        <v>-0.19563030000000001</v>
      </c>
      <c r="C738">
        <v>-0.29218499999999997</v>
      </c>
      <c r="D738">
        <v>19.563030000000001</v>
      </c>
    </row>
    <row r="739" spans="1:4" x14ac:dyDescent="0.2">
      <c r="A739">
        <v>14.760149999999999</v>
      </c>
      <c r="B739">
        <v>-0.20139580000000001</v>
      </c>
      <c r="C739">
        <v>-0.28827239999999998</v>
      </c>
      <c r="D739">
        <v>20.139579999999999</v>
      </c>
    </row>
    <row r="740" spans="1:4" x14ac:dyDescent="0.2">
      <c r="A740">
        <v>14.780150000000001</v>
      </c>
      <c r="B740">
        <v>-0.20708070000000001</v>
      </c>
      <c r="C740">
        <v>-0.28424450000000001</v>
      </c>
      <c r="D740">
        <v>20.708069999999999</v>
      </c>
    </row>
    <row r="741" spans="1:4" x14ac:dyDescent="0.2">
      <c r="A741">
        <v>14.80015</v>
      </c>
      <c r="B741">
        <v>-0.2126827</v>
      </c>
      <c r="C741">
        <v>-0.28010289999999999</v>
      </c>
      <c r="D741">
        <v>21.268270000000001</v>
      </c>
    </row>
    <row r="742" spans="1:4" x14ac:dyDescent="0.2">
      <c r="A742">
        <v>14.82015</v>
      </c>
      <c r="B742">
        <v>-0.2181997</v>
      </c>
      <c r="C742">
        <v>-0.27584930000000002</v>
      </c>
      <c r="D742">
        <v>21.819970000000001</v>
      </c>
    </row>
    <row r="743" spans="1:4" x14ac:dyDescent="0.2">
      <c r="A743">
        <v>14.84015</v>
      </c>
      <c r="B743">
        <v>-0.22362940000000001</v>
      </c>
      <c r="C743">
        <v>-0.27148529999999998</v>
      </c>
      <c r="D743">
        <v>22.362939999999998</v>
      </c>
    </row>
    <row r="744" spans="1:4" x14ac:dyDescent="0.2">
      <c r="A744">
        <v>14.860150000000001</v>
      </c>
      <c r="B744">
        <v>-0.2289697</v>
      </c>
      <c r="C744">
        <v>-0.26701269999999999</v>
      </c>
      <c r="D744">
        <v>22.89697</v>
      </c>
    </row>
    <row r="745" spans="1:4" x14ac:dyDescent="0.2">
      <c r="A745">
        <v>14.88015</v>
      </c>
      <c r="B745">
        <v>-0.23421829999999999</v>
      </c>
      <c r="C745">
        <v>-0.26243329999999998</v>
      </c>
      <c r="D745">
        <v>23.42183</v>
      </c>
    </row>
    <row r="746" spans="1:4" x14ac:dyDescent="0.2">
      <c r="A746">
        <v>14.90015</v>
      </c>
      <c r="B746">
        <v>-0.23937330000000001</v>
      </c>
      <c r="C746">
        <v>-0.2577489</v>
      </c>
      <c r="D746">
        <v>23.937329999999999</v>
      </c>
    </row>
    <row r="747" spans="1:4" x14ac:dyDescent="0.2">
      <c r="A747">
        <v>14.92015</v>
      </c>
      <c r="B747">
        <v>-0.2444325</v>
      </c>
      <c r="C747">
        <v>-0.25296150000000001</v>
      </c>
      <c r="D747">
        <v>24.443249999999999</v>
      </c>
    </row>
    <row r="748" spans="1:4" x14ac:dyDescent="0.2">
      <c r="A748">
        <v>14.940149999999999</v>
      </c>
      <c r="B748">
        <v>-0.249394</v>
      </c>
      <c r="C748">
        <v>-0.24807280000000001</v>
      </c>
      <c r="D748">
        <v>24.939399999999999</v>
      </c>
    </row>
    <row r="749" spans="1:4" x14ac:dyDescent="0.2">
      <c r="A749">
        <v>14.960150000000001</v>
      </c>
      <c r="B749">
        <v>-0.25425569999999997</v>
      </c>
      <c r="C749">
        <v>-0.24308489999999999</v>
      </c>
      <c r="D749">
        <v>25.42557</v>
      </c>
    </row>
    <row r="750" spans="1:4" x14ac:dyDescent="0.2">
      <c r="A750">
        <v>14.98015</v>
      </c>
      <c r="B750">
        <v>-0.25901570000000002</v>
      </c>
      <c r="C750">
        <v>-0.23799980000000001</v>
      </c>
      <c r="D750">
        <v>25.90157</v>
      </c>
    </row>
    <row r="751" spans="1:4" x14ac:dyDescent="0.2">
      <c r="A751">
        <v>15.00015</v>
      </c>
      <c r="B751">
        <v>-0.26367210000000002</v>
      </c>
      <c r="C751">
        <v>-0.23281950000000001</v>
      </c>
      <c r="D751">
        <v>26.36721</v>
      </c>
    </row>
    <row r="752" spans="1:4" x14ac:dyDescent="0.2">
      <c r="A752">
        <v>15.020149999999999</v>
      </c>
      <c r="B752">
        <v>-0.26822299999999999</v>
      </c>
      <c r="C752">
        <v>-0.2275461</v>
      </c>
      <c r="D752">
        <v>26.822299999999998</v>
      </c>
    </row>
    <row r="753" spans="1:4" x14ac:dyDescent="0.2">
      <c r="A753">
        <v>15.040150000000001</v>
      </c>
      <c r="B753">
        <v>-0.27266669999999998</v>
      </c>
      <c r="C753">
        <v>-0.22218160000000001</v>
      </c>
      <c r="D753">
        <v>27.266670000000001</v>
      </c>
    </row>
    <row r="754" spans="1:4" x14ac:dyDescent="0.2">
      <c r="A754">
        <v>15.06015</v>
      </c>
      <c r="B754">
        <v>-0.27700130000000001</v>
      </c>
      <c r="C754">
        <v>-0.21672830000000001</v>
      </c>
      <c r="D754">
        <v>27.700130000000001</v>
      </c>
    </row>
    <row r="755" spans="1:4" x14ac:dyDescent="0.2">
      <c r="A755">
        <v>15.080159999999999</v>
      </c>
      <c r="B755">
        <v>-0.281225</v>
      </c>
      <c r="C755">
        <v>-0.21118819999999999</v>
      </c>
      <c r="D755">
        <v>28.122499999999999</v>
      </c>
    </row>
    <row r="756" spans="1:4" x14ac:dyDescent="0.2">
      <c r="A756">
        <v>15.100160000000001</v>
      </c>
      <c r="B756">
        <v>-0.28533629999999999</v>
      </c>
      <c r="C756">
        <v>-0.20556369999999999</v>
      </c>
      <c r="D756">
        <v>28.533629999999999</v>
      </c>
    </row>
    <row r="757" spans="1:4" x14ac:dyDescent="0.2">
      <c r="A757">
        <v>15.12016</v>
      </c>
      <c r="B757">
        <v>-0.28933340000000002</v>
      </c>
      <c r="C757">
        <v>-0.19985700000000001</v>
      </c>
      <c r="D757">
        <v>28.933340000000001</v>
      </c>
    </row>
    <row r="758" spans="1:4" x14ac:dyDescent="0.2">
      <c r="A758">
        <v>15.14016</v>
      </c>
      <c r="B758">
        <v>-0.2932148</v>
      </c>
      <c r="C758">
        <v>-0.1940703</v>
      </c>
      <c r="D758">
        <v>29.321480000000001</v>
      </c>
    </row>
    <row r="759" spans="1:4" x14ac:dyDescent="0.2">
      <c r="A759">
        <v>15.160159999999999</v>
      </c>
      <c r="B759">
        <v>-0.29697899999999999</v>
      </c>
      <c r="C759">
        <v>-0.18820600000000001</v>
      </c>
      <c r="D759">
        <v>29.697900000000001</v>
      </c>
    </row>
    <row r="760" spans="1:4" x14ac:dyDescent="0.2">
      <c r="A760">
        <v>15.180160000000001</v>
      </c>
      <c r="B760">
        <v>-0.30062430000000001</v>
      </c>
      <c r="C760">
        <v>-0.1822665</v>
      </c>
      <c r="D760">
        <v>30.062429999999999</v>
      </c>
    </row>
    <row r="761" spans="1:4" x14ac:dyDescent="0.2">
      <c r="A761">
        <v>15.20016</v>
      </c>
      <c r="B761">
        <v>-0.30414940000000001</v>
      </c>
      <c r="C761">
        <v>-0.17625399999999999</v>
      </c>
      <c r="D761">
        <v>30.414940000000001</v>
      </c>
    </row>
    <row r="762" spans="1:4" x14ac:dyDescent="0.2">
      <c r="A762">
        <v>15.22016</v>
      </c>
      <c r="B762">
        <v>-0.30755280000000002</v>
      </c>
      <c r="C762">
        <v>-0.17017099999999999</v>
      </c>
      <c r="D762">
        <v>30.755279999999999</v>
      </c>
    </row>
    <row r="763" spans="1:4" x14ac:dyDescent="0.2">
      <c r="A763">
        <v>15.240159999999999</v>
      </c>
      <c r="B763">
        <v>-0.31083319999999998</v>
      </c>
      <c r="C763">
        <v>-0.1640199</v>
      </c>
      <c r="D763">
        <v>31.083320000000001</v>
      </c>
    </row>
    <row r="764" spans="1:4" x14ac:dyDescent="0.2">
      <c r="A764">
        <v>15.260160000000001</v>
      </c>
      <c r="B764">
        <v>-0.31398930000000003</v>
      </c>
      <c r="C764">
        <v>-0.15780330000000001</v>
      </c>
      <c r="D764">
        <v>31.39893</v>
      </c>
    </row>
    <row r="765" spans="1:4" x14ac:dyDescent="0.2">
      <c r="A765">
        <v>15.28016</v>
      </c>
      <c r="B765">
        <v>-0.31701970000000002</v>
      </c>
      <c r="C765">
        <v>-0.15152350000000001</v>
      </c>
      <c r="D765">
        <v>31.701969999999999</v>
      </c>
    </row>
    <row r="766" spans="1:4" x14ac:dyDescent="0.2">
      <c r="A766">
        <v>15.30016</v>
      </c>
      <c r="B766">
        <v>-0.31992340000000002</v>
      </c>
      <c r="C766">
        <v>-0.14518310000000001</v>
      </c>
      <c r="D766">
        <v>31.992339999999999</v>
      </c>
    </row>
    <row r="767" spans="1:4" x14ac:dyDescent="0.2">
      <c r="A767">
        <v>15.32016</v>
      </c>
      <c r="B767">
        <v>-0.32269910000000002</v>
      </c>
      <c r="C767">
        <v>-0.13878460000000001</v>
      </c>
      <c r="D767">
        <v>32.269910000000003</v>
      </c>
    </row>
    <row r="768" spans="1:4" x14ac:dyDescent="0.2">
      <c r="A768">
        <v>15.340159999999999</v>
      </c>
      <c r="B768">
        <v>-0.32534570000000002</v>
      </c>
      <c r="C768">
        <v>-0.1323307</v>
      </c>
      <c r="D768">
        <v>32.534570000000002</v>
      </c>
    </row>
    <row r="769" spans="1:4" x14ac:dyDescent="0.2">
      <c r="A769">
        <v>15.36016</v>
      </c>
      <c r="B769">
        <v>-0.32786219999999999</v>
      </c>
      <c r="C769">
        <v>-0.12582370000000001</v>
      </c>
      <c r="D769">
        <v>32.78622</v>
      </c>
    </row>
    <row r="770" spans="1:4" x14ac:dyDescent="0.2">
      <c r="A770">
        <v>15.38016</v>
      </c>
      <c r="B770">
        <v>-0.33024750000000003</v>
      </c>
      <c r="C770">
        <v>-0.1192665</v>
      </c>
      <c r="D770">
        <v>33.024749999999997</v>
      </c>
    </row>
    <row r="771" spans="1:4" x14ac:dyDescent="0.2">
      <c r="A771">
        <v>15.40016</v>
      </c>
      <c r="B771">
        <v>-0.33250079999999999</v>
      </c>
      <c r="C771">
        <v>-0.1126616</v>
      </c>
      <c r="D771">
        <v>33.250079999999997</v>
      </c>
    </row>
    <row r="772" spans="1:4" x14ac:dyDescent="0.2">
      <c r="A772">
        <v>15.420159999999999</v>
      </c>
      <c r="B772">
        <v>-0.334621</v>
      </c>
      <c r="C772">
        <v>-0.1060116</v>
      </c>
      <c r="D772">
        <v>33.4621</v>
      </c>
    </row>
    <row r="773" spans="1:4" x14ac:dyDescent="0.2">
      <c r="A773">
        <v>15.440160000000001</v>
      </c>
      <c r="B773">
        <v>-0.3366074</v>
      </c>
      <c r="C773">
        <v>-9.931914E-2</v>
      </c>
      <c r="D773">
        <v>33.660739999999997</v>
      </c>
    </row>
    <row r="774" spans="1:4" x14ac:dyDescent="0.2">
      <c r="A774">
        <v>15.46016</v>
      </c>
      <c r="B774">
        <v>-0.33845910000000001</v>
      </c>
      <c r="C774">
        <v>-9.2586989999999994E-2</v>
      </c>
      <c r="D774">
        <v>33.845910000000003</v>
      </c>
    </row>
    <row r="775" spans="1:4" x14ac:dyDescent="0.2">
      <c r="A775">
        <v>15.48016</v>
      </c>
      <c r="B775">
        <v>-0.34017540000000002</v>
      </c>
      <c r="C775">
        <v>-8.5817809999999994E-2</v>
      </c>
      <c r="D775">
        <v>34.017539999999997</v>
      </c>
    </row>
    <row r="776" spans="1:4" x14ac:dyDescent="0.2">
      <c r="A776">
        <v>15.500159999999999</v>
      </c>
      <c r="B776">
        <v>-0.3417557</v>
      </c>
      <c r="C776">
        <v>-7.9014310000000004E-2</v>
      </c>
      <c r="D776">
        <v>34.175579999999997</v>
      </c>
    </row>
    <row r="777" spans="1:4" x14ac:dyDescent="0.2">
      <c r="A777">
        <v>15.52017</v>
      </c>
      <c r="B777">
        <v>-0.34319929999999998</v>
      </c>
      <c r="C777">
        <v>-7.2179190000000004E-2</v>
      </c>
      <c r="D777">
        <v>34.319929999999999</v>
      </c>
    </row>
    <row r="778" spans="1:4" x14ac:dyDescent="0.2">
      <c r="A778">
        <v>15.54017</v>
      </c>
      <c r="B778">
        <v>-0.34450560000000002</v>
      </c>
      <c r="C778">
        <v>-6.5315200000000004E-2</v>
      </c>
      <c r="D778">
        <v>34.450569999999999</v>
      </c>
    </row>
    <row r="779" spans="1:4" x14ac:dyDescent="0.2">
      <c r="A779">
        <v>15.560169999999999</v>
      </c>
      <c r="B779">
        <v>-0.34567409999999998</v>
      </c>
      <c r="C779">
        <v>-5.8425089999999999E-2</v>
      </c>
      <c r="D779">
        <v>34.567410000000002</v>
      </c>
    </row>
    <row r="780" spans="1:4" x14ac:dyDescent="0.2">
      <c r="A780">
        <v>15.580170000000001</v>
      </c>
      <c r="B780">
        <v>-0.34670440000000002</v>
      </c>
      <c r="C780">
        <v>-5.1511609999999999E-2</v>
      </c>
      <c r="D780">
        <v>34.670439999999999</v>
      </c>
    </row>
    <row r="781" spans="1:4" x14ac:dyDescent="0.2">
      <c r="A781">
        <v>15.60017</v>
      </c>
      <c r="B781">
        <v>-0.34759590000000001</v>
      </c>
      <c r="C781">
        <v>-4.4577529999999997E-2</v>
      </c>
      <c r="D781">
        <v>34.759590000000003</v>
      </c>
    </row>
    <row r="782" spans="1:4" x14ac:dyDescent="0.2">
      <c r="A782">
        <v>15.62017</v>
      </c>
      <c r="B782">
        <v>-0.3483484</v>
      </c>
      <c r="C782">
        <v>-3.7625609999999997E-2</v>
      </c>
      <c r="D782">
        <v>34.83484</v>
      </c>
    </row>
    <row r="783" spans="1:4" x14ac:dyDescent="0.2">
      <c r="A783">
        <v>15.640169999999999</v>
      </c>
      <c r="B783">
        <v>-0.34896159999999998</v>
      </c>
      <c r="C783">
        <v>-3.0658649999999999E-2</v>
      </c>
      <c r="D783">
        <v>34.896160000000002</v>
      </c>
    </row>
    <row r="784" spans="1:4" x14ac:dyDescent="0.2">
      <c r="A784">
        <v>15.660170000000001</v>
      </c>
      <c r="B784">
        <v>-0.3494352</v>
      </c>
      <c r="C784">
        <v>-2.367942E-2</v>
      </c>
      <c r="D784">
        <v>34.943519999999999</v>
      </c>
    </row>
    <row r="785" spans="1:4" x14ac:dyDescent="0.2">
      <c r="A785">
        <v>15.68017</v>
      </c>
      <c r="B785">
        <v>-0.349769</v>
      </c>
      <c r="C785">
        <v>-1.6690719999999999E-2</v>
      </c>
      <c r="D785">
        <v>34.976900000000001</v>
      </c>
    </row>
    <row r="786" spans="1:4" x14ac:dyDescent="0.2">
      <c r="A786">
        <v>15.70017</v>
      </c>
      <c r="B786">
        <v>-0.34996290000000002</v>
      </c>
      <c r="C786">
        <v>-9.695347E-3</v>
      </c>
      <c r="D786">
        <v>34.996290000000002</v>
      </c>
    </row>
    <row r="787" spans="1:4" x14ac:dyDescent="0.2">
      <c r="A787">
        <v>15.72017</v>
      </c>
      <c r="B787">
        <v>-0.35001680000000002</v>
      </c>
      <c r="C787">
        <v>-2.6960930000000001E-3</v>
      </c>
      <c r="D787">
        <v>35.00168</v>
      </c>
    </row>
    <row r="788" spans="1:4" x14ac:dyDescent="0.2">
      <c r="A788">
        <v>15.740170000000001</v>
      </c>
      <c r="B788">
        <v>-0.34993069999999998</v>
      </c>
      <c r="C788">
        <v>4.3042389999999996E-3</v>
      </c>
      <c r="D788">
        <v>34.993070000000003</v>
      </c>
    </row>
    <row r="789" spans="1:4" x14ac:dyDescent="0.2">
      <c r="A789">
        <v>15.76017</v>
      </c>
      <c r="B789">
        <v>-0.34970469999999998</v>
      </c>
      <c r="C789">
        <v>1.130285E-2</v>
      </c>
      <c r="D789">
        <v>34.970469999999999</v>
      </c>
    </row>
    <row r="790" spans="1:4" x14ac:dyDescent="0.2">
      <c r="A790">
        <v>15.78017</v>
      </c>
      <c r="B790">
        <v>-0.3493387</v>
      </c>
      <c r="C790">
        <v>1.8296940000000001E-2</v>
      </c>
      <c r="D790">
        <v>34.933869999999999</v>
      </c>
    </row>
    <row r="791" spans="1:4" x14ac:dyDescent="0.2">
      <c r="A791">
        <v>15.80017</v>
      </c>
      <c r="B791">
        <v>-0.348833</v>
      </c>
      <c r="C791">
        <v>2.5283710000000001E-2</v>
      </c>
      <c r="D791">
        <v>34.883299999999998</v>
      </c>
    </row>
    <row r="792" spans="1:4" x14ac:dyDescent="0.2">
      <c r="A792">
        <v>15.820169999999999</v>
      </c>
      <c r="B792">
        <v>-0.34818779999999999</v>
      </c>
      <c r="C792">
        <v>3.2260369999999997E-2</v>
      </c>
      <c r="D792">
        <v>34.818779999999997</v>
      </c>
    </row>
    <row r="793" spans="1:4" x14ac:dyDescent="0.2">
      <c r="A793">
        <v>15.840170000000001</v>
      </c>
      <c r="B793">
        <v>-0.34740330000000003</v>
      </c>
      <c r="C793">
        <v>3.9224120000000001E-2</v>
      </c>
      <c r="D793">
        <v>34.74033</v>
      </c>
    </row>
    <row r="794" spans="1:4" x14ac:dyDescent="0.2">
      <c r="A794">
        <v>15.86017</v>
      </c>
      <c r="B794">
        <v>-0.34647990000000001</v>
      </c>
      <c r="C794">
        <v>4.617218E-2</v>
      </c>
      <c r="D794">
        <v>34.64799</v>
      </c>
    </row>
    <row r="795" spans="1:4" x14ac:dyDescent="0.2">
      <c r="A795">
        <v>15.88017</v>
      </c>
      <c r="B795">
        <v>-0.3454178</v>
      </c>
      <c r="C795">
        <v>5.310177E-2</v>
      </c>
      <c r="D795">
        <v>34.541780000000003</v>
      </c>
    </row>
    <row r="796" spans="1:4" x14ac:dyDescent="0.2">
      <c r="A796">
        <v>15.900169999999999</v>
      </c>
      <c r="B796">
        <v>-0.34421760000000001</v>
      </c>
      <c r="C796">
        <v>6.0010130000000002E-2</v>
      </c>
      <c r="D796">
        <v>34.421759999999999</v>
      </c>
    </row>
    <row r="797" spans="1:4" x14ac:dyDescent="0.2">
      <c r="A797">
        <v>15.920170000000001</v>
      </c>
      <c r="B797">
        <v>-0.34287970000000001</v>
      </c>
      <c r="C797">
        <v>6.6894480000000006E-2</v>
      </c>
      <c r="D797">
        <v>34.287979999999997</v>
      </c>
    </row>
    <row r="798" spans="1:4" x14ac:dyDescent="0.2">
      <c r="A798">
        <v>15.94018</v>
      </c>
      <c r="B798">
        <v>-0.34140470000000001</v>
      </c>
      <c r="C798">
        <v>7.3752079999999998E-2</v>
      </c>
      <c r="D798">
        <v>34.140470000000001</v>
      </c>
    </row>
    <row r="799" spans="1:4" x14ac:dyDescent="0.2">
      <c r="A799">
        <v>15.960179999999999</v>
      </c>
      <c r="B799">
        <v>-0.33979310000000001</v>
      </c>
      <c r="C799">
        <v>8.0580170000000007E-2</v>
      </c>
      <c r="D799">
        <v>33.979309999999998</v>
      </c>
    </row>
    <row r="800" spans="1:4" x14ac:dyDescent="0.2">
      <c r="A800">
        <v>15.980180000000001</v>
      </c>
      <c r="B800">
        <v>-0.3380456</v>
      </c>
      <c r="C800">
        <v>8.7376029999999993E-2</v>
      </c>
      <c r="D800">
        <v>33.804560000000002</v>
      </c>
    </row>
    <row r="801" spans="1:4" x14ac:dyDescent="0.2">
      <c r="A801">
        <v>16.00018</v>
      </c>
      <c r="B801">
        <v>-0.33616289999999999</v>
      </c>
      <c r="C801">
        <v>9.4136940000000002E-2</v>
      </c>
      <c r="D801">
        <v>33.616289999999999</v>
      </c>
    </row>
    <row r="802" spans="1:4" x14ac:dyDescent="0.2">
      <c r="A802">
        <v>16.02018</v>
      </c>
      <c r="B802">
        <v>-0.33414569999999999</v>
      </c>
      <c r="C802">
        <v>0.1008602</v>
      </c>
      <c r="D802">
        <v>33.414569999999998</v>
      </c>
    </row>
    <row r="803" spans="1:4" x14ac:dyDescent="0.2">
      <c r="A803">
        <v>16.040179999999999</v>
      </c>
      <c r="B803">
        <v>-0.33199479999999998</v>
      </c>
      <c r="C803">
        <v>0.1075431</v>
      </c>
      <c r="D803">
        <v>33.199480000000001</v>
      </c>
    </row>
    <row r="804" spans="1:4" x14ac:dyDescent="0.2">
      <c r="A804">
        <v>16.060179999999999</v>
      </c>
      <c r="B804">
        <v>-0.32971109999999998</v>
      </c>
      <c r="C804">
        <v>0.11418300000000001</v>
      </c>
      <c r="D804">
        <v>32.971119999999999</v>
      </c>
    </row>
    <row r="805" spans="1:4" x14ac:dyDescent="0.2">
      <c r="A805">
        <v>16.080179999999999</v>
      </c>
      <c r="B805">
        <v>-0.32729560000000002</v>
      </c>
      <c r="C805">
        <v>0.1207772</v>
      </c>
      <c r="D805">
        <v>32.729559999999999</v>
      </c>
    </row>
    <row r="806" spans="1:4" x14ac:dyDescent="0.2">
      <c r="A806">
        <v>16.100180000000002</v>
      </c>
      <c r="B806">
        <v>-0.32474910000000001</v>
      </c>
      <c r="C806">
        <v>0.12732309999999999</v>
      </c>
      <c r="D806">
        <v>32.474910000000001</v>
      </c>
    </row>
    <row r="807" spans="1:4" x14ac:dyDescent="0.2">
      <c r="A807">
        <v>16.120180000000001</v>
      </c>
      <c r="B807">
        <v>-0.32207279999999999</v>
      </c>
      <c r="C807">
        <v>0.1338181</v>
      </c>
      <c r="D807">
        <v>32.207279999999997</v>
      </c>
    </row>
    <row r="808" spans="1:4" x14ac:dyDescent="0.2">
      <c r="A808">
        <v>16.140180000000001</v>
      </c>
      <c r="B808">
        <v>-0.31926759999999998</v>
      </c>
      <c r="C808">
        <v>0.14025960000000001</v>
      </c>
      <c r="D808">
        <v>31.926760000000002</v>
      </c>
    </row>
    <row r="809" spans="1:4" x14ac:dyDescent="0.2">
      <c r="A809">
        <v>16.16018</v>
      </c>
      <c r="B809">
        <v>-0.31633470000000002</v>
      </c>
      <c r="C809">
        <v>0.14664489999999999</v>
      </c>
      <c r="D809">
        <v>31.633469999999999</v>
      </c>
    </row>
    <row r="810" spans="1:4" x14ac:dyDescent="0.2">
      <c r="A810">
        <v>16.18018</v>
      </c>
      <c r="B810">
        <v>-0.31327519999999998</v>
      </c>
      <c r="C810">
        <v>0.15297160000000001</v>
      </c>
      <c r="D810">
        <v>31.32752</v>
      </c>
    </row>
    <row r="811" spans="1:4" x14ac:dyDescent="0.2">
      <c r="A811">
        <v>16.20018</v>
      </c>
      <c r="B811">
        <v>-0.31009049999999999</v>
      </c>
      <c r="C811">
        <v>0.15923709999999999</v>
      </c>
      <c r="D811">
        <v>31.009049999999998</v>
      </c>
    </row>
    <row r="812" spans="1:4" x14ac:dyDescent="0.2">
      <c r="A812">
        <v>16.220179999999999</v>
      </c>
      <c r="B812">
        <v>-0.30678169999999999</v>
      </c>
      <c r="C812">
        <v>0.1654389</v>
      </c>
      <c r="D812">
        <v>30.678170000000001</v>
      </c>
    </row>
    <row r="813" spans="1:4" x14ac:dyDescent="0.2">
      <c r="A813">
        <v>16.240179999999999</v>
      </c>
      <c r="B813">
        <v>-0.30335020000000001</v>
      </c>
      <c r="C813">
        <v>0.17157459999999999</v>
      </c>
      <c r="D813">
        <v>30.33502</v>
      </c>
    </row>
    <row r="814" spans="1:4" x14ac:dyDescent="0.2">
      <c r="A814">
        <v>16.260179999999998</v>
      </c>
      <c r="B814">
        <v>-0.29979739999999999</v>
      </c>
      <c r="C814">
        <v>0.17764160000000001</v>
      </c>
      <c r="D814">
        <v>29.97974</v>
      </c>
    </row>
    <row r="815" spans="1:4" x14ac:dyDescent="0.2">
      <c r="A815">
        <v>16.280180000000001</v>
      </c>
      <c r="B815">
        <v>-0.29612460000000002</v>
      </c>
      <c r="C815">
        <v>0.18363750000000001</v>
      </c>
      <c r="D815">
        <v>29.612459999999999</v>
      </c>
    </row>
    <row r="816" spans="1:4" x14ac:dyDescent="0.2">
      <c r="A816">
        <v>16.300180000000001</v>
      </c>
      <c r="B816">
        <v>-0.29233340000000002</v>
      </c>
      <c r="C816">
        <v>0.18956000000000001</v>
      </c>
      <c r="D816">
        <v>29.233339999999998</v>
      </c>
    </row>
    <row r="817" spans="1:4" x14ac:dyDescent="0.2">
      <c r="A817">
        <v>16.320180000000001</v>
      </c>
      <c r="B817">
        <v>-0.2884253</v>
      </c>
      <c r="C817">
        <v>0.19540669999999999</v>
      </c>
      <c r="D817">
        <v>28.84253</v>
      </c>
    </row>
    <row r="818" spans="1:4" x14ac:dyDescent="0.2">
      <c r="A818">
        <v>16.34018</v>
      </c>
      <c r="B818">
        <v>-0.28440179999999998</v>
      </c>
      <c r="C818">
        <v>0.2011752</v>
      </c>
      <c r="D818">
        <v>28.440180000000002</v>
      </c>
    </row>
    <row r="819" spans="1:4" x14ac:dyDescent="0.2">
      <c r="A819">
        <v>16.36018</v>
      </c>
      <c r="B819">
        <v>-0.28026450000000003</v>
      </c>
      <c r="C819">
        <v>0.2068632</v>
      </c>
      <c r="D819">
        <v>28.026450000000001</v>
      </c>
    </row>
    <row r="820" spans="1:4" x14ac:dyDescent="0.2">
      <c r="A820">
        <v>16.380179999999999</v>
      </c>
      <c r="B820">
        <v>-0.27601520000000002</v>
      </c>
      <c r="C820">
        <v>0.2124685</v>
      </c>
      <c r="D820">
        <v>27.601520000000001</v>
      </c>
    </row>
    <row r="821" spans="1:4" x14ac:dyDescent="0.2">
      <c r="A821">
        <v>16.400179999999999</v>
      </c>
      <c r="B821">
        <v>-0.27165539999999999</v>
      </c>
      <c r="C821">
        <v>0.21798880000000001</v>
      </c>
      <c r="D821">
        <v>27.16554</v>
      </c>
    </row>
    <row r="822" spans="1:4" x14ac:dyDescent="0.2">
      <c r="A822">
        <v>16.420190000000002</v>
      </c>
      <c r="B822">
        <v>-0.2671869</v>
      </c>
      <c r="C822">
        <v>0.22342190000000001</v>
      </c>
      <c r="D822">
        <v>26.718689999999999</v>
      </c>
    </row>
    <row r="823" spans="1:4" x14ac:dyDescent="0.2">
      <c r="A823">
        <v>16.440190000000001</v>
      </c>
      <c r="B823">
        <v>-0.2626116</v>
      </c>
      <c r="C823">
        <v>0.22876569999999999</v>
      </c>
      <c r="D823">
        <v>26.26116</v>
      </c>
    </row>
    <row r="824" spans="1:4" x14ac:dyDescent="0.2">
      <c r="A824">
        <v>16.460190000000001</v>
      </c>
      <c r="B824">
        <v>-0.25793129999999997</v>
      </c>
      <c r="C824">
        <v>0.2340179</v>
      </c>
      <c r="D824">
        <v>25.793130000000001</v>
      </c>
    </row>
    <row r="825" spans="1:4" x14ac:dyDescent="0.2">
      <c r="A825">
        <v>16.48019</v>
      </c>
      <c r="B825">
        <v>-0.25314769999999998</v>
      </c>
      <c r="C825">
        <v>0.23917649999999999</v>
      </c>
      <c r="D825">
        <v>25.314769999999999</v>
      </c>
    </row>
    <row r="826" spans="1:4" x14ac:dyDescent="0.2">
      <c r="A826">
        <v>16.50019</v>
      </c>
      <c r="B826">
        <v>-0.24826290000000001</v>
      </c>
      <c r="C826">
        <v>0.2442395</v>
      </c>
      <c r="D826">
        <v>24.82629</v>
      </c>
    </row>
    <row r="827" spans="1:4" x14ac:dyDescent="0.2">
      <c r="A827">
        <v>16.520189999999999</v>
      </c>
      <c r="B827">
        <v>-0.24327879999999999</v>
      </c>
      <c r="C827">
        <v>0.2492047</v>
      </c>
      <c r="D827">
        <v>24.32788</v>
      </c>
    </row>
    <row r="828" spans="1:4" x14ac:dyDescent="0.2">
      <c r="A828">
        <v>16.540189999999999</v>
      </c>
      <c r="B828">
        <v>-0.2381974</v>
      </c>
      <c r="C828">
        <v>0.25407030000000003</v>
      </c>
      <c r="D828">
        <v>23.819739999999999</v>
      </c>
    </row>
    <row r="829" spans="1:4" x14ac:dyDescent="0.2">
      <c r="A829">
        <v>16.560189999999999</v>
      </c>
      <c r="B829">
        <v>-0.2330208</v>
      </c>
      <c r="C829">
        <v>0.25883430000000002</v>
      </c>
      <c r="D829">
        <v>23.302070000000001</v>
      </c>
    </row>
    <row r="830" spans="1:4" x14ac:dyDescent="0.2">
      <c r="A830">
        <v>16.580190000000002</v>
      </c>
      <c r="B830">
        <v>-0.22775090000000001</v>
      </c>
      <c r="C830">
        <v>0.26349470000000003</v>
      </c>
      <c r="D830">
        <v>22.775089999999999</v>
      </c>
    </row>
    <row r="831" spans="1:4" x14ac:dyDescent="0.2">
      <c r="A831">
        <v>16.600190000000001</v>
      </c>
      <c r="B831">
        <v>-0.2223899</v>
      </c>
      <c r="C831">
        <v>0.2680497</v>
      </c>
      <c r="D831">
        <v>22.238990000000001</v>
      </c>
    </row>
    <row r="832" spans="1:4" x14ac:dyDescent="0.2">
      <c r="A832">
        <v>16.620190000000001</v>
      </c>
      <c r="B832">
        <v>-0.21693989999999999</v>
      </c>
      <c r="C832">
        <v>0.2724975</v>
      </c>
      <c r="D832">
        <v>21.693989999999999</v>
      </c>
    </row>
    <row r="833" spans="1:4" x14ac:dyDescent="0.2">
      <c r="A833">
        <v>16.64019</v>
      </c>
      <c r="B833">
        <v>-0.21140320000000001</v>
      </c>
      <c r="C833">
        <v>0.27683629999999998</v>
      </c>
      <c r="D833">
        <v>21.140319999999999</v>
      </c>
    </row>
    <row r="834" spans="1:4" x14ac:dyDescent="0.2">
      <c r="A834">
        <v>16.66019</v>
      </c>
      <c r="B834">
        <v>-0.20578189999999999</v>
      </c>
      <c r="C834">
        <v>0.28106439999999999</v>
      </c>
      <c r="D834">
        <v>20.578189999999999</v>
      </c>
    </row>
    <row r="835" spans="1:4" x14ac:dyDescent="0.2">
      <c r="A835">
        <v>16.68019</v>
      </c>
      <c r="B835">
        <v>-0.20007829999999999</v>
      </c>
      <c r="C835">
        <v>0.28517999999999999</v>
      </c>
      <c r="D835">
        <v>20.007829999999998</v>
      </c>
    </row>
    <row r="836" spans="1:4" x14ac:dyDescent="0.2">
      <c r="A836">
        <v>16.700189999999999</v>
      </c>
      <c r="B836">
        <v>-0.19429469999999999</v>
      </c>
      <c r="C836">
        <v>0.28918159999999998</v>
      </c>
      <c r="D836">
        <v>19.429469999999998</v>
      </c>
    </row>
    <row r="837" spans="1:4" x14ac:dyDescent="0.2">
      <c r="A837">
        <v>16.720189999999999</v>
      </c>
      <c r="B837">
        <v>-0.1884333</v>
      </c>
      <c r="C837">
        <v>0.29306749999999998</v>
      </c>
      <c r="D837">
        <v>18.843330000000002</v>
      </c>
    </row>
    <row r="838" spans="1:4" x14ac:dyDescent="0.2">
      <c r="A838">
        <v>16.740189999999998</v>
      </c>
      <c r="B838">
        <v>-0.18249660000000001</v>
      </c>
      <c r="C838">
        <v>0.29683609999999999</v>
      </c>
      <c r="D838">
        <v>18.249659999999999</v>
      </c>
    </row>
    <row r="839" spans="1:4" x14ac:dyDescent="0.2">
      <c r="A839">
        <v>16.760190000000001</v>
      </c>
      <c r="B839">
        <v>-0.1764869</v>
      </c>
      <c r="C839">
        <v>0.30048599999999998</v>
      </c>
      <c r="D839">
        <v>17.648689999999998</v>
      </c>
    </row>
    <row r="840" spans="1:4" x14ac:dyDescent="0.2">
      <c r="A840">
        <v>16.780190000000001</v>
      </c>
      <c r="B840">
        <v>-0.17040659999999999</v>
      </c>
      <c r="C840">
        <v>0.3040158</v>
      </c>
      <c r="D840">
        <v>17.040659999999999</v>
      </c>
    </row>
    <row r="841" spans="1:4" x14ac:dyDescent="0.2">
      <c r="A841">
        <v>16.800190000000001</v>
      </c>
      <c r="B841">
        <v>-0.16425809999999999</v>
      </c>
      <c r="C841">
        <v>0.30742390000000003</v>
      </c>
      <c r="D841">
        <v>16.425809999999998</v>
      </c>
    </row>
    <row r="842" spans="1:4" x14ac:dyDescent="0.2">
      <c r="A842">
        <v>16.82019</v>
      </c>
      <c r="B842">
        <v>-0.15804389999999999</v>
      </c>
      <c r="C842">
        <v>0.31070910000000002</v>
      </c>
      <c r="D842">
        <v>15.80439</v>
      </c>
    </row>
    <row r="843" spans="1:4" x14ac:dyDescent="0.2">
      <c r="A843">
        <v>16.84019</v>
      </c>
      <c r="B843">
        <v>-0.1517665</v>
      </c>
      <c r="C843">
        <v>0.31386989999999998</v>
      </c>
      <c r="D843">
        <v>15.17665</v>
      </c>
    </row>
    <row r="844" spans="1:4" x14ac:dyDescent="0.2">
      <c r="A844">
        <v>16.860199999999999</v>
      </c>
      <c r="B844">
        <v>-0.14542840000000001</v>
      </c>
      <c r="C844">
        <v>0.3169053</v>
      </c>
      <c r="D844">
        <v>14.54284</v>
      </c>
    </row>
    <row r="845" spans="1:4" x14ac:dyDescent="0.2">
      <c r="A845">
        <v>16.880199999999999</v>
      </c>
      <c r="B845">
        <v>-0.13903209999999999</v>
      </c>
      <c r="C845">
        <v>0.31981379999999998</v>
      </c>
      <c r="D845">
        <v>13.90321</v>
      </c>
    </row>
    <row r="846" spans="1:4" x14ac:dyDescent="0.2">
      <c r="A846">
        <v>16.900200000000002</v>
      </c>
      <c r="B846">
        <v>-0.13258020000000001</v>
      </c>
      <c r="C846">
        <v>0.32259450000000001</v>
      </c>
      <c r="D846">
        <v>13.25802</v>
      </c>
    </row>
    <row r="847" spans="1:4" x14ac:dyDescent="0.2">
      <c r="A847">
        <v>16.920200000000001</v>
      </c>
      <c r="B847">
        <v>-0.1260753</v>
      </c>
      <c r="C847">
        <v>0.32524609999999998</v>
      </c>
      <c r="D847">
        <v>12.607530000000001</v>
      </c>
    </row>
    <row r="848" spans="1:4" x14ac:dyDescent="0.2">
      <c r="A848">
        <v>16.940200000000001</v>
      </c>
      <c r="B848">
        <v>-0.11952</v>
      </c>
      <c r="C848">
        <v>0.32776759999999999</v>
      </c>
      <c r="D848">
        <v>11.952</v>
      </c>
    </row>
    <row r="849" spans="1:4" x14ac:dyDescent="0.2">
      <c r="A849">
        <v>16.9602</v>
      </c>
      <c r="B849">
        <v>-0.1129168</v>
      </c>
      <c r="C849">
        <v>0.33015800000000001</v>
      </c>
      <c r="D849">
        <v>11.291679999999999</v>
      </c>
    </row>
    <row r="850" spans="1:4" x14ac:dyDescent="0.2">
      <c r="A850">
        <v>16.9802</v>
      </c>
      <c r="B850">
        <v>-0.1062685</v>
      </c>
      <c r="C850">
        <v>0.3324163</v>
      </c>
      <c r="D850">
        <v>10.626849999999999</v>
      </c>
    </row>
    <row r="851" spans="1:4" x14ac:dyDescent="0.2">
      <c r="A851">
        <v>17.0002</v>
      </c>
      <c r="B851">
        <v>-9.9577650000000004E-2</v>
      </c>
      <c r="C851">
        <v>0.3345417</v>
      </c>
      <c r="D851">
        <v>9.9577650000000002</v>
      </c>
    </row>
    <row r="852" spans="1:4" x14ac:dyDescent="0.2">
      <c r="A852">
        <v>17.020199999999999</v>
      </c>
      <c r="B852">
        <v>-9.2846990000000004E-2</v>
      </c>
      <c r="C852">
        <v>0.33653319999999998</v>
      </c>
      <c r="D852">
        <v>9.2846980000000006</v>
      </c>
    </row>
    <row r="853" spans="1:4" x14ac:dyDescent="0.2">
      <c r="A853">
        <v>17.040199999999999</v>
      </c>
      <c r="B853">
        <v>-8.607919E-2</v>
      </c>
      <c r="C853">
        <v>0.33839019999999997</v>
      </c>
      <c r="D853">
        <v>8.6079190000000008</v>
      </c>
    </row>
    <row r="854" spans="1:4" x14ac:dyDescent="0.2">
      <c r="A854">
        <v>17.060199999999998</v>
      </c>
      <c r="B854">
        <v>-7.9276949999999999E-2</v>
      </c>
      <c r="C854">
        <v>0.34011180000000002</v>
      </c>
      <c r="D854">
        <v>7.9276949999999999</v>
      </c>
    </row>
    <row r="855" spans="1:4" x14ac:dyDescent="0.2">
      <c r="A855">
        <v>17.080200000000001</v>
      </c>
      <c r="B855">
        <v>-7.2442999999999994E-2</v>
      </c>
      <c r="C855">
        <v>0.34169729999999998</v>
      </c>
      <c r="D855">
        <v>7.2443</v>
      </c>
    </row>
    <row r="856" spans="1:4" x14ac:dyDescent="0.2">
      <c r="A856">
        <v>17.100200000000001</v>
      </c>
      <c r="B856">
        <v>-6.5580079999999999E-2</v>
      </c>
      <c r="C856">
        <v>0.34314620000000001</v>
      </c>
      <c r="D856">
        <v>6.5580080000000001</v>
      </c>
    </row>
    <row r="857" spans="1:4" x14ac:dyDescent="0.2">
      <c r="A857">
        <v>17.120200000000001</v>
      </c>
      <c r="B857">
        <v>-5.8690920000000001E-2</v>
      </c>
      <c r="C857">
        <v>0.34445779999999998</v>
      </c>
      <c r="D857">
        <v>5.8690920000000002</v>
      </c>
    </row>
    <row r="858" spans="1:4" x14ac:dyDescent="0.2">
      <c r="A858">
        <v>17.1402</v>
      </c>
      <c r="B858">
        <v>-5.1778289999999998E-2</v>
      </c>
      <c r="C858">
        <v>0.34563159999999998</v>
      </c>
      <c r="D858">
        <v>5.177829</v>
      </c>
    </row>
    <row r="859" spans="1:4" x14ac:dyDescent="0.2">
      <c r="A859">
        <v>17.1602</v>
      </c>
      <c r="B859">
        <v>-4.484494E-2</v>
      </c>
      <c r="C859">
        <v>0.34666720000000001</v>
      </c>
      <c r="D859">
        <v>4.4844939999999998</v>
      </c>
    </row>
    <row r="860" spans="1:4" x14ac:dyDescent="0.2">
      <c r="A860">
        <v>17.180199999999999</v>
      </c>
      <c r="B860">
        <v>-3.7893660000000003E-2</v>
      </c>
      <c r="C860">
        <v>0.34756409999999999</v>
      </c>
      <c r="D860">
        <v>3.7893659999999998</v>
      </c>
    </row>
    <row r="861" spans="1:4" x14ac:dyDescent="0.2">
      <c r="A861">
        <v>17.200199999999999</v>
      </c>
      <c r="B861">
        <v>-3.092723E-2</v>
      </c>
      <c r="C861">
        <v>0.34832190000000002</v>
      </c>
      <c r="D861">
        <v>3.0927229999999999</v>
      </c>
    </row>
    <row r="862" spans="1:4" x14ac:dyDescent="0.2">
      <c r="A862">
        <v>17.220199999999998</v>
      </c>
      <c r="B862">
        <v>-2.3948420000000002E-2</v>
      </c>
      <c r="C862">
        <v>0.34894049999999999</v>
      </c>
      <c r="D862">
        <v>2.3948420000000001</v>
      </c>
    </row>
    <row r="863" spans="1:4" x14ac:dyDescent="0.2">
      <c r="A863">
        <v>17.240200000000002</v>
      </c>
      <c r="B863">
        <v>-1.6960030000000001E-2</v>
      </c>
      <c r="C863">
        <v>0.34941949999999999</v>
      </c>
      <c r="D863">
        <v>1.6960029999999999</v>
      </c>
    </row>
    <row r="864" spans="1:4" x14ac:dyDescent="0.2">
      <c r="A864">
        <v>17.260200000000001</v>
      </c>
      <c r="B864">
        <v>-9.9648540000000004E-3</v>
      </c>
      <c r="C864">
        <v>0.34975869999999998</v>
      </c>
      <c r="D864">
        <v>0.99648539999999997</v>
      </c>
    </row>
    <row r="865" spans="1:4" x14ac:dyDescent="0.2">
      <c r="A865">
        <v>17.280200000000001</v>
      </c>
      <c r="B865">
        <v>-2.9656940000000001E-3</v>
      </c>
      <c r="C865">
        <v>0.34995799999999999</v>
      </c>
      <c r="D865">
        <v>0.29656939999999998</v>
      </c>
    </row>
    <row r="866" spans="1:4" x14ac:dyDescent="0.2">
      <c r="A866">
        <v>17.30021</v>
      </c>
      <c r="B866">
        <v>4.0346510000000002E-3</v>
      </c>
      <c r="C866">
        <v>0.35001729999999998</v>
      </c>
      <c r="D866">
        <v>-0.40346510000000002</v>
      </c>
    </row>
    <row r="867" spans="1:4" x14ac:dyDescent="0.2">
      <c r="A867">
        <v>17.320209999999999</v>
      </c>
      <c r="B867">
        <v>1.1033380000000001E-2</v>
      </c>
      <c r="C867">
        <v>0.34993659999999999</v>
      </c>
      <c r="D867">
        <v>-1.1033379999999999</v>
      </c>
    </row>
    <row r="868" spans="1:4" x14ac:dyDescent="0.2">
      <c r="A868">
        <v>17.340209999999999</v>
      </c>
      <c r="B868">
        <v>1.8027700000000001E-2</v>
      </c>
      <c r="C868">
        <v>0.34971590000000002</v>
      </c>
      <c r="D868">
        <v>-1.80277</v>
      </c>
    </row>
    <row r="869" spans="1:4" x14ac:dyDescent="0.2">
      <c r="A869">
        <v>17.360209999999999</v>
      </c>
      <c r="B869">
        <v>2.5014809999999998E-2</v>
      </c>
      <c r="C869">
        <v>0.34935539999999998</v>
      </c>
      <c r="D869">
        <v>-2.5014810000000001</v>
      </c>
    </row>
    <row r="870" spans="1:4" x14ac:dyDescent="0.2">
      <c r="A870">
        <v>17.380210000000002</v>
      </c>
      <c r="B870">
        <v>3.1991909999999998E-2</v>
      </c>
      <c r="C870">
        <v>0.34885509999999997</v>
      </c>
      <c r="D870">
        <v>-3.1991909999999999</v>
      </c>
    </row>
    <row r="871" spans="1:4" x14ac:dyDescent="0.2">
      <c r="A871">
        <v>17.400210000000001</v>
      </c>
      <c r="B871">
        <v>3.8956209999999998E-2</v>
      </c>
      <c r="C871">
        <v>0.34821530000000001</v>
      </c>
      <c r="D871">
        <v>-3.8956209999999998</v>
      </c>
    </row>
    <row r="872" spans="1:4" x14ac:dyDescent="0.2">
      <c r="A872">
        <v>17.420210000000001</v>
      </c>
      <c r="B872">
        <v>4.5904929999999997E-2</v>
      </c>
      <c r="C872">
        <v>0.34743610000000003</v>
      </c>
      <c r="D872">
        <v>-4.5904930000000004</v>
      </c>
    </row>
    <row r="873" spans="1:4" x14ac:dyDescent="0.2">
      <c r="A873">
        <v>17.44021</v>
      </c>
      <c r="B873">
        <v>5.283529E-2</v>
      </c>
      <c r="C873">
        <v>0.34651799999999999</v>
      </c>
      <c r="D873">
        <v>-5.2835289999999997</v>
      </c>
    </row>
    <row r="874" spans="1:4" x14ac:dyDescent="0.2">
      <c r="A874">
        <v>17.46021</v>
      </c>
      <c r="B874">
        <v>5.9744520000000002E-2</v>
      </c>
      <c r="C874">
        <v>0.34546130000000003</v>
      </c>
      <c r="D874">
        <v>-5.9744520000000003</v>
      </c>
    </row>
    <row r="875" spans="1:4" x14ac:dyDescent="0.2">
      <c r="A875">
        <v>17.48021</v>
      </c>
      <c r="B875">
        <v>6.6629850000000004E-2</v>
      </c>
      <c r="C875">
        <v>0.34426639999999997</v>
      </c>
      <c r="D875">
        <v>-6.6629849999999999</v>
      </c>
    </row>
    <row r="876" spans="1:4" x14ac:dyDescent="0.2">
      <c r="A876">
        <v>17.500209999999999</v>
      </c>
      <c r="B876">
        <v>7.3488529999999996E-2</v>
      </c>
      <c r="C876">
        <v>0.34293380000000001</v>
      </c>
      <c r="D876">
        <v>-7.3488530000000001</v>
      </c>
    </row>
    <row r="877" spans="1:4" x14ac:dyDescent="0.2">
      <c r="A877">
        <v>17.520209999999999</v>
      </c>
      <c r="B877">
        <v>8.0317810000000003E-2</v>
      </c>
      <c r="C877">
        <v>0.34146409999999999</v>
      </c>
      <c r="D877">
        <v>-8.0317810000000005</v>
      </c>
    </row>
    <row r="878" spans="1:4" x14ac:dyDescent="0.2">
      <c r="A878">
        <v>17.540209999999998</v>
      </c>
      <c r="B878">
        <v>8.711497E-2</v>
      </c>
      <c r="C878">
        <v>0.33985769999999998</v>
      </c>
      <c r="D878">
        <v>-8.7114960000000004</v>
      </c>
    </row>
    <row r="879" spans="1:4" x14ac:dyDescent="0.2">
      <c r="A879">
        <v>17.560210000000001</v>
      </c>
      <c r="B879">
        <v>9.3877279999999994E-2</v>
      </c>
      <c r="C879">
        <v>0.33811540000000001</v>
      </c>
      <c r="D879">
        <v>-9.3877279999999992</v>
      </c>
    </row>
    <row r="880" spans="1:4" x14ac:dyDescent="0.2">
      <c r="A880">
        <v>17.580210000000001</v>
      </c>
      <c r="B880">
        <v>0.100602</v>
      </c>
      <c r="C880">
        <v>0.33623789999999998</v>
      </c>
      <c r="D880">
        <v>-10.0602</v>
      </c>
    </row>
    <row r="881" spans="1:4" x14ac:dyDescent="0.2">
      <c r="A881">
        <v>17.600210000000001</v>
      </c>
      <c r="B881">
        <v>0.1072866</v>
      </c>
      <c r="C881">
        <v>0.33422580000000002</v>
      </c>
      <c r="D881">
        <v>-10.72866</v>
      </c>
    </row>
    <row r="882" spans="1:4" x14ac:dyDescent="0.2">
      <c r="A882">
        <v>17.62021</v>
      </c>
      <c r="B882">
        <v>0.11392819999999999</v>
      </c>
      <c r="C882">
        <v>0.33208009999999999</v>
      </c>
      <c r="D882">
        <v>-11.39282</v>
      </c>
    </row>
    <row r="883" spans="1:4" x14ac:dyDescent="0.2">
      <c r="A883">
        <v>17.64021</v>
      </c>
      <c r="B883">
        <v>0.1205242</v>
      </c>
      <c r="C883">
        <v>0.32980150000000003</v>
      </c>
      <c r="D883">
        <v>-12.05242</v>
      </c>
    </row>
    <row r="884" spans="1:4" x14ac:dyDescent="0.2">
      <c r="A884">
        <v>17.660209999999999</v>
      </c>
      <c r="B884">
        <v>0.12707199999999999</v>
      </c>
      <c r="C884">
        <v>0.32739109999999999</v>
      </c>
      <c r="D884">
        <v>-12.7072</v>
      </c>
    </row>
    <row r="885" spans="1:4" x14ac:dyDescent="0.2">
      <c r="A885">
        <v>17.680209999999999</v>
      </c>
      <c r="B885">
        <v>0.13356899999999999</v>
      </c>
      <c r="C885">
        <v>0.32484960000000002</v>
      </c>
      <c r="D885">
        <v>-13.3569</v>
      </c>
    </row>
    <row r="886" spans="1:4" x14ac:dyDescent="0.2">
      <c r="A886">
        <v>17.700209999999998</v>
      </c>
      <c r="B886">
        <v>0.14001259999999999</v>
      </c>
      <c r="C886">
        <v>0.32217820000000003</v>
      </c>
      <c r="D886">
        <v>-14.00126</v>
      </c>
    </row>
    <row r="887" spans="1:4" x14ac:dyDescent="0.2">
      <c r="A887">
        <v>17.720210000000002</v>
      </c>
      <c r="B887">
        <v>0.14640010000000001</v>
      </c>
      <c r="C887">
        <v>0.319378</v>
      </c>
      <c r="D887">
        <v>-14.64001</v>
      </c>
    </row>
    <row r="888" spans="1:4" x14ac:dyDescent="0.2">
      <c r="A888">
        <v>17.740220000000001</v>
      </c>
      <c r="B888">
        <v>0.15272910000000001</v>
      </c>
      <c r="C888">
        <v>0.31645000000000001</v>
      </c>
      <c r="D888">
        <v>-15.27291</v>
      </c>
    </row>
    <row r="889" spans="1:4" x14ac:dyDescent="0.2">
      <c r="A889">
        <v>17.76022</v>
      </c>
      <c r="B889">
        <v>0.158997</v>
      </c>
      <c r="C889">
        <v>0.31339539999999999</v>
      </c>
      <c r="D889">
        <v>-15.899699999999999</v>
      </c>
    </row>
    <row r="890" spans="1:4" x14ac:dyDescent="0.2">
      <c r="A890">
        <v>17.78022</v>
      </c>
      <c r="B890">
        <v>0.1652013</v>
      </c>
      <c r="C890">
        <v>0.31021539999999997</v>
      </c>
      <c r="D890">
        <v>-16.520130000000002</v>
      </c>
    </row>
    <row r="891" spans="1:4" x14ac:dyDescent="0.2">
      <c r="A891">
        <v>17.800219999999999</v>
      </c>
      <c r="B891">
        <v>0.17133960000000001</v>
      </c>
      <c r="C891">
        <v>0.3069114</v>
      </c>
      <c r="D891">
        <v>-17.133959999999998</v>
      </c>
    </row>
    <row r="892" spans="1:4" x14ac:dyDescent="0.2">
      <c r="A892">
        <v>17.820219999999999</v>
      </c>
      <c r="B892">
        <v>0.17740929999999999</v>
      </c>
      <c r="C892">
        <v>0.30348459999999999</v>
      </c>
      <c r="D892">
        <v>-17.740929999999999</v>
      </c>
    </row>
    <row r="893" spans="1:4" x14ac:dyDescent="0.2">
      <c r="A893">
        <v>17.840219999999999</v>
      </c>
      <c r="B893">
        <v>0.18340799999999999</v>
      </c>
      <c r="C893">
        <v>0.29993639999999999</v>
      </c>
      <c r="D893">
        <v>-18.340800000000002</v>
      </c>
    </row>
    <row r="894" spans="1:4" x14ac:dyDescent="0.2">
      <c r="A894">
        <v>17.860220000000002</v>
      </c>
      <c r="B894">
        <v>0.18933340000000001</v>
      </c>
      <c r="C894">
        <v>0.29626829999999998</v>
      </c>
      <c r="D894">
        <v>-18.933340000000001</v>
      </c>
    </row>
    <row r="895" spans="1:4" x14ac:dyDescent="0.2">
      <c r="A895">
        <v>17.880220000000001</v>
      </c>
      <c r="B895">
        <v>0.195183</v>
      </c>
      <c r="C895">
        <v>0.29248160000000001</v>
      </c>
      <c r="D895">
        <v>-19.5183</v>
      </c>
    </row>
    <row r="896" spans="1:4" x14ac:dyDescent="0.2">
      <c r="A896">
        <v>17.900220000000001</v>
      </c>
      <c r="B896">
        <v>0.20095460000000001</v>
      </c>
      <c r="C896">
        <v>0.288578</v>
      </c>
      <c r="D896">
        <v>-20.095459999999999</v>
      </c>
    </row>
    <row r="897" spans="1:4" x14ac:dyDescent="0.2">
      <c r="A897">
        <v>17.92022</v>
      </c>
      <c r="B897">
        <v>0.20664569999999999</v>
      </c>
      <c r="C897">
        <v>0.2845589</v>
      </c>
      <c r="D897">
        <v>-20.664570000000001</v>
      </c>
    </row>
    <row r="898" spans="1:4" x14ac:dyDescent="0.2">
      <c r="A898">
        <v>17.94022</v>
      </c>
      <c r="B898">
        <v>0.2122542</v>
      </c>
      <c r="C898">
        <v>0.28042600000000001</v>
      </c>
      <c r="D898">
        <v>-21.22542</v>
      </c>
    </row>
    <row r="899" spans="1:4" x14ac:dyDescent="0.2">
      <c r="A899">
        <v>17.96022</v>
      </c>
      <c r="B899">
        <v>0.2177779</v>
      </c>
      <c r="C899">
        <v>0.27618090000000001</v>
      </c>
      <c r="D899">
        <v>-21.77779</v>
      </c>
    </row>
    <row r="900" spans="1:4" x14ac:dyDescent="0.2">
      <c r="A900">
        <v>17.980219999999999</v>
      </c>
      <c r="B900">
        <v>0.22321440000000001</v>
      </c>
      <c r="C900">
        <v>0.27182529999999999</v>
      </c>
      <c r="D900">
        <v>-22.321439999999999</v>
      </c>
    </row>
    <row r="901" spans="1:4" x14ac:dyDescent="0.2">
      <c r="A901">
        <v>18.000219999999999</v>
      </c>
      <c r="B901">
        <v>0.2285616</v>
      </c>
      <c r="C901">
        <v>0.26736100000000002</v>
      </c>
      <c r="D901">
        <v>-22.856159999999999</v>
      </c>
    </row>
    <row r="902" spans="1:4" x14ac:dyDescent="0.2">
      <c r="A902">
        <v>18.020219999999998</v>
      </c>
      <c r="B902">
        <v>0.23381740000000001</v>
      </c>
      <c r="C902">
        <v>0.26278980000000002</v>
      </c>
      <c r="D902">
        <v>-23.381740000000001</v>
      </c>
    </row>
    <row r="903" spans="1:4" x14ac:dyDescent="0.2">
      <c r="A903">
        <v>18.040220000000001</v>
      </c>
      <c r="B903">
        <v>0.23897969999999999</v>
      </c>
      <c r="C903">
        <v>0.2581135</v>
      </c>
      <c r="D903">
        <v>-23.897970000000001</v>
      </c>
    </row>
    <row r="904" spans="1:4" x14ac:dyDescent="0.2">
      <c r="A904">
        <v>18.060220000000001</v>
      </c>
      <c r="B904">
        <v>0.24404629999999999</v>
      </c>
      <c r="C904">
        <v>0.2533339</v>
      </c>
      <c r="D904">
        <v>-24.404630000000001</v>
      </c>
    </row>
    <row r="905" spans="1:4" x14ac:dyDescent="0.2">
      <c r="A905">
        <v>18.080220000000001</v>
      </c>
      <c r="B905">
        <v>0.2490154</v>
      </c>
      <c r="C905">
        <v>0.2484529</v>
      </c>
      <c r="D905">
        <v>-24.901540000000001</v>
      </c>
    </row>
    <row r="906" spans="1:4" x14ac:dyDescent="0.2">
      <c r="A906">
        <v>18.10022</v>
      </c>
      <c r="B906">
        <v>0.25388490000000002</v>
      </c>
      <c r="C906">
        <v>0.24347260000000001</v>
      </c>
      <c r="D906">
        <v>-25.388480000000001</v>
      </c>
    </row>
    <row r="907" spans="1:4" x14ac:dyDescent="0.2">
      <c r="A907">
        <v>18.12022</v>
      </c>
      <c r="B907">
        <v>0.25865270000000001</v>
      </c>
      <c r="C907">
        <v>0.23839489999999999</v>
      </c>
      <c r="D907">
        <v>-25.865269999999999</v>
      </c>
    </row>
    <row r="908" spans="1:4" x14ac:dyDescent="0.2">
      <c r="A908">
        <v>18.140219999999999</v>
      </c>
      <c r="B908">
        <v>0.26331719999999997</v>
      </c>
      <c r="C908">
        <v>0.23322190000000001</v>
      </c>
      <c r="D908">
        <v>-26.331720000000001</v>
      </c>
    </row>
    <row r="909" spans="1:4" x14ac:dyDescent="0.2">
      <c r="A909">
        <v>18.160219999999999</v>
      </c>
      <c r="B909">
        <v>0.26787630000000001</v>
      </c>
      <c r="C909">
        <v>0.22795550000000001</v>
      </c>
      <c r="D909">
        <v>-26.78763</v>
      </c>
    </row>
    <row r="910" spans="1:4" x14ac:dyDescent="0.2">
      <c r="A910">
        <v>18.180230000000002</v>
      </c>
      <c r="B910">
        <v>0.27232830000000002</v>
      </c>
      <c r="C910">
        <v>0.22259799999999999</v>
      </c>
      <c r="D910">
        <v>-27.23283</v>
      </c>
    </row>
    <row r="911" spans="1:4" x14ac:dyDescent="0.2">
      <c r="A911">
        <v>18.200230000000001</v>
      </c>
      <c r="B911">
        <v>0.27667130000000001</v>
      </c>
      <c r="C911">
        <v>0.2171515</v>
      </c>
      <c r="D911">
        <v>-27.66713</v>
      </c>
    </row>
    <row r="912" spans="1:4" x14ac:dyDescent="0.2">
      <c r="A912">
        <v>18.220230000000001</v>
      </c>
      <c r="B912">
        <v>0.28090359999999998</v>
      </c>
      <c r="C912">
        <v>0.2116181</v>
      </c>
      <c r="D912">
        <v>-28.09036</v>
      </c>
    </row>
    <row r="913" spans="1:4" x14ac:dyDescent="0.2">
      <c r="A913">
        <v>18.24023</v>
      </c>
      <c r="B913">
        <v>0.28502359999999999</v>
      </c>
      <c r="C913">
        <v>0.20599999999999999</v>
      </c>
      <c r="D913">
        <v>-28.502359999999999</v>
      </c>
    </row>
    <row r="914" spans="1:4" x14ac:dyDescent="0.2">
      <c r="A914">
        <v>18.26023</v>
      </c>
      <c r="B914">
        <v>0.2890296</v>
      </c>
      <c r="C914">
        <v>0.20029949999999999</v>
      </c>
      <c r="D914">
        <v>-28.90296</v>
      </c>
    </row>
    <row r="915" spans="1:4" x14ac:dyDescent="0.2">
      <c r="A915">
        <v>18.28023</v>
      </c>
      <c r="B915">
        <v>0.29292000000000001</v>
      </c>
      <c r="C915">
        <v>0.194519</v>
      </c>
      <c r="D915">
        <v>-29.292000000000002</v>
      </c>
    </row>
    <row r="916" spans="1:4" x14ac:dyDescent="0.2">
      <c r="A916">
        <v>18.300229999999999</v>
      </c>
      <c r="B916">
        <v>0.29669319999999999</v>
      </c>
      <c r="C916">
        <v>0.18866050000000001</v>
      </c>
      <c r="D916">
        <v>-29.669319999999999</v>
      </c>
    </row>
    <row r="917" spans="1:4" x14ac:dyDescent="0.2">
      <c r="A917">
        <v>18.320229999999999</v>
      </c>
      <c r="B917">
        <v>0.3003477</v>
      </c>
      <c r="C917">
        <v>0.18272669999999999</v>
      </c>
      <c r="D917">
        <v>-30.034770000000002</v>
      </c>
    </row>
    <row r="918" spans="1:4" x14ac:dyDescent="0.2">
      <c r="A918">
        <v>18.340229999999998</v>
      </c>
      <c r="B918">
        <v>0.30388219999999999</v>
      </c>
      <c r="C918">
        <v>0.17671970000000001</v>
      </c>
      <c r="D918">
        <v>-30.38822</v>
      </c>
    </row>
    <row r="919" spans="1:4" x14ac:dyDescent="0.2">
      <c r="A919">
        <v>18.360230000000001</v>
      </c>
      <c r="B919">
        <v>0.30729499999999998</v>
      </c>
      <c r="C919">
        <v>0.17064209999999999</v>
      </c>
      <c r="D919">
        <v>-30.729500000000002</v>
      </c>
    </row>
    <row r="920" spans="1:4" x14ac:dyDescent="0.2">
      <c r="A920">
        <v>18.380230000000001</v>
      </c>
      <c r="B920">
        <v>0.3105849</v>
      </c>
      <c r="C920">
        <v>0.16449620000000001</v>
      </c>
      <c r="D920">
        <v>-31.058489999999999</v>
      </c>
    </row>
    <row r="921" spans="1:4" x14ac:dyDescent="0.2">
      <c r="A921">
        <v>18.400230000000001</v>
      </c>
      <c r="B921">
        <v>0.31375059999999999</v>
      </c>
      <c r="C921">
        <v>0.15828449999999999</v>
      </c>
      <c r="D921">
        <v>-31.375060000000001</v>
      </c>
    </row>
    <row r="922" spans="1:4" x14ac:dyDescent="0.2">
      <c r="A922">
        <v>18.42023</v>
      </c>
      <c r="B922">
        <v>0.31679079999999998</v>
      </c>
      <c r="C922">
        <v>0.15200949999999999</v>
      </c>
      <c r="D922">
        <v>-31.679079999999999</v>
      </c>
    </row>
    <row r="923" spans="1:4" x14ac:dyDescent="0.2">
      <c r="A923">
        <v>18.44023</v>
      </c>
      <c r="B923">
        <v>0.3197043</v>
      </c>
      <c r="C923">
        <v>0.14567369999999999</v>
      </c>
      <c r="D923">
        <v>-31.97043</v>
      </c>
    </row>
    <row r="924" spans="1:4" x14ac:dyDescent="0.2">
      <c r="A924">
        <v>18.460229999999999</v>
      </c>
      <c r="B924">
        <v>0.3224899</v>
      </c>
      <c r="C924">
        <v>0.1392796</v>
      </c>
      <c r="D924">
        <v>-32.248989999999999</v>
      </c>
    </row>
    <row r="925" spans="1:4" x14ac:dyDescent="0.2">
      <c r="A925">
        <v>18.480229999999999</v>
      </c>
      <c r="B925">
        <v>0.3251465</v>
      </c>
      <c r="C925">
        <v>0.1328298</v>
      </c>
      <c r="D925">
        <v>-32.514650000000003</v>
      </c>
    </row>
    <row r="926" spans="1:4" x14ac:dyDescent="0.2">
      <c r="A926">
        <v>18.500229999999998</v>
      </c>
      <c r="B926">
        <v>0.32767299999999999</v>
      </c>
      <c r="C926">
        <v>0.12632679999999999</v>
      </c>
      <c r="D926">
        <v>-32.767299999999999</v>
      </c>
    </row>
    <row r="927" spans="1:4" x14ac:dyDescent="0.2">
      <c r="A927">
        <v>18.520230000000002</v>
      </c>
      <c r="B927">
        <v>0.33006849999999999</v>
      </c>
      <c r="C927">
        <v>0.1197734</v>
      </c>
      <c r="D927">
        <v>-33.00685</v>
      </c>
    </row>
    <row r="928" spans="1:4" x14ac:dyDescent="0.2">
      <c r="A928">
        <v>18.540230000000001</v>
      </c>
      <c r="B928">
        <v>0.33233200000000002</v>
      </c>
      <c r="C928">
        <v>0.11317199999999999</v>
      </c>
      <c r="D928">
        <v>-33.233199999999997</v>
      </c>
    </row>
    <row r="929" spans="1:4" x14ac:dyDescent="0.2">
      <c r="A929">
        <v>18.560230000000001</v>
      </c>
      <c r="B929">
        <v>0.3344625</v>
      </c>
      <c r="C929">
        <v>0.10652540000000001</v>
      </c>
      <c r="D929">
        <v>-33.446249999999999</v>
      </c>
    </row>
    <row r="930" spans="1:4" x14ac:dyDescent="0.2">
      <c r="A930">
        <v>18.58023</v>
      </c>
      <c r="B930">
        <v>0.33645920000000001</v>
      </c>
      <c r="C930">
        <v>9.983612E-2</v>
      </c>
      <c r="D930">
        <v>-33.645919999999997</v>
      </c>
    </row>
    <row r="931" spans="1:4" x14ac:dyDescent="0.2">
      <c r="A931">
        <v>18.60023</v>
      </c>
      <c r="B931">
        <v>0.33832129999999999</v>
      </c>
      <c r="C931">
        <v>9.3106930000000004E-2</v>
      </c>
      <c r="D931">
        <v>-33.832129999999999</v>
      </c>
    </row>
    <row r="932" spans="1:4" x14ac:dyDescent="0.2">
      <c r="A932">
        <v>18.620239999999999</v>
      </c>
      <c r="B932">
        <v>0.34004810000000002</v>
      </c>
      <c r="C932">
        <v>8.6340509999999995E-2</v>
      </c>
      <c r="D932">
        <v>-34.004809999999999</v>
      </c>
    </row>
    <row r="933" spans="1:4" x14ac:dyDescent="0.2">
      <c r="A933">
        <v>18.640239999999999</v>
      </c>
      <c r="B933">
        <v>0.34163890000000002</v>
      </c>
      <c r="C933">
        <v>7.9539540000000006E-2</v>
      </c>
      <c r="D933">
        <v>-34.163890000000002</v>
      </c>
    </row>
    <row r="934" spans="1:4" x14ac:dyDescent="0.2">
      <c r="A934">
        <v>18.660240000000002</v>
      </c>
      <c r="B934">
        <v>0.34309309999999998</v>
      </c>
      <c r="C934">
        <v>7.2706770000000004E-2</v>
      </c>
      <c r="D934">
        <v>-34.309310000000004</v>
      </c>
    </row>
    <row r="935" spans="1:4" x14ac:dyDescent="0.2">
      <c r="A935">
        <v>18.680240000000001</v>
      </c>
      <c r="B935">
        <v>0.34440999999999999</v>
      </c>
      <c r="C935">
        <v>6.5844910000000006E-2</v>
      </c>
      <c r="D935">
        <v>-34.441000000000003</v>
      </c>
    </row>
    <row r="936" spans="1:4" x14ac:dyDescent="0.2">
      <c r="A936">
        <v>18.700240000000001</v>
      </c>
      <c r="B936">
        <v>0.34558909999999998</v>
      </c>
      <c r="C936">
        <v>5.8956710000000002E-2</v>
      </c>
      <c r="D936">
        <v>-34.558909999999997</v>
      </c>
    </row>
    <row r="937" spans="1:4" x14ac:dyDescent="0.2">
      <c r="A937">
        <v>18.72024</v>
      </c>
      <c r="B937">
        <v>0.34662999999999999</v>
      </c>
      <c r="C937">
        <v>5.2044939999999998E-2</v>
      </c>
      <c r="D937">
        <v>-34.662999999999997</v>
      </c>
    </row>
    <row r="938" spans="1:4" x14ac:dyDescent="0.2">
      <c r="A938">
        <v>18.74024</v>
      </c>
      <c r="B938">
        <v>0.34753220000000001</v>
      </c>
      <c r="C938">
        <v>4.5112340000000001E-2</v>
      </c>
      <c r="D938">
        <v>-34.753219999999999</v>
      </c>
    </row>
    <row r="939" spans="1:4" x14ac:dyDescent="0.2">
      <c r="A939">
        <v>18.76024</v>
      </c>
      <c r="B939">
        <v>0.34829549999999998</v>
      </c>
      <c r="C939">
        <v>3.81617E-2</v>
      </c>
      <c r="D939">
        <v>-34.829549999999998</v>
      </c>
    </row>
    <row r="940" spans="1:4" x14ac:dyDescent="0.2">
      <c r="A940">
        <v>18.780239999999999</v>
      </c>
      <c r="B940">
        <v>0.34891939999999999</v>
      </c>
      <c r="C940">
        <v>3.1195790000000001E-2</v>
      </c>
      <c r="D940">
        <v>-34.891939999999998</v>
      </c>
    </row>
    <row r="941" spans="1:4" x14ac:dyDescent="0.2">
      <c r="A941">
        <v>18.800239999999999</v>
      </c>
      <c r="B941">
        <v>0.34940369999999998</v>
      </c>
      <c r="C941">
        <v>2.4217410000000002E-2</v>
      </c>
      <c r="D941">
        <v>-34.940370000000001</v>
      </c>
    </row>
    <row r="942" spans="1:4" x14ac:dyDescent="0.2">
      <c r="A942">
        <v>18.820239999999998</v>
      </c>
      <c r="B942">
        <v>0.34974830000000001</v>
      </c>
      <c r="C942">
        <v>1.7229330000000001E-2</v>
      </c>
      <c r="D942">
        <v>-34.974829999999997</v>
      </c>
    </row>
    <row r="943" spans="1:4" x14ac:dyDescent="0.2">
      <c r="A943">
        <v>18.840240000000001</v>
      </c>
      <c r="B943">
        <v>0.34995300000000001</v>
      </c>
      <c r="C943">
        <v>1.023437E-2</v>
      </c>
      <c r="D943">
        <v>-34.9953</v>
      </c>
    </row>
    <row r="944" spans="1:4" x14ac:dyDescent="0.2">
      <c r="A944">
        <v>18.860240000000001</v>
      </c>
      <c r="B944">
        <v>0.35001769999999999</v>
      </c>
      <c r="C944">
        <v>3.2353120000000002E-3</v>
      </c>
      <c r="D944">
        <v>-35.00177</v>
      </c>
    </row>
    <row r="945" spans="1:4" x14ac:dyDescent="0.2">
      <c r="A945">
        <v>18.880240000000001</v>
      </c>
      <c r="B945">
        <v>0.34994239999999999</v>
      </c>
      <c r="C945">
        <v>-3.7650399999999999E-3</v>
      </c>
      <c r="D945">
        <v>-34.994239999999998</v>
      </c>
    </row>
    <row r="946" spans="1:4" x14ac:dyDescent="0.2">
      <c r="A946">
        <v>18.90024</v>
      </c>
      <c r="B946">
        <v>0.34972710000000001</v>
      </c>
      <c r="C946">
        <v>-1.076389E-2</v>
      </c>
      <c r="D946">
        <v>-34.972709999999999</v>
      </c>
    </row>
    <row r="947" spans="1:4" x14ac:dyDescent="0.2">
      <c r="A947">
        <v>18.92024</v>
      </c>
      <c r="B947">
        <v>0.34937190000000001</v>
      </c>
      <c r="C947">
        <v>-1.7758429999999999E-2</v>
      </c>
      <c r="D947">
        <v>-34.937190000000001</v>
      </c>
    </row>
    <row r="948" spans="1:4" x14ac:dyDescent="0.2">
      <c r="A948">
        <v>18.940239999999999</v>
      </c>
      <c r="B948">
        <v>0.34887699999999999</v>
      </c>
      <c r="C948">
        <v>-2.4745860000000001E-2</v>
      </c>
      <c r="D948">
        <v>-34.887700000000002</v>
      </c>
    </row>
    <row r="949" spans="1:4" x14ac:dyDescent="0.2">
      <c r="A949">
        <v>18.960239999999999</v>
      </c>
      <c r="B949">
        <v>0.34824260000000001</v>
      </c>
      <c r="C949">
        <v>-3.1723399999999999E-2</v>
      </c>
      <c r="D949">
        <v>-34.824260000000002</v>
      </c>
    </row>
    <row r="950" spans="1:4" x14ac:dyDescent="0.2">
      <c r="A950">
        <v>18.980239999999998</v>
      </c>
      <c r="B950">
        <v>0.34746880000000002</v>
      </c>
      <c r="C950">
        <v>-3.868825E-2</v>
      </c>
      <c r="D950">
        <v>-34.746879999999997</v>
      </c>
    </row>
    <row r="951" spans="1:4" x14ac:dyDescent="0.2">
      <c r="A951">
        <v>19.000240000000002</v>
      </c>
      <c r="B951">
        <v>0.34655599999999998</v>
      </c>
      <c r="C951">
        <v>-4.5637619999999997E-2</v>
      </c>
      <c r="D951">
        <v>-34.655610000000003</v>
      </c>
    </row>
    <row r="952" spans="1:4" x14ac:dyDescent="0.2">
      <c r="A952">
        <v>19.020240000000001</v>
      </c>
      <c r="B952">
        <v>0.3455047</v>
      </c>
      <c r="C952">
        <v>-5.2568740000000003E-2</v>
      </c>
      <c r="D952">
        <v>-34.550469999999997</v>
      </c>
    </row>
    <row r="953" spans="1:4" x14ac:dyDescent="0.2">
      <c r="A953">
        <v>19.04025</v>
      </c>
      <c r="B953">
        <v>0.34431509999999999</v>
      </c>
      <c r="C953">
        <v>-5.9478830000000003E-2</v>
      </c>
      <c r="D953">
        <v>-34.431510000000003</v>
      </c>
    </row>
    <row r="954" spans="1:4" x14ac:dyDescent="0.2">
      <c r="A954">
        <v>19.06025</v>
      </c>
      <c r="B954">
        <v>0.34298780000000001</v>
      </c>
      <c r="C954">
        <v>-6.6365129999999994E-2</v>
      </c>
      <c r="D954">
        <v>-34.298780000000001</v>
      </c>
    </row>
    <row r="955" spans="1:4" x14ac:dyDescent="0.2">
      <c r="A955">
        <v>19.080249999999999</v>
      </c>
      <c r="B955">
        <v>0.34152329999999997</v>
      </c>
      <c r="C955">
        <v>-7.3224890000000001E-2</v>
      </c>
      <c r="D955">
        <v>-34.152329999999999</v>
      </c>
    </row>
    <row r="956" spans="1:4" x14ac:dyDescent="0.2">
      <c r="A956">
        <v>19.100249999999999</v>
      </c>
      <c r="B956">
        <v>0.33992220000000001</v>
      </c>
      <c r="C956">
        <v>-8.0055360000000006E-2</v>
      </c>
      <c r="D956">
        <v>-33.992220000000003</v>
      </c>
    </row>
    <row r="957" spans="1:4" x14ac:dyDescent="0.2">
      <c r="A957">
        <v>19.120249999999999</v>
      </c>
      <c r="B957">
        <v>0.33818510000000002</v>
      </c>
      <c r="C957">
        <v>-8.6853799999999995E-2</v>
      </c>
      <c r="D957">
        <v>-33.818510000000003</v>
      </c>
    </row>
    <row r="958" spans="1:4" x14ac:dyDescent="0.2">
      <c r="A958">
        <v>19.140250000000002</v>
      </c>
      <c r="B958">
        <v>0.33631270000000002</v>
      </c>
      <c r="C958">
        <v>-9.3617510000000001E-2</v>
      </c>
      <c r="D958">
        <v>-33.631279999999997</v>
      </c>
    </row>
    <row r="959" spans="1:4" x14ac:dyDescent="0.2">
      <c r="A959">
        <v>19.160250000000001</v>
      </c>
      <c r="B959">
        <v>0.33430589999999999</v>
      </c>
      <c r="C959">
        <v>-0.1003438</v>
      </c>
      <c r="D959">
        <v>-33.430579999999999</v>
      </c>
    </row>
    <row r="960" spans="1:4" x14ac:dyDescent="0.2">
      <c r="A960">
        <v>19.180250000000001</v>
      </c>
      <c r="B960">
        <v>0.33216519999999999</v>
      </c>
      <c r="C960">
        <v>-0.1070299</v>
      </c>
      <c r="D960">
        <v>-33.216520000000003</v>
      </c>
    </row>
    <row r="961" spans="1:4" x14ac:dyDescent="0.2">
      <c r="A961">
        <v>19.20025</v>
      </c>
      <c r="B961">
        <v>0.32989180000000001</v>
      </c>
      <c r="C961">
        <v>-0.1136732</v>
      </c>
      <c r="D961">
        <v>-32.989179999999998</v>
      </c>
    </row>
    <row r="962" spans="1:4" x14ac:dyDescent="0.2">
      <c r="A962">
        <v>19.22025</v>
      </c>
      <c r="B962">
        <v>0.32748630000000001</v>
      </c>
      <c r="C962">
        <v>-0.120271</v>
      </c>
      <c r="D962">
        <v>-32.748629999999999</v>
      </c>
    </row>
    <row r="963" spans="1:4" x14ac:dyDescent="0.2">
      <c r="A963">
        <v>19.24025</v>
      </c>
      <c r="B963">
        <v>0.32494990000000001</v>
      </c>
      <c r="C963">
        <v>-0.12682070000000001</v>
      </c>
      <c r="D963">
        <v>-32.494990000000001</v>
      </c>
    </row>
    <row r="964" spans="1:4" x14ac:dyDescent="0.2">
      <c r="A964">
        <v>19.260249999999999</v>
      </c>
      <c r="B964">
        <v>0.3222835</v>
      </c>
      <c r="C964">
        <v>-0.13331970000000001</v>
      </c>
      <c r="D964">
        <v>-32.228360000000002</v>
      </c>
    </row>
    <row r="965" spans="1:4" x14ac:dyDescent="0.2">
      <c r="A965">
        <v>19.280249999999999</v>
      </c>
      <c r="B965">
        <v>0.3194882</v>
      </c>
      <c r="C965">
        <v>-0.13976540000000001</v>
      </c>
      <c r="D965">
        <v>-31.948820000000001</v>
      </c>
    </row>
    <row r="966" spans="1:4" x14ac:dyDescent="0.2">
      <c r="A966">
        <v>19.300249999999998</v>
      </c>
      <c r="B966">
        <v>0.31656509999999999</v>
      </c>
      <c r="C966">
        <v>-0.14615520000000001</v>
      </c>
      <c r="D966">
        <v>-31.656510000000001</v>
      </c>
    </row>
    <row r="967" spans="1:4" x14ac:dyDescent="0.2">
      <c r="A967">
        <v>19.320250000000001</v>
      </c>
      <c r="B967">
        <v>0.3135154</v>
      </c>
      <c r="C967">
        <v>-0.1524865</v>
      </c>
      <c r="D967">
        <v>-31.35154</v>
      </c>
    </row>
    <row r="968" spans="1:4" x14ac:dyDescent="0.2">
      <c r="A968">
        <v>19.340250000000001</v>
      </c>
      <c r="B968">
        <v>0.31034030000000001</v>
      </c>
      <c r="C968">
        <v>-0.1587568</v>
      </c>
      <c r="D968">
        <v>-31.034030000000001</v>
      </c>
    </row>
    <row r="969" spans="1:4" x14ac:dyDescent="0.2">
      <c r="A969">
        <v>19.360250000000001</v>
      </c>
      <c r="B969">
        <v>0.30704100000000001</v>
      </c>
      <c r="C969">
        <v>-0.16496359999999999</v>
      </c>
      <c r="D969">
        <v>-30.7041</v>
      </c>
    </row>
    <row r="970" spans="1:4" x14ac:dyDescent="0.2">
      <c r="A970">
        <v>19.38025</v>
      </c>
      <c r="B970">
        <v>0.30361890000000002</v>
      </c>
      <c r="C970">
        <v>-0.17110439999999999</v>
      </c>
      <c r="D970">
        <v>-30.361889999999999</v>
      </c>
    </row>
    <row r="971" spans="1:4" x14ac:dyDescent="0.2">
      <c r="A971">
        <v>19.40025</v>
      </c>
      <c r="B971">
        <v>0.30007539999999999</v>
      </c>
      <c r="C971">
        <v>-0.1771768</v>
      </c>
      <c r="D971">
        <v>-30.007539999999999</v>
      </c>
    </row>
    <row r="972" spans="1:4" x14ac:dyDescent="0.2">
      <c r="A972">
        <v>19.420249999999999</v>
      </c>
      <c r="B972">
        <v>0.2964118</v>
      </c>
      <c r="C972">
        <v>-0.18317829999999999</v>
      </c>
      <c r="D972">
        <v>-29.641179999999999</v>
      </c>
    </row>
    <row r="973" spans="1:4" x14ac:dyDescent="0.2">
      <c r="A973">
        <v>19.440249999999999</v>
      </c>
      <c r="B973">
        <v>0.29262969999999999</v>
      </c>
      <c r="C973">
        <v>-0.18910650000000001</v>
      </c>
      <c r="D973">
        <v>-29.262969999999999</v>
      </c>
    </row>
    <row r="974" spans="1:4" x14ac:dyDescent="0.2">
      <c r="A974">
        <v>19.460249999999998</v>
      </c>
      <c r="B974">
        <v>0.2887305</v>
      </c>
      <c r="C974">
        <v>-0.1949591</v>
      </c>
      <c r="D974">
        <v>-28.873049999999999</v>
      </c>
    </row>
    <row r="975" spans="1:4" x14ac:dyDescent="0.2">
      <c r="A975">
        <v>19.480260000000001</v>
      </c>
      <c r="B975">
        <v>0.28471580000000002</v>
      </c>
      <c r="C975">
        <v>-0.20073369999999999</v>
      </c>
      <c r="D975">
        <v>-28.471579999999999</v>
      </c>
    </row>
    <row r="976" spans="1:4" x14ac:dyDescent="0.2">
      <c r="A976">
        <v>19.500260000000001</v>
      </c>
      <c r="B976">
        <v>0.28058729999999998</v>
      </c>
      <c r="C976">
        <v>-0.206428</v>
      </c>
      <c r="D976">
        <v>-28.058730000000001</v>
      </c>
    </row>
    <row r="977" spans="1:4" x14ac:dyDescent="0.2">
      <c r="A977">
        <v>19.52026</v>
      </c>
      <c r="B977">
        <v>0.27634649999999999</v>
      </c>
      <c r="C977">
        <v>-0.2120398</v>
      </c>
      <c r="D977">
        <v>-27.634650000000001</v>
      </c>
    </row>
    <row r="978" spans="1:4" x14ac:dyDescent="0.2">
      <c r="A978">
        <v>19.54026</v>
      </c>
      <c r="B978">
        <v>0.27199509999999999</v>
      </c>
      <c r="C978">
        <v>-0.2175667</v>
      </c>
      <c r="D978">
        <v>-27.19951</v>
      </c>
    </row>
    <row r="979" spans="1:4" x14ac:dyDescent="0.2">
      <c r="A979">
        <v>19.56026</v>
      </c>
      <c r="B979">
        <v>0.26753500000000002</v>
      </c>
      <c r="C979">
        <v>-0.2230066</v>
      </c>
      <c r="D979">
        <v>-26.753499999999999</v>
      </c>
    </row>
    <row r="980" spans="1:4" x14ac:dyDescent="0.2">
      <c r="A980">
        <v>19.580259999999999</v>
      </c>
      <c r="B980">
        <v>0.26296789999999998</v>
      </c>
      <c r="C980">
        <v>-0.22835730000000001</v>
      </c>
      <c r="D980">
        <v>-26.296790000000001</v>
      </c>
    </row>
    <row r="981" spans="1:4" x14ac:dyDescent="0.2">
      <c r="A981">
        <v>19.600259999999999</v>
      </c>
      <c r="B981">
        <v>0.25829550000000001</v>
      </c>
      <c r="C981">
        <v>-0.23361670000000001</v>
      </c>
      <c r="D981">
        <v>-25.829550000000001</v>
      </c>
    </row>
    <row r="982" spans="1:4" x14ac:dyDescent="0.2">
      <c r="A982">
        <v>19.620259999999998</v>
      </c>
      <c r="B982">
        <v>0.25351990000000002</v>
      </c>
      <c r="C982">
        <v>-0.23878260000000001</v>
      </c>
      <c r="D982">
        <v>-25.351990000000001</v>
      </c>
    </row>
    <row r="983" spans="1:4" x14ac:dyDescent="0.2">
      <c r="A983">
        <v>19.640260000000001</v>
      </c>
      <c r="B983">
        <v>0.2486428</v>
      </c>
      <c r="C983">
        <v>-0.24385299999999999</v>
      </c>
      <c r="D983">
        <v>-24.864280000000001</v>
      </c>
    </row>
    <row r="984" spans="1:4" x14ac:dyDescent="0.2">
      <c r="A984">
        <v>19.660260000000001</v>
      </c>
      <c r="B984">
        <v>0.2436663</v>
      </c>
      <c r="C984">
        <v>-0.24882580000000001</v>
      </c>
      <c r="D984">
        <v>-24.366630000000001</v>
      </c>
    </row>
    <row r="985" spans="1:4" x14ac:dyDescent="0.2">
      <c r="A985">
        <v>19.680260000000001</v>
      </c>
      <c r="B985">
        <v>0.23859230000000001</v>
      </c>
      <c r="C985">
        <v>-0.25369920000000001</v>
      </c>
      <c r="D985">
        <v>-23.85923</v>
      </c>
    </row>
    <row r="986" spans="1:4" x14ac:dyDescent="0.2">
      <c r="A986">
        <v>19.70026</v>
      </c>
      <c r="B986">
        <v>0.23342289999999999</v>
      </c>
      <c r="C986">
        <v>-0.25847100000000001</v>
      </c>
      <c r="D986">
        <v>-23.342289999999998</v>
      </c>
    </row>
    <row r="987" spans="1:4" x14ac:dyDescent="0.2">
      <c r="A987">
        <v>19.72026</v>
      </c>
      <c r="B987">
        <v>0.2281601</v>
      </c>
      <c r="C987">
        <v>-0.26313950000000003</v>
      </c>
      <c r="D987">
        <v>-22.816009999999999</v>
      </c>
    </row>
    <row r="988" spans="1:4" x14ac:dyDescent="0.2">
      <c r="A988">
        <v>19.740259999999999</v>
      </c>
      <c r="B988">
        <v>0.22280610000000001</v>
      </c>
      <c r="C988">
        <v>-0.26770270000000002</v>
      </c>
      <c r="D988">
        <v>-22.280609999999999</v>
      </c>
    </row>
    <row r="989" spans="1:4" x14ac:dyDescent="0.2">
      <c r="A989">
        <v>19.760259999999999</v>
      </c>
      <c r="B989">
        <v>0.2173629</v>
      </c>
      <c r="C989">
        <v>-0.27215879999999998</v>
      </c>
      <c r="D989">
        <v>-21.73629</v>
      </c>
    </row>
    <row r="990" spans="1:4" x14ac:dyDescent="0.2">
      <c r="A990">
        <v>19.780259999999998</v>
      </c>
      <c r="B990">
        <v>0.21183279999999999</v>
      </c>
      <c r="C990">
        <v>-0.27650609999999998</v>
      </c>
      <c r="D990">
        <v>-21.18328</v>
      </c>
    </row>
    <row r="991" spans="1:4" x14ac:dyDescent="0.2">
      <c r="A991">
        <v>19.800260000000002</v>
      </c>
      <c r="B991">
        <v>0.20621790000000001</v>
      </c>
      <c r="C991">
        <v>-0.28074270000000001</v>
      </c>
      <c r="D991">
        <v>-20.621790000000001</v>
      </c>
    </row>
    <row r="992" spans="1:4" x14ac:dyDescent="0.2">
      <c r="A992">
        <v>19.820260000000001</v>
      </c>
      <c r="B992">
        <v>0.20052059999999999</v>
      </c>
      <c r="C992">
        <v>-0.28486709999999998</v>
      </c>
      <c r="D992">
        <v>-20.052060000000001</v>
      </c>
    </row>
    <row r="993" spans="1:4" x14ac:dyDescent="0.2">
      <c r="A993">
        <v>19.840260000000001</v>
      </c>
      <c r="B993">
        <v>0.1947431</v>
      </c>
      <c r="C993">
        <v>-0.28887750000000001</v>
      </c>
      <c r="D993">
        <v>-19.474309999999999</v>
      </c>
    </row>
    <row r="994" spans="1:4" x14ac:dyDescent="0.2">
      <c r="A994">
        <v>19.86026</v>
      </c>
      <c r="B994">
        <v>0.18888759999999999</v>
      </c>
      <c r="C994">
        <v>-0.29277239999999999</v>
      </c>
      <c r="D994">
        <v>-18.888760000000001</v>
      </c>
    </row>
    <row r="995" spans="1:4" x14ac:dyDescent="0.2">
      <c r="A995">
        <v>19.88026</v>
      </c>
      <c r="B995">
        <v>0.1829566</v>
      </c>
      <c r="C995">
        <v>-0.29655009999999998</v>
      </c>
      <c r="D995">
        <v>-18.295660000000002</v>
      </c>
    </row>
    <row r="996" spans="1:4" x14ac:dyDescent="0.2">
      <c r="A996">
        <v>19.900259999999999</v>
      </c>
      <c r="B996">
        <v>0.17695240000000001</v>
      </c>
      <c r="C996">
        <v>-0.30020930000000001</v>
      </c>
      <c r="D996">
        <v>-17.695239999999998</v>
      </c>
    </row>
    <row r="997" spans="1:4" x14ac:dyDescent="0.2">
      <c r="A997">
        <v>19.920269999999999</v>
      </c>
      <c r="B997">
        <v>0.17087749999999999</v>
      </c>
      <c r="C997">
        <v>-0.30374830000000003</v>
      </c>
      <c r="D997">
        <v>-17.08775</v>
      </c>
    </row>
    <row r="998" spans="1:4" x14ac:dyDescent="0.2">
      <c r="A998">
        <v>19.940270000000002</v>
      </c>
      <c r="B998">
        <v>0.16473409999999999</v>
      </c>
      <c r="C998">
        <v>-0.30716589999999999</v>
      </c>
      <c r="D998">
        <v>-16.473410000000001</v>
      </c>
    </row>
    <row r="999" spans="1:4" x14ac:dyDescent="0.2">
      <c r="A999">
        <v>19.960270000000001</v>
      </c>
      <c r="B999">
        <v>0.1585249</v>
      </c>
      <c r="C999">
        <v>-0.31046049999999997</v>
      </c>
      <c r="D999">
        <v>-15.85249</v>
      </c>
    </row>
    <row r="1000" spans="1:4" x14ac:dyDescent="0.2">
      <c r="A1000">
        <v>19.980270000000001</v>
      </c>
      <c r="B1000">
        <v>0.15225230000000001</v>
      </c>
      <c r="C1000">
        <v>-0.31363099999999999</v>
      </c>
      <c r="D1000">
        <v>-15.22523</v>
      </c>
    </row>
    <row r="1001" spans="1:4" x14ac:dyDescent="0.2">
      <c r="A1001">
        <v>20.00027</v>
      </c>
      <c r="B1001">
        <v>0.14591879999999999</v>
      </c>
      <c r="C1001">
        <v>-0.31667610000000002</v>
      </c>
      <c r="D1001">
        <v>-14.59188</v>
      </c>
    </row>
    <row r="1002" spans="1:4" x14ac:dyDescent="0.2">
      <c r="A1002">
        <v>20.02027</v>
      </c>
      <c r="B1002">
        <v>0.13952690000000001</v>
      </c>
      <c r="C1002">
        <v>-0.3195944</v>
      </c>
      <c r="D1002">
        <v>-13.95269</v>
      </c>
    </row>
    <row r="1003" spans="1:4" x14ac:dyDescent="0.2">
      <c r="A1003">
        <v>20.04027</v>
      </c>
      <c r="B1003">
        <v>0.13307920000000001</v>
      </c>
      <c r="C1003">
        <v>-0.32238499999999998</v>
      </c>
      <c r="D1003">
        <v>-13.307919999999999</v>
      </c>
    </row>
    <row r="1004" spans="1:4" x14ac:dyDescent="0.2">
      <c r="A1004">
        <v>20.060269999999999</v>
      </c>
      <c r="B1004">
        <v>0.1265783</v>
      </c>
      <c r="C1004">
        <v>-0.32504660000000002</v>
      </c>
      <c r="D1004">
        <v>-12.657830000000001</v>
      </c>
    </row>
    <row r="1005" spans="1:4" x14ac:dyDescent="0.2">
      <c r="A1005">
        <v>20.080269999999999</v>
      </c>
      <c r="B1005">
        <v>0.1200267</v>
      </c>
      <c r="C1005">
        <v>-0.32757809999999998</v>
      </c>
      <c r="D1005">
        <v>-12.00267</v>
      </c>
    </row>
    <row r="1006" spans="1:4" x14ac:dyDescent="0.2">
      <c r="A1006">
        <v>20.100269999999998</v>
      </c>
      <c r="B1006">
        <v>0.1134271</v>
      </c>
      <c r="C1006">
        <v>-0.32997870000000001</v>
      </c>
      <c r="D1006">
        <v>-11.34271</v>
      </c>
    </row>
    <row r="1007" spans="1:4" x14ac:dyDescent="0.2">
      <c r="A1007">
        <v>20.120270000000001</v>
      </c>
      <c r="B1007">
        <v>0.10678219999999999</v>
      </c>
      <c r="C1007">
        <v>-0.33224720000000002</v>
      </c>
      <c r="D1007">
        <v>-10.67822</v>
      </c>
    </row>
    <row r="1008" spans="1:4" x14ac:dyDescent="0.2">
      <c r="A1008">
        <v>20.140270000000001</v>
      </c>
      <c r="B1008">
        <v>0.1000945</v>
      </c>
      <c r="C1008">
        <v>-0.33438289999999998</v>
      </c>
      <c r="D1008">
        <v>-10.009449999999999</v>
      </c>
    </row>
    <row r="1009" spans="1:4" x14ac:dyDescent="0.2">
      <c r="A1009">
        <v>20.160270000000001</v>
      </c>
      <c r="B1009">
        <v>9.3366850000000001E-2</v>
      </c>
      <c r="C1009">
        <v>-0.33638469999999998</v>
      </c>
      <c r="D1009">
        <v>-9.3366849999999992</v>
      </c>
    </row>
    <row r="1010" spans="1:4" x14ac:dyDescent="0.2">
      <c r="A1010">
        <v>20.18027</v>
      </c>
      <c r="B1010">
        <v>8.6601819999999996E-2</v>
      </c>
      <c r="C1010">
        <v>-0.3382521</v>
      </c>
      <c r="D1010">
        <v>-8.6601820000000007</v>
      </c>
    </row>
    <row r="1011" spans="1:4" x14ac:dyDescent="0.2">
      <c r="A1011">
        <v>20.20027</v>
      </c>
      <c r="B1011">
        <v>7.9802129999999999E-2</v>
      </c>
      <c r="C1011">
        <v>-0.33998410000000001</v>
      </c>
      <c r="D1011">
        <v>-7.980213</v>
      </c>
    </row>
    <row r="1012" spans="1:4" x14ac:dyDescent="0.2">
      <c r="A1012">
        <v>20.220269999999999</v>
      </c>
      <c r="B1012">
        <v>7.2970530000000006E-2</v>
      </c>
      <c r="C1012">
        <v>-0.3415801</v>
      </c>
      <c r="D1012">
        <v>-7.297053</v>
      </c>
    </row>
    <row r="1013" spans="1:4" x14ac:dyDescent="0.2">
      <c r="A1013">
        <v>20.240269999999999</v>
      </c>
      <c r="B1013">
        <v>6.610974E-2</v>
      </c>
      <c r="C1013">
        <v>-0.3430395</v>
      </c>
      <c r="D1013">
        <v>-6.6109739999999997</v>
      </c>
    </row>
    <row r="1014" spans="1:4" x14ac:dyDescent="0.2">
      <c r="A1014">
        <v>20.260269999999998</v>
      </c>
      <c r="B1014">
        <v>5.9222499999999997E-2</v>
      </c>
      <c r="C1014">
        <v>-0.34436169999999999</v>
      </c>
      <c r="D1014">
        <v>-5.92225</v>
      </c>
    </row>
    <row r="1015" spans="1:4" x14ac:dyDescent="0.2">
      <c r="A1015">
        <v>20.280270000000002</v>
      </c>
      <c r="B1015">
        <v>5.2311580000000003E-2</v>
      </c>
      <c r="C1015">
        <v>-0.34554620000000003</v>
      </c>
      <c r="D1015">
        <v>-5.2311579999999998</v>
      </c>
    </row>
    <row r="1016" spans="1:4" x14ac:dyDescent="0.2">
      <c r="A1016">
        <v>20.300270000000001</v>
      </c>
      <c r="B1016">
        <v>4.537973E-2</v>
      </c>
      <c r="C1016">
        <v>-0.34659240000000002</v>
      </c>
      <c r="D1016">
        <v>-4.537973</v>
      </c>
    </row>
    <row r="1017" spans="1:4" x14ac:dyDescent="0.2">
      <c r="A1017">
        <v>20.320270000000001</v>
      </c>
      <c r="B1017">
        <v>3.8429730000000002E-2</v>
      </c>
      <c r="C1017">
        <v>-0.34749999999999998</v>
      </c>
      <c r="D1017">
        <v>-3.8429730000000002</v>
      </c>
    </row>
    <row r="1018" spans="1:4" x14ac:dyDescent="0.2">
      <c r="A1018">
        <v>20.34027</v>
      </c>
      <c r="B1018">
        <v>3.1464359999999997E-2</v>
      </c>
      <c r="C1018">
        <v>-0.34826859999999998</v>
      </c>
      <c r="D1018">
        <v>-3.146436</v>
      </c>
    </row>
    <row r="1019" spans="1:4" x14ac:dyDescent="0.2">
      <c r="A1019">
        <v>20.360279999999999</v>
      </c>
      <c r="B1019">
        <v>2.4486399999999998E-2</v>
      </c>
      <c r="C1019">
        <v>-0.34889789999999998</v>
      </c>
      <c r="D1019">
        <v>-2.4486400000000001</v>
      </c>
    </row>
    <row r="1020" spans="1:4" x14ac:dyDescent="0.2">
      <c r="A1020">
        <v>20.380279999999999</v>
      </c>
      <c r="B1020">
        <v>1.7498650000000001E-2</v>
      </c>
      <c r="C1020">
        <v>-0.34938760000000002</v>
      </c>
      <c r="D1020">
        <v>-1.749865</v>
      </c>
    </row>
    <row r="1021" spans="1:4" x14ac:dyDescent="0.2">
      <c r="A1021">
        <v>20.400279999999999</v>
      </c>
      <c r="B1021">
        <v>1.050389E-2</v>
      </c>
      <c r="C1021">
        <v>-0.34973759999999998</v>
      </c>
      <c r="D1021">
        <v>-1.050389</v>
      </c>
    </row>
    <row r="1022" spans="1:4" x14ac:dyDescent="0.2">
      <c r="A1022">
        <v>20.420280000000002</v>
      </c>
      <c r="B1022">
        <v>3.5049399999999998E-3</v>
      </c>
      <c r="C1022">
        <v>-0.34994769999999997</v>
      </c>
      <c r="D1022">
        <v>-0.35049400000000003</v>
      </c>
    </row>
    <row r="1023" spans="1:4" x14ac:dyDescent="0.2">
      <c r="A1023">
        <v>20.440280000000001</v>
      </c>
      <c r="B1023">
        <v>-3.4954159999999999E-3</v>
      </c>
      <c r="C1023">
        <v>-0.35001779999999999</v>
      </c>
      <c r="D1023">
        <v>0.34954160000000001</v>
      </c>
    </row>
    <row r="1024" spans="1:4" x14ac:dyDescent="0.2">
      <c r="A1024">
        <v>20.460280000000001</v>
      </c>
      <c r="B1024">
        <v>-1.0494369999999999E-2</v>
      </c>
      <c r="C1024">
        <v>-0.34994789999999998</v>
      </c>
      <c r="D1024">
        <v>1.049437</v>
      </c>
    </row>
    <row r="1025" spans="1:4" x14ac:dyDescent="0.2">
      <c r="A1025">
        <v>20.48028</v>
      </c>
      <c r="B1025">
        <v>-1.7489129999999999E-2</v>
      </c>
      <c r="C1025">
        <v>-0.34973799999999999</v>
      </c>
      <c r="D1025">
        <v>1.7489129999999999</v>
      </c>
    </row>
    <row r="1026" spans="1:4" x14ac:dyDescent="0.2">
      <c r="A1026">
        <v>20.50028</v>
      </c>
      <c r="B1026">
        <v>-2.4476899999999999E-2</v>
      </c>
      <c r="C1026">
        <v>-0.34938819999999998</v>
      </c>
      <c r="D1026">
        <v>2.4476900000000001</v>
      </c>
    </row>
    <row r="1027" spans="1:4" x14ac:dyDescent="0.2">
      <c r="A1027">
        <v>20.52028</v>
      </c>
      <c r="B1027">
        <v>-3.1454870000000003E-2</v>
      </c>
      <c r="C1027">
        <v>-0.3488986</v>
      </c>
      <c r="D1027">
        <v>3.1454870000000001</v>
      </c>
    </row>
    <row r="1028" spans="1:4" x14ac:dyDescent="0.2">
      <c r="A1028">
        <v>20.540279999999999</v>
      </c>
      <c r="B1028">
        <v>-3.8420259999999998E-2</v>
      </c>
      <c r="C1028">
        <v>-0.34826960000000001</v>
      </c>
      <c r="D1028">
        <v>3.8420260000000002</v>
      </c>
    </row>
    <row r="1029" spans="1:4" x14ac:dyDescent="0.2">
      <c r="A1029">
        <v>20.560279999999999</v>
      </c>
      <c r="B1029">
        <v>-4.5370279999999999E-2</v>
      </c>
      <c r="C1029">
        <v>-0.34750120000000001</v>
      </c>
      <c r="D1029">
        <v>4.5370280000000003</v>
      </c>
    </row>
    <row r="1030" spans="1:4" x14ac:dyDescent="0.2">
      <c r="A1030">
        <v>20.580279999999998</v>
      </c>
      <c r="B1030">
        <v>-5.230216E-2</v>
      </c>
      <c r="C1030">
        <v>-0.34659380000000001</v>
      </c>
      <c r="D1030">
        <v>5.2302160000000004</v>
      </c>
    </row>
    <row r="1031" spans="1:4" x14ac:dyDescent="0.2">
      <c r="A1031">
        <v>20.600280000000001</v>
      </c>
      <c r="B1031">
        <v>-5.9213109999999999E-2</v>
      </c>
      <c r="C1031">
        <v>-0.34554770000000001</v>
      </c>
      <c r="D1031">
        <v>5.9213110000000002</v>
      </c>
    </row>
    <row r="1032" spans="1:4" x14ac:dyDescent="0.2">
      <c r="A1032">
        <v>20.620280000000001</v>
      </c>
      <c r="B1032">
        <v>-6.610038E-2</v>
      </c>
      <c r="C1032">
        <v>-0.34436349999999999</v>
      </c>
      <c r="D1032">
        <v>6.6100380000000003</v>
      </c>
    </row>
    <row r="1033" spans="1:4" x14ac:dyDescent="0.2">
      <c r="A1033">
        <v>20.640280000000001</v>
      </c>
      <c r="B1033">
        <v>-7.2961209999999999E-2</v>
      </c>
      <c r="C1033">
        <v>-0.3430415</v>
      </c>
      <c r="D1033">
        <v>7.2961210000000003</v>
      </c>
    </row>
    <row r="1034" spans="1:4" x14ac:dyDescent="0.2">
      <c r="A1034">
        <v>20.66028</v>
      </c>
      <c r="B1034">
        <v>-7.9792859999999993E-2</v>
      </c>
      <c r="C1034">
        <v>-0.34158230000000001</v>
      </c>
      <c r="D1034">
        <v>7.9792860000000001</v>
      </c>
    </row>
    <row r="1035" spans="1:4" x14ac:dyDescent="0.2">
      <c r="A1035">
        <v>20.68028</v>
      </c>
      <c r="B1035">
        <v>-8.6592580000000002E-2</v>
      </c>
      <c r="C1035">
        <v>-0.33998640000000002</v>
      </c>
      <c r="D1035">
        <v>8.6592590000000005</v>
      </c>
    </row>
    <row r="1036" spans="1:4" x14ac:dyDescent="0.2">
      <c r="A1036">
        <v>20.700279999999999</v>
      </c>
      <c r="B1036">
        <v>-9.3357670000000004E-2</v>
      </c>
      <c r="C1036">
        <v>-0.33825460000000002</v>
      </c>
      <c r="D1036">
        <v>9.3357679999999998</v>
      </c>
    </row>
    <row r="1037" spans="1:4" x14ac:dyDescent="0.2">
      <c r="A1037">
        <v>20.720279999999999</v>
      </c>
      <c r="B1037">
        <v>-0.1000854</v>
      </c>
      <c r="C1037">
        <v>-0.3363874</v>
      </c>
      <c r="D1037">
        <v>10.00854</v>
      </c>
    </row>
    <row r="1038" spans="1:4" x14ac:dyDescent="0.2">
      <c r="A1038">
        <v>20.740279999999998</v>
      </c>
      <c r="B1038">
        <v>-0.1067731</v>
      </c>
      <c r="C1038">
        <v>-0.33438570000000001</v>
      </c>
      <c r="D1038">
        <v>10.67731</v>
      </c>
    </row>
    <row r="1039" spans="1:4" x14ac:dyDescent="0.2">
      <c r="A1039">
        <v>20.760280000000002</v>
      </c>
      <c r="B1039">
        <v>-0.11341809999999999</v>
      </c>
      <c r="C1039">
        <v>-0.3322503</v>
      </c>
      <c r="D1039">
        <v>11.341810000000001</v>
      </c>
    </row>
    <row r="1040" spans="1:4" x14ac:dyDescent="0.2">
      <c r="A1040">
        <v>20.780280000000001</v>
      </c>
      <c r="B1040">
        <v>-0.12001779999999999</v>
      </c>
      <c r="C1040">
        <v>-0.32998189999999999</v>
      </c>
      <c r="D1040">
        <v>12.00178</v>
      </c>
    </row>
    <row r="1041" spans="1:4" x14ac:dyDescent="0.2">
      <c r="A1041">
        <v>20.80029</v>
      </c>
      <c r="B1041">
        <v>-0.1265694</v>
      </c>
      <c r="C1041">
        <v>-0.32758150000000003</v>
      </c>
      <c r="D1041">
        <v>12.656940000000001</v>
      </c>
    </row>
    <row r="1042" spans="1:4" x14ac:dyDescent="0.2">
      <c r="A1042">
        <v>20.82029</v>
      </c>
      <c r="B1042">
        <v>-0.13307040000000001</v>
      </c>
      <c r="C1042">
        <v>-0.32505010000000001</v>
      </c>
      <c r="D1042">
        <v>13.307040000000001</v>
      </c>
    </row>
    <row r="1043" spans="1:4" x14ac:dyDescent="0.2">
      <c r="A1043">
        <v>20.84029</v>
      </c>
      <c r="B1043">
        <v>-0.13951820000000001</v>
      </c>
      <c r="C1043">
        <v>-0.32238869999999997</v>
      </c>
      <c r="D1043">
        <v>13.95182</v>
      </c>
    </row>
    <row r="1044" spans="1:4" x14ac:dyDescent="0.2">
      <c r="A1044">
        <v>20.860289999999999</v>
      </c>
      <c r="B1044">
        <v>-0.14591019999999999</v>
      </c>
      <c r="C1044">
        <v>-0.3195984</v>
      </c>
      <c r="D1044">
        <v>14.59102</v>
      </c>
    </row>
    <row r="1045" spans="1:4" x14ac:dyDescent="0.2">
      <c r="A1045">
        <v>20.880289999999999</v>
      </c>
      <c r="B1045">
        <v>-0.15224380000000001</v>
      </c>
      <c r="C1045">
        <v>-0.31668020000000002</v>
      </c>
      <c r="D1045">
        <v>15.22438</v>
      </c>
    </row>
    <row r="1046" spans="1:4" x14ac:dyDescent="0.2">
      <c r="A1046">
        <v>20.900289999999998</v>
      </c>
      <c r="B1046">
        <v>-0.1585165</v>
      </c>
      <c r="C1046">
        <v>-0.31363530000000001</v>
      </c>
      <c r="D1046">
        <v>15.851649999999999</v>
      </c>
    </row>
    <row r="1047" spans="1:4" x14ac:dyDescent="0.2">
      <c r="A1047">
        <v>20.920290000000001</v>
      </c>
      <c r="B1047">
        <v>-0.16472580000000001</v>
      </c>
      <c r="C1047">
        <v>-0.31046489999999999</v>
      </c>
      <c r="D1047">
        <v>16.472580000000001</v>
      </c>
    </row>
    <row r="1048" spans="1:4" x14ac:dyDescent="0.2">
      <c r="A1048">
        <v>20.940290000000001</v>
      </c>
      <c r="B1048">
        <v>-0.1708692</v>
      </c>
      <c r="C1048">
        <v>-0.30717040000000001</v>
      </c>
      <c r="D1048">
        <v>17.086919999999999</v>
      </c>
    </row>
    <row r="1049" spans="1:4" x14ac:dyDescent="0.2">
      <c r="A1049">
        <v>20.960290000000001</v>
      </c>
      <c r="B1049">
        <v>-0.1769442</v>
      </c>
      <c r="C1049">
        <v>-0.303753</v>
      </c>
      <c r="D1049">
        <v>17.694420000000001</v>
      </c>
    </row>
    <row r="1050" spans="1:4" x14ac:dyDescent="0.2">
      <c r="A1050">
        <v>20.98029</v>
      </c>
      <c r="B1050">
        <v>-0.18294849999999999</v>
      </c>
      <c r="C1050">
        <v>-0.30021419999999999</v>
      </c>
      <c r="D1050">
        <v>18.29485</v>
      </c>
    </row>
    <row r="1051" spans="1:4" x14ac:dyDescent="0.2">
      <c r="A1051">
        <v>21.00029</v>
      </c>
      <c r="B1051">
        <v>-0.18887960000000001</v>
      </c>
      <c r="C1051">
        <v>-0.29655520000000002</v>
      </c>
      <c r="D1051">
        <v>18.88796</v>
      </c>
    </row>
    <row r="1052" spans="1:4" x14ac:dyDescent="0.2">
      <c r="A1052">
        <v>21.020289999999999</v>
      </c>
      <c r="B1052">
        <v>-0.1947352</v>
      </c>
      <c r="C1052">
        <v>-0.29277760000000003</v>
      </c>
      <c r="D1052">
        <v>19.473520000000001</v>
      </c>
    </row>
    <row r="1053" spans="1:4" x14ac:dyDescent="0.2">
      <c r="A1053">
        <v>21.040289999999999</v>
      </c>
      <c r="B1053">
        <v>-0.20051279999999999</v>
      </c>
      <c r="C1053">
        <v>-0.2888829</v>
      </c>
      <c r="D1053">
        <v>20.051279999999998</v>
      </c>
    </row>
    <row r="1054" spans="1:4" x14ac:dyDescent="0.2">
      <c r="A1054">
        <v>21.060289999999998</v>
      </c>
      <c r="B1054">
        <v>-0.20621030000000001</v>
      </c>
      <c r="C1054">
        <v>-0.28487259999999998</v>
      </c>
      <c r="D1054">
        <v>20.621030000000001</v>
      </c>
    </row>
    <row r="1055" spans="1:4" x14ac:dyDescent="0.2">
      <c r="A1055">
        <v>21.080290000000002</v>
      </c>
      <c r="B1055">
        <v>-0.21182529999999999</v>
      </c>
      <c r="C1055">
        <v>-0.28074840000000001</v>
      </c>
      <c r="D1055">
        <v>21.18253</v>
      </c>
    </row>
    <row r="1056" spans="1:4" x14ac:dyDescent="0.2">
      <c r="A1056">
        <v>21.100290000000001</v>
      </c>
      <c r="B1056">
        <v>-0.21735550000000001</v>
      </c>
      <c r="C1056">
        <v>-0.27651189999999998</v>
      </c>
      <c r="D1056">
        <v>21.73555</v>
      </c>
    </row>
    <row r="1057" spans="1:4" x14ac:dyDescent="0.2">
      <c r="A1057">
        <v>21.120290000000001</v>
      </c>
      <c r="B1057">
        <v>-0.22279879999999999</v>
      </c>
      <c r="C1057">
        <v>-0.27216479999999998</v>
      </c>
      <c r="D1057">
        <v>22.279879999999999</v>
      </c>
    </row>
    <row r="1058" spans="1:4" x14ac:dyDescent="0.2">
      <c r="A1058">
        <v>21.14029</v>
      </c>
      <c r="B1058">
        <v>-0.22815299999999999</v>
      </c>
      <c r="C1058">
        <v>-0.26770880000000002</v>
      </c>
      <c r="D1058">
        <v>22.815300000000001</v>
      </c>
    </row>
    <row r="1059" spans="1:4" x14ac:dyDescent="0.2">
      <c r="A1059">
        <v>21.16029</v>
      </c>
      <c r="B1059">
        <v>-0.23341590000000001</v>
      </c>
      <c r="C1059">
        <v>-0.26314569999999998</v>
      </c>
      <c r="D1059">
        <v>23.34159</v>
      </c>
    </row>
    <row r="1060" spans="1:4" x14ac:dyDescent="0.2">
      <c r="A1060">
        <v>21.180289999999999</v>
      </c>
      <c r="B1060">
        <v>-0.2385854</v>
      </c>
      <c r="C1060">
        <v>-0.25847740000000002</v>
      </c>
      <c r="D1060">
        <v>23.858540000000001</v>
      </c>
    </row>
    <row r="1061" spans="1:4" x14ac:dyDescent="0.2">
      <c r="A1061">
        <v>21.200289999999999</v>
      </c>
      <c r="B1061">
        <v>-0.2436595</v>
      </c>
      <c r="C1061">
        <v>-0.25370569999999998</v>
      </c>
      <c r="D1061">
        <v>24.365950000000002</v>
      </c>
    </row>
    <row r="1062" spans="1:4" x14ac:dyDescent="0.2">
      <c r="A1062">
        <v>21.220289999999999</v>
      </c>
      <c r="B1062">
        <v>-0.2486362</v>
      </c>
      <c r="C1062">
        <v>-0.24883250000000001</v>
      </c>
      <c r="D1062">
        <v>24.863620000000001</v>
      </c>
    </row>
    <row r="1063" spans="1:4" x14ac:dyDescent="0.2">
      <c r="A1063">
        <v>21.240300000000001</v>
      </c>
      <c r="B1063">
        <v>-0.2535134</v>
      </c>
      <c r="C1063">
        <v>-0.24385979999999999</v>
      </c>
      <c r="D1063">
        <v>25.35134</v>
      </c>
    </row>
    <row r="1064" spans="1:4" x14ac:dyDescent="0.2">
      <c r="A1064">
        <v>21.260300000000001</v>
      </c>
      <c r="B1064">
        <v>-0.2582892</v>
      </c>
      <c r="C1064">
        <v>-0.23878949999999999</v>
      </c>
      <c r="D1064">
        <v>25.82892</v>
      </c>
    </row>
    <row r="1065" spans="1:4" x14ac:dyDescent="0.2">
      <c r="A1065">
        <v>21.2803</v>
      </c>
      <c r="B1065">
        <v>-0.26296160000000002</v>
      </c>
      <c r="C1065">
        <v>-0.23362379999999999</v>
      </c>
      <c r="D1065">
        <v>26.29616</v>
      </c>
    </row>
    <row r="1066" spans="1:4" x14ac:dyDescent="0.2">
      <c r="A1066">
        <v>21.3003</v>
      </c>
      <c r="B1066">
        <v>-0.26752890000000001</v>
      </c>
      <c r="C1066">
        <v>-0.2283645</v>
      </c>
      <c r="D1066">
        <v>26.752890000000001</v>
      </c>
    </row>
    <row r="1067" spans="1:4" x14ac:dyDescent="0.2">
      <c r="A1067">
        <v>21.3203</v>
      </c>
      <c r="B1067">
        <v>-0.27198919999999999</v>
      </c>
      <c r="C1067">
        <v>-0.22301399999999999</v>
      </c>
      <c r="D1067">
        <v>27.198920000000001</v>
      </c>
    </row>
    <row r="1068" spans="1:4" x14ac:dyDescent="0.2">
      <c r="A1068">
        <v>21.340299999999999</v>
      </c>
      <c r="B1068">
        <v>-0.27634069999999999</v>
      </c>
      <c r="C1068">
        <v>-0.2175742</v>
      </c>
      <c r="D1068">
        <v>27.634070000000001</v>
      </c>
    </row>
    <row r="1069" spans="1:4" x14ac:dyDescent="0.2">
      <c r="A1069">
        <v>21.360299999999999</v>
      </c>
      <c r="B1069">
        <v>-0.28058169999999999</v>
      </c>
      <c r="C1069">
        <v>-0.2120474</v>
      </c>
      <c r="D1069">
        <v>28.058160000000001</v>
      </c>
    </row>
    <row r="1070" spans="1:4" x14ac:dyDescent="0.2">
      <c r="A1070">
        <v>21.380299999999998</v>
      </c>
      <c r="B1070">
        <v>-0.28471039999999997</v>
      </c>
      <c r="C1070">
        <v>-0.2064357</v>
      </c>
      <c r="D1070">
        <v>28.471039999999999</v>
      </c>
    </row>
    <row r="1071" spans="1:4" x14ac:dyDescent="0.2">
      <c r="A1071">
        <v>21.400300000000001</v>
      </c>
      <c r="B1071">
        <v>-0.28872520000000002</v>
      </c>
      <c r="C1071">
        <v>-0.20074149999999999</v>
      </c>
      <c r="D1071">
        <v>28.872520000000002</v>
      </c>
    </row>
    <row r="1072" spans="1:4" x14ac:dyDescent="0.2">
      <c r="A1072">
        <v>21.420300000000001</v>
      </c>
      <c r="B1072">
        <v>-0.29262450000000001</v>
      </c>
      <c r="C1072">
        <v>-0.194967</v>
      </c>
      <c r="D1072">
        <v>29.262450000000001</v>
      </c>
    </row>
    <row r="1073" spans="1:4" x14ac:dyDescent="0.2">
      <c r="A1073">
        <v>21.440300000000001</v>
      </c>
      <c r="B1073">
        <v>-0.29640680000000003</v>
      </c>
      <c r="C1073">
        <v>-0.18911449999999999</v>
      </c>
      <c r="D1073">
        <v>29.64068</v>
      </c>
    </row>
    <row r="1074" spans="1:4" x14ac:dyDescent="0.2">
      <c r="A1074">
        <v>21.4603</v>
      </c>
      <c r="B1074">
        <v>-0.30007060000000002</v>
      </c>
      <c r="C1074">
        <v>-0.1831863</v>
      </c>
      <c r="D1074">
        <v>30.007059999999999</v>
      </c>
    </row>
    <row r="1075" spans="1:4" x14ac:dyDescent="0.2">
      <c r="A1075">
        <v>21.4803</v>
      </c>
      <c r="B1075">
        <v>-0.3036143</v>
      </c>
      <c r="C1075">
        <v>-0.17718490000000001</v>
      </c>
      <c r="D1075">
        <v>30.361429999999999</v>
      </c>
    </row>
    <row r="1076" spans="1:4" x14ac:dyDescent="0.2">
      <c r="A1076">
        <v>21.500299999999999</v>
      </c>
      <c r="B1076">
        <v>-0.30703649999999999</v>
      </c>
      <c r="C1076">
        <v>-0.1711126</v>
      </c>
      <c r="D1076">
        <v>30.70365</v>
      </c>
    </row>
    <row r="1077" spans="1:4" x14ac:dyDescent="0.2">
      <c r="A1077">
        <v>21.520299999999999</v>
      </c>
      <c r="B1077">
        <v>-0.310336</v>
      </c>
      <c r="C1077">
        <v>-0.1649719</v>
      </c>
      <c r="D1077">
        <v>31.0336</v>
      </c>
    </row>
    <row r="1078" spans="1:4" x14ac:dyDescent="0.2">
      <c r="A1078">
        <v>21.540299999999998</v>
      </c>
      <c r="B1078">
        <v>-0.31351129999999999</v>
      </c>
      <c r="C1078">
        <v>-0.1587652</v>
      </c>
      <c r="D1078">
        <v>31.351130000000001</v>
      </c>
    </row>
    <row r="1079" spans="1:4" x14ac:dyDescent="0.2">
      <c r="A1079">
        <v>21.560300000000002</v>
      </c>
      <c r="B1079">
        <v>-0.31656119999999999</v>
      </c>
      <c r="C1079">
        <v>-0.15249499999999999</v>
      </c>
      <c r="D1079">
        <v>31.656120000000001</v>
      </c>
    </row>
    <row r="1080" spans="1:4" x14ac:dyDescent="0.2">
      <c r="A1080">
        <v>21.580300000000001</v>
      </c>
      <c r="B1080">
        <v>-0.3194845</v>
      </c>
      <c r="C1080">
        <v>-0.14616370000000001</v>
      </c>
      <c r="D1080">
        <v>31.948450000000001</v>
      </c>
    </row>
    <row r="1081" spans="1:4" x14ac:dyDescent="0.2">
      <c r="A1081">
        <v>21.600300000000001</v>
      </c>
      <c r="B1081">
        <v>-0.32228000000000001</v>
      </c>
      <c r="C1081">
        <v>-0.13977410000000001</v>
      </c>
      <c r="D1081">
        <v>32.228000000000002</v>
      </c>
    </row>
    <row r="1082" spans="1:4" x14ac:dyDescent="0.2">
      <c r="A1082">
        <v>21.6203</v>
      </c>
      <c r="B1082">
        <v>-0.32494650000000003</v>
      </c>
      <c r="C1082">
        <v>-0.13332849999999999</v>
      </c>
      <c r="D1082">
        <v>32.49465</v>
      </c>
    </row>
    <row r="1083" spans="1:4" x14ac:dyDescent="0.2">
      <c r="A1083">
        <v>21.6403</v>
      </c>
      <c r="B1083">
        <v>-0.32748310000000003</v>
      </c>
      <c r="C1083">
        <v>-0.12682950000000001</v>
      </c>
      <c r="D1083">
        <v>32.748309999999996</v>
      </c>
    </row>
    <row r="1084" spans="1:4" x14ac:dyDescent="0.2">
      <c r="A1084">
        <v>21.660309999999999</v>
      </c>
      <c r="B1084">
        <v>-0.32988869999999998</v>
      </c>
      <c r="C1084">
        <v>-0.1202799</v>
      </c>
      <c r="D1084">
        <v>32.988869999999999</v>
      </c>
    </row>
    <row r="1085" spans="1:4" x14ac:dyDescent="0.2">
      <c r="A1085">
        <v>21.680309999999999</v>
      </c>
      <c r="B1085">
        <v>-0.33216240000000002</v>
      </c>
      <c r="C1085">
        <v>-0.11368209999999999</v>
      </c>
      <c r="D1085">
        <v>33.216239999999999</v>
      </c>
    </row>
    <row r="1086" spans="1:4" x14ac:dyDescent="0.2">
      <c r="A1086">
        <v>21.700310000000002</v>
      </c>
      <c r="B1086">
        <v>-0.33430310000000002</v>
      </c>
      <c r="C1086">
        <v>-0.1070388</v>
      </c>
      <c r="D1086">
        <v>33.430309999999999</v>
      </c>
    </row>
    <row r="1087" spans="1:4" x14ac:dyDescent="0.2">
      <c r="A1087">
        <v>21.720310000000001</v>
      </c>
      <c r="B1087">
        <v>-0.3363102</v>
      </c>
      <c r="C1087">
        <v>-0.10035280000000001</v>
      </c>
      <c r="D1087">
        <v>33.631019999999999</v>
      </c>
    </row>
    <row r="1088" spans="1:4" x14ac:dyDescent="0.2">
      <c r="A1088">
        <v>21.740310000000001</v>
      </c>
      <c r="B1088">
        <v>-0.3381827</v>
      </c>
      <c r="C1088">
        <v>-9.3626570000000006E-2</v>
      </c>
      <c r="D1088">
        <v>33.818280000000001</v>
      </c>
    </row>
    <row r="1089" spans="1:4" x14ac:dyDescent="0.2">
      <c r="A1089">
        <v>21.76031</v>
      </c>
      <c r="B1089">
        <v>-0.33992</v>
      </c>
      <c r="C1089">
        <v>-8.6862919999999996E-2</v>
      </c>
      <c r="D1089">
        <v>33.991999999999997</v>
      </c>
    </row>
    <row r="1090" spans="1:4" x14ac:dyDescent="0.2">
      <c r="A1090">
        <v>21.78031</v>
      </c>
      <c r="B1090">
        <v>-0.34152130000000003</v>
      </c>
      <c r="C1090">
        <v>-8.006452E-2</v>
      </c>
      <c r="D1090">
        <v>34.15213</v>
      </c>
    </row>
    <row r="1091" spans="1:4" x14ac:dyDescent="0.2">
      <c r="A1091">
        <v>21.80031</v>
      </c>
      <c r="B1091">
        <v>-0.34298600000000001</v>
      </c>
      <c r="C1091">
        <v>-7.3234099999999996E-2</v>
      </c>
      <c r="D1091">
        <v>34.2986</v>
      </c>
    </row>
    <row r="1092" spans="1:4" x14ac:dyDescent="0.2">
      <c r="A1092">
        <v>21.820309999999999</v>
      </c>
      <c r="B1092">
        <v>-0.34431349999999999</v>
      </c>
      <c r="C1092">
        <v>-6.6374379999999997E-2</v>
      </c>
      <c r="D1092">
        <v>34.431350000000002</v>
      </c>
    </row>
    <row r="1093" spans="1:4" x14ac:dyDescent="0.2">
      <c r="A1093">
        <v>21.840309999999999</v>
      </c>
      <c r="B1093">
        <v>-0.34550320000000001</v>
      </c>
      <c r="C1093">
        <v>-5.9488109999999997E-2</v>
      </c>
      <c r="D1093">
        <v>34.550319999999999</v>
      </c>
    </row>
    <row r="1094" spans="1:4" x14ac:dyDescent="0.2">
      <c r="A1094">
        <v>21.860309999999998</v>
      </c>
      <c r="B1094">
        <v>-0.3465548</v>
      </c>
      <c r="C1094">
        <v>-5.2578060000000003E-2</v>
      </c>
      <c r="D1094">
        <v>34.655479999999997</v>
      </c>
    </row>
    <row r="1095" spans="1:4" x14ac:dyDescent="0.2">
      <c r="A1095">
        <v>21.880310000000001</v>
      </c>
      <c r="B1095">
        <v>-0.34746779999999999</v>
      </c>
      <c r="C1095">
        <v>-4.5646970000000002E-2</v>
      </c>
      <c r="D1095">
        <v>34.746780000000001</v>
      </c>
    </row>
    <row r="1096" spans="1:4" x14ac:dyDescent="0.2">
      <c r="A1096">
        <v>21.900310000000001</v>
      </c>
      <c r="B1096">
        <v>-0.34824169999999999</v>
      </c>
      <c r="C1096">
        <v>-3.8697620000000002E-2</v>
      </c>
      <c r="D1096">
        <v>34.824170000000002</v>
      </c>
    </row>
    <row r="1097" spans="1:4" x14ac:dyDescent="0.2">
      <c r="A1097">
        <v>21.920310000000001</v>
      </c>
      <c r="B1097">
        <v>-0.34887639999999998</v>
      </c>
      <c r="C1097">
        <v>-3.1732799999999999E-2</v>
      </c>
      <c r="D1097">
        <v>34.887639999999998</v>
      </c>
    </row>
    <row r="1098" spans="1:4" x14ac:dyDescent="0.2">
      <c r="A1098">
        <v>21.94031</v>
      </c>
      <c r="B1098">
        <v>-0.3493715</v>
      </c>
      <c r="C1098">
        <v>-2.4755280000000001E-2</v>
      </c>
      <c r="D1098">
        <v>34.937150000000003</v>
      </c>
    </row>
    <row r="1099" spans="1:4" x14ac:dyDescent="0.2">
      <c r="A1099">
        <v>21.96031</v>
      </c>
      <c r="B1099">
        <v>-0.34972690000000001</v>
      </c>
      <c r="C1099">
        <v>-1.7767850000000002E-2</v>
      </c>
      <c r="D1099">
        <v>34.97269</v>
      </c>
    </row>
    <row r="1100" spans="1:4" x14ac:dyDescent="0.2">
      <c r="A1100">
        <v>21.980309999999999</v>
      </c>
      <c r="B1100">
        <v>-0.34994229999999998</v>
      </c>
      <c r="C1100">
        <v>-1.0773329999999999E-2</v>
      </c>
      <c r="D1100">
        <v>34.994230000000002</v>
      </c>
    </row>
    <row r="1101" spans="1:4" x14ac:dyDescent="0.2">
      <c r="A1101">
        <v>22.000309999999999</v>
      </c>
      <c r="B1101">
        <v>-0.35001779999999999</v>
      </c>
      <c r="C1101">
        <v>-3.774487E-3</v>
      </c>
      <c r="D1101">
        <v>35.001779999999997</v>
      </c>
    </row>
    <row r="1102" spans="1:4" x14ac:dyDescent="0.2">
      <c r="A1102">
        <v>22.020309999999998</v>
      </c>
      <c r="B1102">
        <v>-0.34995330000000002</v>
      </c>
      <c r="C1102">
        <v>3.225861E-3</v>
      </c>
      <c r="D1102">
        <v>34.995330000000003</v>
      </c>
    </row>
    <row r="1103" spans="1:4" x14ac:dyDescent="0.2">
      <c r="A1103">
        <v>22.040310000000002</v>
      </c>
      <c r="B1103">
        <v>-0.34974880000000003</v>
      </c>
      <c r="C1103">
        <v>1.022492E-2</v>
      </c>
      <c r="D1103">
        <v>34.974879999999999</v>
      </c>
    </row>
    <row r="1104" spans="1:4" x14ac:dyDescent="0.2">
      <c r="A1104">
        <v>22.060310000000001</v>
      </c>
      <c r="B1104">
        <v>-0.3494044</v>
      </c>
      <c r="C1104">
        <v>1.7219890000000002E-2</v>
      </c>
      <c r="D1104">
        <v>34.940440000000002</v>
      </c>
    </row>
    <row r="1105" spans="1:4" x14ac:dyDescent="0.2">
      <c r="A1105">
        <v>22.080310000000001</v>
      </c>
      <c r="B1105">
        <v>-0.34892020000000001</v>
      </c>
      <c r="C1105">
        <v>2.4207969999999999E-2</v>
      </c>
      <c r="D1105">
        <v>34.892020000000002</v>
      </c>
    </row>
    <row r="1106" spans="1:4" x14ac:dyDescent="0.2">
      <c r="A1106">
        <v>22.10032</v>
      </c>
      <c r="B1106">
        <v>-0.34829650000000001</v>
      </c>
      <c r="C1106">
        <v>3.118636E-2</v>
      </c>
      <c r="D1106">
        <v>34.829650000000001</v>
      </c>
    </row>
    <row r="1107" spans="1:4" x14ac:dyDescent="0.2">
      <c r="A1107">
        <v>22.12032</v>
      </c>
      <c r="B1107">
        <v>-0.34753339999999999</v>
      </c>
      <c r="C1107">
        <v>3.8152279999999997E-2</v>
      </c>
      <c r="D1107">
        <v>34.753340000000001</v>
      </c>
    </row>
    <row r="1108" spans="1:4" x14ac:dyDescent="0.2">
      <c r="A1108">
        <v>22.140319999999999</v>
      </c>
      <c r="B1108">
        <v>-0.34663139999999998</v>
      </c>
      <c r="C1108">
        <v>4.5102950000000003E-2</v>
      </c>
      <c r="D1108">
        <v>34.663139999999999</v>
      </c>
    </row>
    <row r="1109" spans="1:4" x14ac:dyDescent="0.2">
      <c r="A1109">
        <v>22.160319999999999</v>
      </c>
      <c r="B1109">
        <v>-0.34559069999999997</v>
      </c>
      <c r="C1109">
        <v>5.2035570000000003E-2</v>
      </c>
      <c r="D1109">
        <v>34.559069999999998</v>
      </c>
    </row>
    <row r="1110" spans="1:4" x14ac:dyDescent="0.2">
      <c r="A1110">
        <v>22.180319999999998</v>
      </c>
      <c r="B1110">
        <v>-0.34441169999999999</v>
      </c>
      <c r="C1110">
        <v>5.8947369999999999E-2</v>
      </c>
      <c r="D1110">
        <v>34.44117</v>
      </c>
    </row>
    <row r="1111" spans="1:4" x14ac:dyDescent="0.2">
      <c r="A1111">
        <v>22.200320000000001</v>
      </c>
      <c r="B1111">
        <v>-0.34309499999999998</v>
      </c>
      <c r="C1111">
        <v>6.5835599999999994E-2</v>
      </c>
      <c r="D1111">
        <v>34.3095</v>
      </c>
    </row>
    <row r="1112" spans="1:4" x14ac:dyDescent="0.2">
      <c r="A1112">
        <v>22.220320000000001</v>
      </c>
      <c r="B1112">
        <v>-0.34164109999999998</v>
      </c>
      <c r="C1112">
        <v>7.2697499999999998E-2</v>
      </c>
      <c r="D1112">
        <v>34.164110000000001</v>
      </c>
    </row>
    <row r="1113" spans="1:4" x14ac:dyDescent="0.2">
      <c r="A1113">
        <v>22.240320000000001</v>
      </c>
      <c r="B1113">
        <v>-0.34005049999999998</v>
      </c>
      <c r="C1113">
        <v>7.9530310000000007E-2</v>
      </c>
      <c r="D1113">
        <v>34.005049999999997</v>
      </c>
    </row>
    <row r="1114" spans="1:4" x14ac:dyDescent="0.2">
      <c r="A1114">
        <v>22.26032</v>
      </c>
      <c r="B1114">
        <v>-0.33832380000000001</v>
      </c>
      <c r="C1114">
        <v>8.6331320000000003E-2</v>
      </c>
      <c r="D1114">
        <v>33.832380000000001</v>
      </c>
    </row>
    <row r="1115" spans="1:4" x14ac:dyDescent="0.2">
      <c r="A1115">
        <v>22.28032</v>
      </c>
      <c r="B1115">
        <v>-0.33646189999999998</v>
      </c>
      <c r="C1115">
        <v>9.3097780000000005E-2</v>
      </c>
      <c r="D1115">
        <v>33.646189999999997</v>
      </c>
    </row>
    <row r="1116" spans="1:4" x14ac:dyDescent="0.2">
      <c r="A1116">
        <v>22.300319999999999</v>
      </c>
      <c r="B1116">
        <v>-0.33446530000000002</v>
      </c>
      <c r="C1116">
        <v>9.9827009999999994E-2</v>
      </c>
      <c r="D1116">
        <v>33.446530000000003</v>
      </c>
    </row>
    <row r="1117" spans="1:4" x14ac:dyDescent="0.2">
      <c r="A1117">
        <v>22.320319999999999</v>
      </c>
      <c r="B1117">
        <v>-0.33233499999999999</v>
      </c>
      <c r="C1117">
        <v>0.10651629999999999</v>
      </c>
      <c r="D1117">
        <v>33.233499999999999</v>
      </c>
    </row>
    <row r="1118" spans="1:4" x14ac:dyDescent="0.2">
      <c r="A1118">
        <v>22.340319999999998</v>
      </c>
      <c r="B1118">
        <v>-0.33007170000000002</v>
      </c>
      <c r="C1118">
        <v>0.113163</v>
      </c>
      <c r="D1118">
        <v>33.007179999999998</v>
      </c>
    </row>
    <row r="1119" spans="1:4" x14ac:dyDescent="0.2">
      <c r="A1119">
        <v>22.360320000000002</v>
      </c>
      <c r="B1119">
        <v>-0.32767639999999998</v>
      </c>
      <c r="C1119">
        <v>0.11976439999999999</v>
      </c>
      <c r="D1119">
        <v>32.76764</v>
      </c>
    </row>
    <row r="1120" spans="1:4" x14ac:dyDescent="0.2">
      <c r="A1120">
        <v>22.380320000000001</v>
      </c>
      <c r="B1120">
        <v>-0.3251501</v>
      </c>
      <c r="C1120">
        <v>0.12631800000000001</v>
      </c>
      <c r="D1120">
        <v>32.515009999999997</v>
      </c>
    </row>
    <row r="1121" spans="1:4" x14ac:dyDescent="0.2">
      <c r="A1121">
        <v>22.400320000000001</v>
      </c>
      <c r="B1121">
        <v>-0.32249359999999999</v>
      </c>
      <c r="C1121">
        <v>0.13282099999999999</v>
      </c>
      <c r="D1121">
        <v>32.249360000000003</v>
      </c>
    </row>
    <row r="1122" spans="1:4" x14ac:dyDescent="0.2">
      <c r="A1122">
        <v>22.42032</v>
      </c>
      <c r="B1122">
        <v>-0.3197082</v>
      </c>
      <c r="C1122">
        <v>0.1392709</v>
      </c>
      <c r="D1122">
        <v>31.97082</v>
      </c>
    </row>
    <row r="1123" spans="1:4" x14ac:dyDescent="0.2">
      <c r="A1123">
        <v>22.44032</v>
      </c>
      <c r="B1123">
        <v>-0.31679489999999999</v>
      </c>
      <c r="C1123">
        <v>0.14566499999999999</v>
      </c>
      <c r="D1123">
        <v>31.679490000000001</v>
      </c>
    </row>
    <row r="1124" spans="1:4" x14ac:dyDescent="0.2">
      <c r="A1124">
        <v>22.460319999999999</v>
      </c>
      <c r="B1124">
        <v>-0.3137549</v>
      </c>
      <c r="C1124">
        <v>0.15200089999999999</v>
      </c>
      <c r="D1124">
        <v>31.375489999999999</v>
      </c>
    </row>
    <row r="1125" spans="1:4" x14ac:dyDescent="0.2">
      <c r="A1125">
        <v>22.480319999999999</v>
      </c>
      <c r="B1125">
        <v>-0.31058940000000002</v>
      </c>
      <c r="C1125">
        <v>0.158276</v>
      </c>
      <c r="D1125">
        <v>31.05894</v>
      </c>
    </row>
    <row r="1126" spans="1:4" x14ac:dyDescent="0.2">
      <c r="A1126">
        <v>22.500319999999999</v>
      </c>
      <c r="B1126">
        <v>-0.30729960000000001</v>
      </c>
      <c r="C1126">
        <v>0.16448779999999999</v>
      </c>
      <c r="D1126">
        <v>30.729970000000002</v>
      </c>
    </row>
    <row r="1127" spans="1:4" x14ac:dyDescent="0.2">
      <c r="A1127">
        <v>22.520320000000002</v>
      </c>
      <c r="B1127">
        <v>-0.30388700000000002</v>
      </c>
      <c r="C1127">
        <v>0.1706338</v>
      </c>
      <c r="D1127">
        <v>30.3887</v>
      </c>
    </row>
    <row r="1128" spans="1:4" x14ac:dyDescent="0.2">
      <c r="A1128">
        <v>22.540330000000001</v>
      </c>
      <c r="B1128">
        <v>-0.30035279999999998</v>
      </c>
      <c r="C1128">
        <v>0.17671149999999999</v>
      </c>
      <c r="D1128">
        <v>30.035270000000001</v>
      </c>
    </row>
    <row r="1129" spans="1:4" x14ac:dyDescent="0.2">
      <c r="A1129">
        <v>22.56033</v>
      </c>
      <c r="B1129">
        <v>-0.29669839999999997</v>
      </c>
      <c r="C1129">
        <v>0.18271860000000001</v>
      </c>
      <c r="D1129">
        <v>29.669840000000001</v>
      </c>
    </row>
    <row r="1130" spans="1:4" x14ac:dyDescent="0.2">
      <c r="A1130">
        <v>22.58033</v>
      </c>
      <c r="B1130">
        <v>-0.2929253</v>
      </c>
      <c r="C1130">
        <v>0.1886526</v>
      </c>
      <c r="D1130">
        <v>29.292529999999999</v>
      </c>
    </row>
    <row r="1131" spans="1:4" x14ac:dyDescent="0.2">
      <c r="A1131">
        <v>22.60033</v>
      </c>
      <c r="B1131">
        <v>-0.28903509999999999</v>
      </c>
      <c r="C1131">
        <v>0.19451109999999999</v>
      </c>
      <c r="D1131">
        <v>28.903510000000001</v>
      </c>
    </row>
    <row r="1132" spans="1:4" x14ac:dyDescent="0.2">
      <c r="A1132">
        <v>22.620329999999999</v>
      </c>
      <c r="B1132">
        <v>-0.28502929999999999</v>
      </c>
      <c r="C1132">
        <v>0.20029179999999999</v>
      </c>
      <c r="D1132">
        <v>28.502929999999999</v>
      </c>
    </row>
    <row r="1133" spans="1:4" x14ac:dyDescent="0.2">
      <c r="A1133">
        <v>22.640329999999999</v>
      </c>
      <c r="B1133">
        <v>-0.28090939999999998</v>
      </c>
      <c r="C1133">
        <v>0.20599239999999999</v>
      </c>
      <c r="D1133">
        <v>28.09094</v>
      </c>
    </row>
    <row r="1134" spans="1:4" x14ac:dyDescent="0.2">
      <c r="A1134">
        <v>22.660329999999998</v>
      </c>
      <c r="B1134">
        <v>-0.27667720000000001</v>
      </c>
      <c r="C1134">
        <v>0.21161060000000001</v>
      </c>
      <c r="D1134">
        <v>27.667719999999999</v>
      </c>
    </row>
    <row r="1135" spans="1:4" x14ac:dyDescent="0.2">
      <c r="A1135">
        <v>22.680330000000001</v>
      </c>
      <c r="B1135">
        <v>-0.27233429999999997</v>
      </c>
      <c r="C1135">
        <v>0.21714410000000001</v>
      </c>
      <c r="D1135">
        <v>27.233429999999998</v>
      </c>
    </row>
    <row r="1136" spans="1:4" x14ac:dyDescent="0.2">
      <c r="A1136">
        <v>22.700330000000001</v>
      </c>
      <c r="B1136">
        <v>-0.26788250000000002</v>
      </c>
      <c r="C1136">
        <v>0.22259080000000001</v>
      </c>
      <c r="D1136">
        <v>26.788250000000001</v>
      </c>
    </row>
    <row r="1137" spans="1:4" x14ac:dyDescent="0.2">
      <c r="A1137">
        <v>22.720330000000001</v>
      </c>
      <c r="B1137">
        <v>-0.26332349999999999</v>
      </c>
      <c r="C1137">
        <v>0.2279484</v>
      </c>
      <c r="D1137">
        <v>26.332360000000001</v>
      </c>
    </row>
    <row r="1138" spans="1:4" x14ac:dyDescent="0.2">
      <c r="A1138">
        <v>22.74033</v>
      </c>
      <c r="B1138">
        <v>-0.25865919999999998</v>
      </c>
      <c r="C1138">
        <v>0.2332149</v>
      </c>
      <c r="D1138">
        <v>25.865919999999999</v>
      </c>
    </row>
    <row r="1139" spans="1:4" x14ac:dyDescent="0.2">
      <c r="A1139">
        <v>22.76033</v>
      </c>
      <c r="B1139">
        <v>-0.25389149999999999</v>
      </c>
      <c r="C1139">
        <v>0.23838809999999999</v>
      </c>
      <c r="D1139">
        <v>25.389150000000001</v>
      </c>
    </row>
    <row r="1140" spans="1:4" x14ac:dyDescent="0.2">
      <c r="A1140">
        <v>22.780329999999999</v>
      </c>
      <c r="B1140">
        <v>-0.2490222</v>
      </c>
      <c r="C1140">
        <v>0.24346590000000001</v>
      </c>
      <c r="D1140">
        <v>24.90222</v>
      </c>
    </row>
    <row r="1141" spans="1:4" x14ac:dyDescent="0.2">
      <c r="A1141">
        <v>22.800329999999999</v>
      </c>
      <c r="B1141">
        <v>-0.2440532</v>
      </c>
      <c r="C1141">
        <v>0.24844640000000001</v>
      </c>
      <c r="D1141">
        <v>24.40532</v>
      </c>
    </row>
    <row r="1142" spans="1:4" x14ac:dyDescent="0.2">
      <c r="A1142">
        <v>22.820329999999998</v>
      </c>
      <c r="B1142">
        <v>-0.2389867</v>
      </c>
      <c r="C1142">
        <v>0.25332739999999998</v>
      </c>
      <c r="D1142">
        <v>23.898669999999999</v>
      </c>
    </row>
    <row r="1143" spans="1:4" x14ac:dyDescent="0.2">
      <c r="A1143">
        <v>22.840330000000002</v>
      </c>
      <c r="B1143">
        <v>-0.23382449999999999</v>
      </c>
      <c r="C1143">
        <v>0.25810719999999998</v>
      </c>
      <c r="D1143">
        <v>23.382449999999999</v>
      </c>
    </row>
    <row r="1144" spans="1:4" x14ac:dyDescent="0.2">
      <c r="A1144">
        <v>22.860330000000001</v>
      </c>
      <c r="B1144">
        <v>-0.22856889999999999</v>
      </c>
      <c r="C1144">
        <v>0.26278360000000001</v>
      </c>
      <c r="D1144">
        <v>22.85689</v>
      </c>
    </row>
    <row r="1145" spans="1:4" x14ac:dyDescent="0.2">
      <c r="A1145">
        <v>22.880330000000001</v>
      </c>
      <c r="B1145">
        <v>-0.2232218</v>
      </c>
      <c r="C1145">
        <v>0.26735500000000001</v>
      </c>
      <c r="D1145">
        <v>22.322179999999999</v>
      </c>
    </row>
    <row r="1146" spans="1:4" x14ac:dyDescent="0.2">
      <c r="A1146">
        <v>22.90033</v>
      </c>
      <c r="B1146">
        <v>-0.21778539999999999</v>
      </c>
      <c r="C1146">
        <v>0.27181949999999999</v>
      </c>
      <c r="D1146">
        <v>21.77854</v>
      </c>
    </row>
    <row r="1147" spans="1:4" x14ac:dyDescent="0.2">
      <c r="A1147">
        <v>22.92033</v>
      </c>
      <c r="B1147">
        <v>-0.2122619</v>
      </c>
      <c r="C1147">
        <v>0.27617520000000001</v>
      </c>
      <c r="D1147">
        <v>21.226189999999999</v>
      </c>
    </row>
    <row r="1148" spans="1:4" x14ac:dyDescent="0.2">
      <c r="A1148">
        <v>22.940329999999999</v>
      </c>
      <c r="B1148">
        <v>-0.20665349999999999</v>
      </c>
      <c r="C1148">
        <v>0.28042040000000001</v>
      </c>
      <c r="D1148">
        <v>20.66535</v>
      </c>
    </row>
    <row r="1149" spans="1:4" x14ac:dyDescent="0.2">
      <c r="A1149">
        <v>22.960329999999999</v>
      </c>
      <c r="B1149">
        <v>-0.20096240000000001</v>
      </c>
      <c r="C1149">
        <v>0.28455350000000001</v>
      </c>
      <c r="D1149">
        <v>20.096240000000002</v>
      </c>
    </row>
    <row r="1150" spans="1:4" x14ac:dyDescent="0.2">
      <c r="A1150">
        <v>22.980340000000002</v>
      </c>
      <c r="B1150">
        <v>-0.1951909</v>
      </c>
      <c r="C1150">
        <v>0.28857280000000002</v>
      </c>
      <c r="D1150">
        <v>19.519089999999998</v>
      </c>
    </row>
    <row r="1151" spans="1:4" x14ac:dyDescent="0.2">
      <c r="A1151">
        <v>23.000340000000001</v>
      </c>
      <c r="B1151">
        <v>-0.18934139999999999</v>
      </c>
      <c r="C1151">
        <v>0.29247659999999998</v>
      </c>
      <c r="D1151">
        <v>18.934139999999999</v>
      </c>
    </row>
    <row r="1152" spans="1:4" x14ac:dyDescent="0.2">
      <c r="A1152">
        <v>23.020340000000001</v>
      </c>
      <c r="B1152">
        <v>-0.1834161</v>
      </c>
      <c r="C1152">
        <v>0.29626340000000001</v>
      </c>
      <c r="D1152">
        <v>18.341609999999999</v>
      </c>
    </row>
    <row r="1153" spans="1:4" x14ac:dyDescent="0.2">
      <c r="A1153">
        <v>23.04034</v>
      </c>
      <c r="B1153">
        <v>-0.17741750000000001</v>
      </c>
      <c r="C1153">
        <v>0.29993170000000002</v>
      </c>
      <c r="D1153">
        <v>17.74175</v>
      </c>
    </row>
    <row r="1154" spans="1:4" x14ac:dyDescent="0.2">
      <c r="A1154">
        <v>23.06034</v>
      </c>
      <c r="B1154">
        <v>-0.1713479</v>
      </c>
      <c r="C1154">
        <v>0.30348009999999997</v>
      </c>
      <c r="D1154">
        <v>17.134789999999999</v>
      </c>
    </row>
    <row r="1155" spans="1:4" x14ac:dyDescent="0.2">
      <c r="A1155">
        <v>23.08034</v>
      </c>
      <c r="B1155">
        <v>-0.16520979999999999</v>
      </c>
      <c r="C1155">
        <v>0.30690699999999999</v>
      </c>
      <c r="D1155">
        <v>16.520980000000002</v>
      </c>
    </row>
    <row r="1156" spans="1:4" x14ac:dyDescent="0.2">
      <c r="A1156">
        <v>23.100339999999999</v>
      </c>
      <c r="B1156">
        <v>-0.1590056</v>
      </c>
      <c r="C1156">
        <v>0.31021120000000002</v>
      </c>
      <c r="D1156">
        <v>15.90056</v>
      </c>
    </row>
    <row r="1157" spans="1:4" x14ac:dyDescent="0.2">
      <c r="A1157">
        <v>23.120339999999999</v>
      </c>
      <c r="B1157">
        <v>-0.1527377</v>
      </c>
      <c r="C1157">
        <v>0.31339129999999998</v>
      </c>
      <c r="D1157">
        <v>15.273770000000001</v>
      </c>
    </row>
    <row r="1158" spans="1:4" x14ac:dyDescent="0.2">
      <c r="A1158">
        <v>23.140339999999998</v>
      </c>
      <c r="B1158">
        <v>-0.14640880000000001</v>
      </c>
      <c r="C1158">
        <v>0.31644610000000001</v>
      </c>
      <c r="D1158">
        <v>14.640879999999999</v>
      </c>
    </row>
    <row r="1159" spans="1:4" x14ac:dyDescent="0.2">
      <c r="A1159">
        <v>23.160340000000001</v>
      </c>
      <c r="B1159">
        <v>-0.14002129999999999</v>
      </c>
      <c r="C1159">
        <v>0.3193743</v>
      </c>
      <c r="D1159">
        <v>14.002129999999999</v>
      </c>
    </row>
    <row r="1160" spans="1:4" x14ac:dyDescent="0.2">
      <c r="A1160">
        <v>23.180340000000001</v>
      </c>
      <c r="B1160">
        <v>-0.1335778</v>
      </c>
      <c r="C1160">
        <v>0.32217469999999998</v>
      </c>
      <c r="D1160">
        <v>13.35778</v>
      </c>
    </row>
    <row r="1161" spans="1:4" x14ac:dyDescent="0.2">
      <c r="A1161">
        <v>23.200340000000001</v>
      </c>
      <c r="B1161">
        <v>-0.1270809</v>
      </c>
      <c r="C1161">
        <v>0.32484629999999998</v>
      </c>
      <c r="D1161">
        <v>12.70809</v>
      </c>
    </row>
    <row r="1162" spans="1:4" x14ac:dyDescent="0.2">
      <c r="A1162">
        <v>23.22034</v>
      </c>
      <c r="B1162">
        <v>-0.1205331</v>
      </c>
      <c r="C1162">
        <v>0.32738790000000001</v>
      </c>
      <c r="D1162">
        <v>12.05331</v>
      </c>
    </row>
    <row r="1163" spans="1:4" x14ac:dyDescent="0.2">
      <c r="A1163">
        <v>23.24034</v>
      </c>
      <c r="B1163">
        <v>-0.1139372</v>
      </c>
      <c r="C1163">
        <v>0.32979849999999999</v>
      </c>
      <c r="D1163">
        <v>11.39372</v>
      </c>
    </row>
    <row r="1164" spans="1:4" x14ac:dyDescent="0.2">
      <c r="A1164">
        <v>23.260339999999999</v>
      </c>
      <c r="B1164">
        <v>-0.1072956</v>
      </c>
      <c r="C1164">
        <v>0.33207730000000002</v>
      </c>
      <c r="D1164">
        <v>10.729559999999999</v>
      </c>
    </row>
    <row r="1165" spans="1:4" x14ac:dyDescent="0.2">
      <c r="A1165">
        <v>23.280339999999999</v>
      </c>
      <c r="B1165">
        <v>-0.1006112</v>
      </c>
      <c r="C1165">
        <v>0.3342232</v>
      </c>
      <c r="D1165">
        <v>10.061120000000001</v>
      </c>
    </row>
    <row r="1166" spans="1:4" x14ac:dyDescent="0.2">
      <c r="A1166">
        <v>23.300339999999998</v>
      </c>
      <c r="B1166">
        <v>-9.3886440000000002E-2</v>
      </c>
      <c r="C1166">
        <v>0.33623540000000002</v>
      </c>
      <c r="D1166">
        <v>9.3886439999999993</v>
      </c>
    </row>
    <row r="1167" spans="1:4" x14ac:dyDescent="0.2">
      <c r="A1167">
        <v>23.320340000000002</v>
      </c>
      <c r="B1167">
        <v>-8.7124179999999996E-2</v>
      </c>
      <c r="C1167">
        <v>0.3381132</v>
      </c>
      <c r="D1167">
        <v>8.7124179999999996</v>
      </c>
    </row>
    <row r="1168" spans="1:4" x14ac:dyDescent="0.2">
      <c r="A1168">
        <v>23.340340000000001</v>
      </c>
      <c r="B1168">
        <v>-8.0327060000000006E-2</v>
      </c>
      <c r="C1168">
        <v>0.33985559999999998</v>
      </c>
      <c r="D1168">
        <v>8.0327059999999992</v>
      </c>
    </row>
    <row r="1169" spans="1:4" x14ac:dyDescent="0.2">
      <c r="A1169">
        <v>23.360340000000001</v>
      </c>
      <c r="B1169">
        <v>-7.3497820000000005E-2</v>
      </c>
      <c r="C1169">
        <v>0.34146219999999999</v>
      </c>
      <c r="D1169">
        <v>7.3497820000000003</v>
      </c>
    </row>
    <row r="1170" spans="1:4" x14ac:dyDescent="0.2">
      <c r="A1170">
        <v>23.38034</v>
      </c>
      <c r="B1170">
        <v>-6.6639169999999998E-2</v>
      </c>
      <c r="C1170">
        <v>0.34293220000000002</v>
      </c>
      <c r="D1170">
        <v>6.6639169999999996</v>
      </c>
    </row>
    <row r="1171" spans="1:4" x14ac:dyDescent="0.2">
      <c r="A1171">
        <v>23.40034</v>
      </c>
      <c r="B1171">
        <v>-5.9753870000000001E-2</v>
      </c>
      <c r="C1171">
        <v>0.34426499999999999</v>
      </c>
      <c r="D1171">
        <v>5.9753869999999996</v>
      </c>
    </row>
    <row r="1172" spans="1:4" x14ac:dyDescent="0.2">
      <c r="A1172">
        <v>23.420349999999999</v>
      </c>
      <c r="B1172">
        <v>-5.2844670000000003E-2</v>
      </c>
      <c r="C1172">
        <v>0.34545999999999999</v>
      </c>
      <c r="D1172">
        <v>5.2844670000000002</v>
      </c>
    </row>
    <row r="1173" spans="1:4" x14ac:dyDescent="0.2">
      <c r="A1173">
        <v>23.440349999999999</v>
      </c>
      <c r="B1173">
        <v>-4.5914339999999998E-2</v>
      </c>
      <c r="C1173">
        <v>0.34651690000000002</v>
      </c>
      <c r="D1173">
        <v>4.5914339999999996</v>
      </c>
    </row>
    <row r="1174" spans="1:4" x14ac:dyDescent="0.2">
      <c r="A1174">
        <v>23.460349999999998</v>
      </c>
      <c r="B1174">
        <v>-3.8965640000000003E-2</v>
      </c>
      <c r="C1174">
        <v>0.3474352</v>
      </c>
      <c r="D1174">
        <v>3.8965640000000001</v>
      </c>
    </row>
    <row r="1175" spans="1:4" x14ac:dyDescent="0.2">
      <c r="A1175">
        <v>23.480350000000001</v>
      </c>
      <c r="B1175">
        <v>-3.2001349999999998E-2</v>
      </c>
      <c r="C1175">
        <v>0.34821449999999998</v>
      </c>
      <c r="D1175">
        <v>3.200135</v>
      </c>
    </row>
    <row r="1176" spans="1:4" x14ac:dyDescent="0.2">
      <c r="A1176">
        <v>23.500350000000001</v>
      </c>
      <c r="B1176">
        <v>-2.502426E-2</v>
      </c>
      <c r="C1176">
        <v>0.34885450000000001</v>
      </c>
      <c r="D1176">
        <v>2.5024259999999998</v>
      </c>
    </row>
    <row r="1177" spans="1:4" x14ac:dyDescent="0.2">
      <c r="A1177">
        <v>23.520350000000001</v>
      </c>
      <c r="B1177">
        <v>-1.803716E-2</v>
      </c>
      <c r="C1177">
        <v>0.34935500000000003</v>
      </c>
      <c r="D1177">
        <v>1.803715</v>
      </c>
    </row>
    <row r="1178" spans="1:4" x14ac:dyDescent="0.2">
      <c r="A1178">
        <v>23.54035</v>
      </c>
      <c r="B1178">
        <v>-1.104284E-2</v>
      </c>
      <c r="C1178">
        <v>0.34971580000000002</v>
      </c>
      <c r="D1178">
        <v>1.104284</v>
      </c>
    </row>
    <row r="1179" spans="1:4" x14ac:dyDescent="0.2">
      <c r="A1179">
        <v>23.56035</v>
      </c>
      <c r="B1179">
        <v>-4.0441069999999999E-3</v>
      </c>
      <c r="C1179">
        <v>0.34993659999999999</v>
      </c>
      <c r="D1179">
        <v>0.40441070000000001</v>
      </c>
    </row>
    <row r="1180" spans="1:4" x14ac:dyDescent="0.2">
      <c r="A1180">
        <v>23.580349999999999</v>
      </c>
      <c r="B1180">
        <v>2.9562429999999999E-3</v>
      </c>
      <c r="C1180">
        <v>0.35001749999999998</v>
      </c>
      <c r="D1180">
        <v>-0.29562430000000001</v>
      </c>
    </row>
    <row r="1181" spans="1:4" x14ac:dyDescent="0.2">
      <c r="A1181">
        <v>23.600349999999999</v>
      </c>
      <c r="B1181">
        <v>9.9554110000000008E-3</v>
      </c>
      <c r="C1181">
        <v>0.3499584</v>
      </c>
      <c r="D1181">
        <v>-0.99554109999999996</v>
      </c>
    </row>
    <row r="1182" spans="1:4" x14ac:dyDescent="0.2">
      <c r="A1182">
        <v>23.620349999999998</v>
      </c>
      <c r="B1182">
        <v>1.69506E-2</v>
      </c>
      <c r="C1182">
        <v>0.3497593</v>
      </c>
      <c r="D1182">
        <v>-1.69506</v>
      </c>
    </row>
    <row r="1183" spans="1:4" x14ac:dyDescent="0.2">
      <c r="A1183">
        <v>23.640350000000002</v>
      </c>
      <c r="B1183">
        <v>2.3938999999999998E-2</v>
      </c>
      <c r="C1183">
        <v>0.34942030000000002</v>
      </c>
      <c r="D1183">
        <v>-2.3938999999999999</v>
      </c>
    </row>
    <row r="1184" spans="1:4" x14ac:dyDescent="0.2">
      <c r="A1184">
        <v>23.660350000000001</v>
      </c>
      <c r="B1184">
        <v>3.091783E-2</v>
      </c>
      <c r="C1184">
        <v>0.34894150000000002</v>
      </c>
      <c r="D1184">
        <v>-3.0917829999999999</v>
      </c>
    </row>
    <row r="1185" spans="1:4" x14ac:dyDescent="0.2">
      <c r="A1185">
        <v>23.680350000000001</v>
      </c>
      <c r="B1185">
        <v>3.7884290000000001E-2</v>
      </c>
      <c r="C1185">
        <v>0.3483231</v>
      </c>
      <c r="D1185">
        <v>-3.7884289999999998</v>
      </c>
    </row>
    <row r="1186" spans="1:4" x14ac:dyDescent="0.2">
      <c r="A1186">
        <v>23.70035</v>
      </c>
      <c r="B1186">
        <v>4.4835600000000003E-2</v>
      </c>
      <c r="C1186">
        <v>0.34756540000000002</v>
      </c>
      <c r="D1186">
        <v>-4.4835609999999999</v>
      </c>
    </row>
    <row r="1187" spans="1:4" x14ac:dyDescent="0.2">
      <c r="A1187">
        <v>23.72035</v>
      </c>
      <c r="B1187">
        <v>5.1768979999999999E-2</v>
      </c>
      <c r="C1187">
        <v>0.3466687</v>
      </c>
      <c r="D1187">
        <v>-5.1768980000000004</v>
      </c>
    </row>
    <row r="1188" spans="1:4" x14ac:dyDescent="0.2">
      <c r="A1188">
        <v>23.740349999999999</v>
      </c>
      <c r="B1188">
        <v>5.8681650000000002E-2</v>
      </c>
      <c r="C1188">
        <v>0.34563329999999998</v>
      </c>
      <c r="D1188">
        <v>-5.8681650000000003</v>
      </c>
    </row>
    <row r="1189" spans="1:4" x14ac:dyDescent="0.2">
      <c r="A1189">
        <v>23.760349999999999</v>
      </c>
      <c r="B1189">
        <v>6.5570840000000005E-2</v>
      </c>
      <c r="C1189">
        <v>0.34445969999999998</v>
      </c>
      <c r="D1189">
        <v>-6.5570839999999997</v>
      </c>
    </row>
    <row r="1190" spans="1:4" x14ac:dyDescent="0.2">
      <c r="A1190">
        <v>23.780349999999999</v>
      </c>
      <c r="B1190">
        <v>7.2433810000000001E-2</v>
      </c>
      <c r="C1190">
        <v>0.34314830000000002</v>
      </c>
      <c r="D1190">
        <v>-7.2433810000000003</v>
      </c>
    </row>
    <row r="1191" spans="1:4" x14ac:dyDescent="0.2">
      <c r="A1191">
        <v>23.800350000000002</v>
      </c>
      <c r="B1191">
        <v>7.9267799999999999E-2</v>
      </c>
      <c r="C1191">
        <v>0.34169959999999999</v>
      </c>
      <c r="D1191">
        <v>-7.9267799999999999</v>
      </c>
    </row>
    <row r="1192" spans="1:4" x14ac:dyDescent="0.2">
      <c r="A1192">
        <v>23.820350000000001</v>
      </c>
      <c r="B1192">
        <v>8.6070079999999993E-2</v>
      </c>
      <c r="C1192">
        <v>0.34011419999999998</v>
      </c>
      <c r="D1192">
        <v>-8.6070080000000004</v>
      </c>
    </row>
    <row r="1193" spans="1:4" x14ac:dyDescent="0.2">
      <c r="A1193">
        <v>23.840350000000001</v>
      </c>
      <c r="B1193">
        <v>9.2837939999999994E-2</v>
      </c>
      <c r="C1193">
        <v>0.33839279999999999</v>
      </c>
      <c r="D1193">
        <v>-9.2837929999999993</v>
      </c>
    </row>
    <row r="1194" spans="1:4" x14ac:dyDescent="0.2">
      <c r="A1194">
        <v>23.86036</v>
      </c>
      <c r="B1194">
        <v>9.9568660000000003E-2</v>
      </c>
      <c r="C1194">
        <v>0.336536</v>
      </c>
      <c r="D1194">
        <v>-9.9568650000000005</v>
      </c>
    </row>
    <row r="1195" spans="1:4" x14ac:dyDescent="0.2">
      <c r="A1195">
        <v>23.88036</v>
      </c>
      <c r="B1195">
        <v>0.1062596</v>
      </c>
      <c r="C1195">
        <v>0.33454469999999997</v>
      </c>
      <c r="D1195">
        <v>-10.625959999999999</v>
      </c>
    </row>
    <row r="1196" spans="1:4" x14ac:dyDescent="0.2">
      <c r="A1196">
        <v>23.900359999999999</v>
      </c>
      <c r="B1196">
        <v>0.11290790000000001</v>
      </c>
      <c r="C1196">
        <v>0.33241949999999998</v>
      </c>
      <c r="D1196">
        <v>-11.290789999999999</v>
      </c>
    </row>
    <row r="1197" spans="1:4" x14ac:dyDescent="0.2">
      <c r="A1197">
        <v>23.920359999999999</v>
      </c>
      <c r="B1197">
        <v>0.1195112</v>
      </c>
      <c r="C1197">
        <v>0.33016129999999999</v>
      </c>
      <c r="D1197">
        <v>-11.95112</v>
      </c>
    </row>
    <row r="1198" spans="1:4" x14ac:dyDescent="0.2">
      <c r="A1198">
        <v>23.940359999999998</v>
      </c>
      <c r="B1198">
        <v>0.1260666</v>
      </c>
      <c r="C1198">
        <v>0.32777109999999998</v>
      </c>
      <c r="D1198">
        <v>-12.60666</v>
      </c>
    </row>
    <row r="1199" spans="1:4" x14ac:dyDescent="0.2">
      <c r="A1199">
        <v>23.960360000000001</v>
      </c>
      <c r="B1199">
        <v>0.13257160000000001</v>
      </c>
      <c r="C1199">
        <v>0.32524979999999998</v>
      </c>
      <c r="D1199">
        <v>-13.257160000000001</v>
      </c>
    </row>
    <row r="1200" spans="1:4" x14ac:dyDescent="0.2">
      <c r="A1200">
        <v>23.980360000000001</v>
      </c>
      <c r="B1200">
        <v>0.1390236</v>
      </c>
      <c r="C1200">
        <v>0.3225983</v>
      </c>
      <c r="D1200">
        <v>-13.90236</v>
      </c>
    </row>
    <row r="1201" spans="1:4" x14ac:dyDescent="0.2">
      <c r="A1201">
        <v>24.000360000000001</v>
      </c>
      <c r="B1201">
        <v>0.14541989999999999</v>
      </c>
      <c r="C1201">
        <v>0.31981789999999999</v>
      </c>
      <c r="D1201">
        <v>-14.54199</v>
      </c>
    </row>
    <row r="1202" spans="1:4" x14ac:dyDescent="0.2">
      <c r="A1202">
        <v>24.02036</v>
      </c>
      <c r="B1202">
        <v>0.15175810000000001</v>
      </c>
      <c r="C1202">
        <v>0.31690950000000001</v>
      </c>
      <c r="D1202">
        <v>-15.17581</v>
      </c>
    </row>
    <row r="1203" spans="1:4" x14ac:dyDescent="0.2">
      <c r="A1203">
        <v>24.04036</v>
      </c>
      <c r="B1203">
        <v>0.1580356</v>
      </c>
      <c r="C1203">
        <v>0.31387429999999999</v>
      </c>
      <c r="D1203">
        <v>-15.803559999999999</v>
      </c>
    </row>
    <row r="1204" spans="1:4" x14ac:dyDescent="0.2">
      <c r="A1204">
        <v>24.060359999999999</v>
      </c>
      <c r="B1204">
        <v>0.1642499</v>
      </c>
      <c r="C1204">
        <v>0.31071359999999998</v>
      </c>
      <c r="D1204">
        <v>-16.424990000000001</v>
      </c>
    </row>
    <row r="1205" spans="1:4" x14ac:dyDescent="0.2">
      <c r="A1205">
        <v>24.080359999999999</v>
      </c>
      <c r="B1205">
        <v>0.17039840000000001</v>
      </c>
      <c r="C1205">
        <v>0.3074286</v>
      </c>
      <c r="D1205">
        <v>-17.039840000000002</v>
      </c>
    </row>
    <row r="1206" spans="1:4" x14ac:dyDescent="0.2">
      <c r="A1206">
        <v>24.100359999999998</v>
      </c>
      <c r="B1206">
        <v>0.17647889999999999</v>
      </c>
      <c r="C1206">
        <v>0.30402059999999997</v>
      </c>
      <c r="D1206">
        <v>-17.64789</v>
      </c>
    </row>
    <row r="1207" spans="1:4" x14ac:dyDescent="0.2">
      <c r="A1207">
        <v>24.120360000000002</v>
      </c>
      <c r="B1207">
        <v>0.1824887</v>
      </c>
      <c r="C1207">
        <v>0.30049110000000001</v>
      </c>
      <c r="D1207">
        <v>-18.24887</v>
      </c>
    </row>
    <row r="1208" spans="1:4" x14ac:dyDescent="0.2">
      <c r="A1208">
        <v>24.140360000000001</v>
      </c>
      <c r="B1208">
        <v>0.1884255</v>
      </c>
      <c r="C1208">
        <v>0.29684129999999997</v>
      </c>
      <c r="D1208">
        <v>-18.842549999999999</v>
      </c>
    </row>
    <row r="1209" spans="1:4" x14ac:dyDescent="0.2">
      <c r="A1209">
        <v>24.160360000000001</v>
      </c>
      <c r="B1209">
        <v>0.19428699999999999</v>
      </c>
      <c r="C1209">
        <v>0.29307280000000002</v>
      </c>
      <c r="D1209">
        <v>-19.428699999999999</v>
      </c>
    </row>
    <row r="1210" spans="1:4" x14ac:dyDescent="0.2">
      <c r="A1210">
        <v>24.18036</v>
      </c>
      <c r="B1210">
        <v>0.20007069999999999</v>
      </c>
      <c r="C1210">
        <v>0.28918700000000003</v>
      </c>
      <c r="D1210">
        <v>-20.007069999999999</v>
      </c>
    </row>
    <row r="1211" spans="1:4" x14ac:dyDescent="0.2">
      <c r="A1211">
        <v>24.20036</v>
      </c>
      <c r="B1211">
        <v>0.2057744</v>
      </c>
      <c r="C1211">
        <v>0.28518559999999998</v>
      </c>
      <c r="D1211">
        <v>-20.577439999999999</v>
      </c>
    </row>
    <row r="1212" spans="1:4" x14ac:dyDescent="0.2">
      <c r="A1212">
        <v>24.220359999999999</v>
      </c>
      <c r="B1212">
        <v>0.21139579999999999</v>
      </c>
      <c r="C1212">
        <v>0.28107009999999999</v>
      </c>
      <c r="D1212">
        <v>-21.139579999999999</v>
      </c>
    </row>
    <row r="1213" spans="1:4" x14ac:dyDescent="0.2">
      <c r="A1213">
        <v>24.240359999999999</v>
      </c>
      <c r="B1213">
        <v>0.21693270000000001</v>
      </c>
      <c r="C1213">
        <v>0.27684219999999998</v>
      </c>
      <c r="D1213">
        <v>-21.693269999999998</v>
      </c>
    </row>
    <row r="1214" spans="1:4" x14ac:dyDescent="0.2">
      <c r="A1214">
        <v>24.260359999999999</v>
      </c>
      <c r="B1214">
        <v>0.22238269999999999</v>
      </c>
      <c r="C1214">
        <v>0.27250360000000001</v>
      </c>
      <c r="D1214">
        <v>-22.23827</v>
      </c>
    </row>
    <row r="1215" spans="1:4" x14ac:dyDescent="0.2">
      <c r="A1215">
        <v>24.280360000000002</v>
      </c>
      <c r="B1215">
        <v>0.2277439</v>
      </c>
      <c r="C1215">
        <v>0.26805590000000001</v>
      </c>
      <c r="D1215">
        <v>-22.77439</v>
      </c>
    </row>
    <row r="1216" spans="1:4" x14ac:dyDescent="0.2">
      <c r="A1216">
        <v>24.300370000000001</v>
      </c>
      <c r="B1216">
        <v>0.2330139</v>
      </c>
      <c r="C1216">
        <v>0.26350099999999999</v>
      </c>
      <c r="D1216">
        <v>-23.301390000000001</v>
      </c>
    </row>
    <row r="1217" spans="1:4" x14ac:dyDescent="0.2">
      <c r="A1217">
        <v>24.32037</v>
      </c>
      <c r="B1217">
        <v>0.23819070000000001</v>
      </c>
      <c r="C1217">
        <v>0.25884079999999998</v>
      </c>
      <c r="D1217">
        <v>-23.81907</v>
      </c>
    </row>
    <row r="1218" spans="1:4" x14ac:dyDescent="0.2">
      <c r="A1218">
        <v>24.34037</v>
      </c>
      <c r="B1218">
        <v>0.24327219999999999</v>
      </c>
      <c r="C1218">
        <v>0.254077</v>
      </c>
      <c r="D1218">
        <v>-24.327220000000001</v>
      </c>
    </row>
    <row r="1219" spans="1:4" x14ac:dyDescent="0.2">
      <c r="A1219">
        <v>24.36037</v>
      </c>
      <c r="B1219">
        <v>0.24825649999999999</v>
      </c>
      <c r="C1219">
        <v>0.2492115</v>
      </c>
      <c r="D1219">
        <v>-24.82565</v>
      </c>
    </row>
    <row r="1220" spans="1:4" x14ac:dyDescent="0.2">
      <c r="A1220">
        <v>24.380369999999999</v>
      </c>
      <c r="B1220">
        <v>0.25314140000000002</v>
      </c>
      <c r="C1220">
        <v>0.2442464</v>
      </c>
      <c r="D1220">
        <v>-25.314139999999998</v>
      </c>
    </row>
    <row r="1221" spans="1:4" x14ac:dyDescent="0.2">
      <c r="A1221">
        <v>24.400369999999999</v>
      </c>
      <c r="B1221">
        <v>0.25792500000000002</v>
      </c>
      <c r="C1221">
        <v>0.2391836</v>
      </c>
      <c r="D1221">
        <v>-25.7925</v>
      </c>
    </row>
    <row r="1222" spans="1:4" x14ac:dyDescent="0.2">
      <c r="A1222">
        <v>24.420369999999998</v>
      </c>
      <c r="B1222">
        <v>0.26260549999999999</v>
      </c>
      <c r="C1222">
        <v>0.23402510000000001</v>
      </c>
      <c r="D1222">
        <v>-26.260560000000002</v>
      </c>
    </row>
    <row r="1223" spans="1:4" x14ac:dyDescent="0.2">
      <c r="A1223">
        <v>24.440370000000001</v>
      </c>
      <c r="B1223">
        <v>0.267181</v>
      </c>
      <c r="C1223">
        <v>0.228773</v>
      </c>
      <c r="D1223">
        <v>-26.7181</v>
      </c>
    </row>
    <row r="1224" spans="1:4" x14ac:dyDescent="0.2">
      <c r="A1224">
        <v>24.460370000000001</v>
      </c>
      <c r="B1224">
        <v>0.27164959999999999</v>
      </c>
      <c r="C1224">
        <v>0.2234293</v>
      </c>
      <c r="D1224">
        <v>-27.164960000000001</v>
      </c>
    </row>
    <row r="1225" spans="1:4" x14ac:dyDescent="0.2">
      <c r="A1225">
        <v>24.480370000000001</v>
      </c>
      <c r="B1225">
        <v>0.27600950000000002</v>
      </c>
      <c r="C1225">
        <v>0.2179963</v>
      </c>
      <c r="D1225">
        <v>-27.600950000000001</v>
      </c>
    </row>
    <row r="1226" spans="1:4" x14ac:dyDescent="0.2">
      <c r="A1226">
        <v>24.50037</v>
      </c>
      <c r="B1226">
        <v>0.28025899999999998</v>
      </c>
      <c r="C1226">
        <v>0.2124761</v>
      </c>
      <c r="D1226">
        <v>-28.0259</v>
      </c>
    </row>
    <row r="1227" spans="1:4" x14ac:dyDescent="0.2">
      <c r="A1227">
        <v>24.52037</v>
      </c>
      <c r="B1227">
        <v>0.2843965</v>
      </c>
      <c r="C1227">
        <v>0.206871</v>
      </c>
      <c r="D1227">
        <v>-28.43965</v>
      </c>
    </row>
    <row r="1228" spans="1:4" x14ac:dyDescent="0.2">
      <c r="A1228">
        <v>24.540369999999999</v>
      </c>
      <c r="B1228">
        <v>0.28842010000000001</v>
      </c>
      <c r="C1228">
        <v>0.2011831</v>
      </c>
      <c r="D1228">
        <v>-28.842009999999998</v>
      </c>
    </row>
    <row r="1229" spans="1:4" x14ac:dyDescent="0.2">
      <c r="A1229">
        <v>24.560369999999999</v>
      </c>
      <c r="B1229">
        <v>0.29232839999999999</v>
      </c>
      <c r="C1229">
        <v>0.19541459999999999</v>
      </c>
      <c r="D1229">
        <v>-29.232849999999999</v>
      </c>
    </row>
    <row r="1230" spans="1:4" x14ac:dyDescent="0.2">
      <c r="A1230">
        <v>24.580369999999998</v>
      </c>
      <c r="B1230">
        <v>0.29611979999999999</v>
      </c>
      <c r="C1230">
        <v>0.18956809999999999</v>
      </c>
      <c r="D1230">
        <v>-29.611979999999999</v>
      </c>
    </row>
    <row r="1231" spans="1:4" x14ac:dyDescent="0.2">
      <c r="A1231">
        <v>24.600370000000002</v>
      </c>
      <c r="B1231">
        <v>0.29979270000000002</v>
      </c>
      <c r="C1231">
        <v>0.1836457</v>
      </c>
      <c r="D1231">
        <v>-29.97927</v>
      </c>
    </row>
    <row r="1232" spans="1:4" x14ac:dyDescent="0.2">
      <c r="A1232">
        <v>24.620370000000001</v>
      </c>
      <c r="B1232">
        <v>0.3033457</v>
      </c>
      <c r="C1232">
        <v>0.1776498</v>
      </c>
      <c r="D1232">
        <v>-30.334569999999999</v>
      </c>
    </row>
    <row r="1233" spans="1:4" x14ac:dyDescent="0.2">
      <c r="A1233">
        <v>24.640370000000001</v>
      </c>
      <c r="B1233">
        <v>0.30677739999999998</v>
      </c>
      <c r="C1233">
        <v>0.17158290000000001</v>
      </c>
      <c r="D1233">
        <v>-30.67774</v>
      </c>
    </row>
    <row r="1234" spans="1:4" x14ac:dyDescent="0.2">
      <c r="A1234">
        <v>24.66037</v>
      </c>
      <c r="B1234">
        <v>0.31008629999999998</v>
      </c>
      <c r="C1234">
        <v>0.16544739999999999</v>
      </c>
      <c r="D1234">
        <v>-31.00863</v>
      </c>
    </row>
    <row r="1235" spans="1:4" x14ac:dyDescent="0.2">
      <c r="A1235">
        <v>24.68037</v>
      </c>
      <c r="B1235">
        <v>0.31327129999999997</v>
      </c>
      <c r="C1235">
        <v>0.15924559999999999</v>
      </c>
      <c r="D1235">
        <v>-31.32713</v>
      </c>
    </row>
    <row r="1236" spans="1:4" x14ac:dyDescent="0.2">
      <c r="A1236">
        <v>24.700369999999999</v>
      </c>
      <c r="B1236">
        <v>0.31633090000000003</v>
      </c>
      <c r="C1236">
        <v>0.15298020000000001</v>
      </c>
      <c r="D1236">
        <v>-31.633089999999999</v>
      </c>
    </row>
    <row r="1237" spans="1:4" x14ac:dyDescent="0.2">
      <c r="A1237">
        <v>24.720379999999999</v>
      </c>
      <c r="B1237">
        <v>0.31926389999999999</v>
      </c>
      <c r="C1237">
        <v>0.1466536</v>
      </c>
      <c r="D1237">
        <v>-31.926390000000001</v>
      </c>
    </row>
    <row r="1238" spans="1:4" x14ac:dyDescent="0.2">
      <c r="A1238">
        <v>24.740379999999998</v>
      </c>
      <c r="B1238">
        <v>0.3220693</v>
      </c>
      <c r="C1238">
        <v>0.14026830000000001</v>
      </c>
      <c r="D1238">
        <v>-32.20693</v>
      </c>
    </row>
    <row r="1239" spans="1:4" x14ac:dyDescent="0.2">
      <c r="A1239">
        <v>24.760380000000001</v>
      </c>
      <c r="B1239">
        <v>0.32474579999999997</v>
      </c>
      <c r="C1239">
        <v>0.1338269</v>
      </c>
      <c r="D1239">
        <v>-32.474580000000003</v>
      </c>
    </row>
    <row r="1240" spans="1:4" x14ac:dyDescent="0.2">
      <c r="A1240">
        <v>24.780380000000001</v>
      </c>
      <c r="B1240">
        <v>0.32729249999999999</v>
      </c>
      <c r="C1240">
        <v>0.127332</v>
      </c>
      <c r="D1240">
        <v>-32.72925</v>
      </c>
    </row>
    <row r="1241" spans="1:4" x14ac:dyDescent="0.2">
      <c r="A1241">
        <v>24.800380000000001</v>
      </c>
      <c r="B1241">
        <v>0.32970820000000001</v>
      </c>
      <c r="C1241">
        <v>0.12078609999999999</v>
      </c>
      <c r="D1241">
        <v>-32.970820000000003</v>
      </c>
    </row>
    <row r="1242" spans="1:4" x14ac:dyDescent="0.2">
      <c r="A1242">
        <v>24.82038</v>
      </c>
      <c r="B1242">
        <v>0.33199200000000001</v>
      </c>
      <c r="C1242">
        <v>0.114192</v>
      </c>
      <c r="D1242">
        <v>-33.199199999999998</v>
      </c>
    </row>
    <row r="1243" spans="1:4" x14ac:dyDescent="0.2">
      <c r="A1243">
        <v>24.84038</v>
      </c>
      <c r="B1243">
        <v>0.33414310000000003</v>
      </c>
      <c r="C1243">
        <v>0.1075521</v>
      </c>
      <c r="D1243">
        <v>-33.41431</v>
      </c>
    </row>
    <row r="1244" spans="1:4" x14ac:dyDescent="0.2">
      <c r="A1244">
        <v>24.860379999999999</v>
      </c>
      <c r="B1244">
        <v>0.33616049999999997</v>
      </c>
      <c r="C1244">
        <v>0.1008693</v>
      </c>
      <c r="D1244">
        <v>-33.616050000000001</v>
      </c>
    </row>
    <row r="1245" spans="1:4" x14ac:dyDescent="0.2">
      <c r="A1245">
        <v>24.880379999999999</v>
      </c>
      <c r="B1245">
        <v>0.33804339999999999</v>
      </c>
      <c r="C1245">
        <v>9.4146060000000004E-2</v>
      </c>
      <c r="D1245">
        <v>-33.804340000000003</v>
      </c>
    </row>
    <row r="1246" spans="1:4" x14ac:dyDescent="0.2">
      <c r="A1246">
        <v>24.900379999999998</v>
      </c>
      <c r="B1246">
        <v>0.33979110000000001</v>
      </c>
      <c r="C1246">
        <v>8.7385190000000001E-2</v>
      </c>
      <c r="D1246">
        <v>-33.979109999999999</v>
      </c>
    </row>
    <row r="1247" spans="1:4" x14ac:dyDescent="0.2">
      <c r="A1247">
        <v>24.920380000000002</v>
      </c>
      <c r="B1247">
        <v>0.34140290000000001</v>
      </c>
      <c r="C1247">
        <v>8.0589369999999994E-2</v>
      </c>
      <c r="D1247">
        <v>-34.14029</v>
      </c>
    </row>
    <row r="1248" spans="1:4" x14ac:dyDescent="0.2">
      <c r="A1248">
        <v>24.940380000000001</v>
      </c>
      <c r="B1248">
        <v>0.34287810000000002</v>
      </c>
      <c r="C1248">
        <v>7.3761309999999997E-2</v>
      </c>
      <c r="D1248">
        <v>-34.28781</v>
      </c>
    </row>
    <row r="1249" spans="1:4" x14ac:dyDescent="0.2">
      <c r="A1249">
        <v>24.960380000000001</v>
      </c>
      <c r="B1249">
        <v>0.34421610000000002</v>
      </c>
      <c r="C1249">
        <v>6.6903760000000007E-2</v>
      </c>
      <c r="D1249">
        <v>-34.421619999999997</v>
      </c>
    </row>
    <row r="1250" spans="1:4" x14ac:dyDescent="0.2">
      <c r="A1250">
        <v>24.98038</v>
      </c>
      <c r="B1250">
        <v>0.34541650000000002</v>
      </c>
      <c r="C1250">
        <v>6.0019429999999999E-2</v>
      </c>
      <c r="D1250">
        <v>-34.541649999999997</v>
      </c>
    </row>
    <row r="1251" spans="1:4" x14ac:dyDescent="0.2">
      <c r="A1251">
        <v>25.00038</v>
      </c>
      <c r="B1251">
        <v>0.34647869999999997</v>
      </c>
      <c r="C1251">
        <v>5.311109E-2</v>
      </c>
      <c r="D1251">
        <v>-34.647869999999998</v>
      </c>
    </row>
    <row r="1252" spans="1:4" x14ac:dyDescent="0.2">
      <c r="A1252">
        <v>25.020379999999999</v>
      </c>
      <c r="B1252">
        <v>0.3474024</v>
      </c>
      <c r="C1252">
        <v>4.6181519999999997E-2</v>
      </c>
      <c r="D1252">
        <v>-34.74024</v>
      </c>
    </row>
    <row r="1253" spans="1:4" x14ac:dyDescent="0.2">
      <c r="A1253">
        <v>25.040379999999999</v>
      </c>
      <c r="B1253">
        <v>0.34818700000000002</v>
      </c>
      <c r="C1253">
        <v>3.9233469999999999E-2</v>
      </c>
      <c r="D1253">
        <v>-34.8187</v>
      </c>
    </row>
    <row r="1254" spans="1:4" x14ac:dyDescent="0.2">
      <c r="A1254">
        <v>25.060379999999999</v>
      </c>
      <c r="B1254">
        <v>0.34883239999999999</v>
      </c>
      <c r="C1254">
        <v>3.2269720000000002E-2</v>
      </c>
      <c r="D1254">
        <v>-34.883240000000001</v>
      </c>
    </row>
    <row r="1255" spans="1:4" x14ac:dyDescent="0.2">
      <c r="A1255">
        <v>25.080380000000002</v>
      </c>
      <c r="B1255">
        <v>0.34933829999999999</v>
      </c>
      <c r="C1255">
        <v>2.5293070000000001E-2</v>
      </c>
      <c r="D1255">
        <v>-34.93383</v>
      </c>
    </row>
    <row r="1256" spans="1:4" x14ac:dyDescent="0.2">
      <c r="A1256">
        <v>25.100380000000001</v>
      </c>
      <c r="B1256">
        <v>0.34970440000000003</v>
      </c>
      <c r="C1256">
        <v>1.8306309999999999E-2</v>
      </c>
      <c r="D1256">
        <v>-34.970440000000004</v>
      </c>
    </row>
    <row r="1257" spans="1:4" x14ac:dyDescent="0.2">
      <c r="A1257">
        <v>25.120380000000001</v>
      </c>
      <c r="B1257">
        <v>0.34993059999999998</v>
      </c>
      <c r="C1257">
        <v>1.131222E-2</v>
      </c>
      <c r="D1257">
        <v>-34.99306</v>
      </c>
    </row>
    <row r="1258" spans="1:4" x14ac:dyDescent="0.2">
      <c r="A1258">
        <v>25.14038</v>
      </c>
      <c r="B1258">
        <v>0.35001690000000002</v>
      </c>
      <c r="C1258">
        <v>4.3136019999999997E-3</v>
      </c>
      <c r="D1258">
        <v>-35.001690000000004</v>
      </c>
    </row>
    <row r="1259" spans="1:4" x14ac:dyDescent="0.2">
      <c r="A1259">
        <v>25.16039</v>
      </c>
      <c r="B1259">
        <v>0.34996319999999997</v>
      </c>
      <c r="C1259">
        <v>-2.6867380000000001E-3</v>
      </c>
      <c r="D1259">
        <v>-34.996319999999997</v>
      </c>
    </row>
    <row r="1260" spans="1:4" x14ac:dyDescent="0.2">
      <c r="A1260">
        <v>25.180389999999999</v>
      </c>
      <c r="B1260">
        <v>0.34976950000000001</v>
      </c>
      <c r="C1260">
        <v>-9.6860030000000003E-3</v>
      </c>
      <c r="D1260">
        <v>-34.976950000000002</v>
      </c>
    </row>
    <row r="1261" spans="1:4" x14ac:dyDescent="0.2">
      <c r="A1261">
        <v>25.200389999999999</v>
      </c>
      <c r="B1261">
        <v>0.34943580000000002</v>
      </c>
      <c r="C1261">
        <v>-1.6681390000000001E-2</v>
      </c>
      <c r="D1261">
        <v>-34.943579999999997</v>
      </c>
    </row>
    <row r="1262" spans="1:4" x14ac:dyDescent="0.2">
      <c r="A1262">
        <v>25.220389999999998</v>
      </c>
      <c r="B1262">
        <v>0.34896240000000001</v>
      </c>
      <c r="C1262">
        <v>-2.3670110000000001E-2</v>
      </c>
      <c r="D1262">
        <v>-34.896239999999999</v>
      </c>
    </row>
    <row r="1263" spans="1:4" x14ac:dyDescent="0.2">
      <c r="A1263">
        <v>25.240390000000001</v>
      </c>
      <c r="B1263">
        <v>0.34834949999999998</v>
      </c>
      <c r="C1263">
        <v>-3.064936E-2</v>
      </c>
      <c r="D1263">
        <v>-34.834949999999999</v>
      </c>
    </row>
    <row r="1264" spans="1:4" x14ac:dyDescent="0.2">
      <c r="A1264">
        <v>25.260390000000001</v>
      </c>
      <c r="B1264">
        <v>0.34759709999999999</v>
      </c>
      <c r="C1264">
        <v>-3.761635E-2</v>
      </c>
      <c r="D1264">
        <v>-34.759709999999998</v>
      </c>
    </row>
    <row r="1265" spans="1:4" x14ac:dyDescent="0.2">
      <c r="A1265">
        <v>25.280390000000001</v>
      </c>
      <c r="B1265">
        <v>0.34670580000000001</v>
      </c>
      <c r="C1265">
        <v>-4.4568299999999998E-2</v>
      </c>
      <c r="D1265">
        <v>-34.670580000000001</v>
      </c>
    </row>
    <row r="1266" spans="1:4" x14ac:dyDescent="0.2">
      <c r="A1266">
        <v>25.30039</v>
      </c>
      <c r="B1266">
        <v>0.34567569999999997</v>
      </c>
      <c r="C1266">
        <v>-5.150242E-2</v>
      </c>
      <c r="D1266">
        <v>-34.567570000000003</v>
      </c>
    </row>
    <row r="1267" spans="1:4" x14ac:dyDescent="0.2">
      <c r="A1267">
        <v>25.32039</v>
      </c>
      <c r="B1267">
        <v>0.34450740000000002</v>
      </c>
      <c r="C1267">
        <v>-5.8415929999999998E-2</v>
      </c>
      <c r="D1267">
        <v>-34.450740000000003</v>
      </c>
    </row>
    <row r="1268" spans="1:4" x14ac:dyDescent="0.2">
      <c r="A1268">
        <v>25.340389999999999</v>
      </c>
      <c r="B1268">
        <v>0.34320129999999999</v>
      </c>
      <c r="C1268">
        <v>-6.5306080000000002E-2</v>
      </c>
      <c r="D1268">
        <v>-34.320129999999999</v>
      </c>
    </row>
    <row r="1269" spans="1:4" x14ac:dyDescent="0.2">
      <c r="A1269">
        <v>25.360389999999999</v>
      </c>
      <c r="B1269">
        <v>0.3417579</v>
      </c>
      <c r="C1269">
        <v>-7.2170109999999996E-2</v>
      </c>
      <c r="D1269">
        <v>-34.175789999999999</v>
      </c>
    </row>
    <row r="1270" spans="1:4" x14ac:dyDescent="0.2">
      <c r="A1270">
        <v>25.380389999999998</v>
      </c>
      <c r="B1270">
        <v>0.34017770000000003</v>
      </c>
      <c r="C1270">
        <v>-7.9005259999999994E-2</v>
      </c>
      <c r="D1270">
        <v>-34.017769999999999</v>
      </c>
    </row>
    <row r="1271" spans="1:4" x14ac:dyDescent="0.2">
      <c r="A1271">
        <v>25.400390000000002</v>
      </c>
      <c r="B1271">
        <v>0.33846159999999997</v>
      </c>
      <c r="C1271">
        <v>-8.5808819999999994E-2</v>
      </c>
      <c r="D1271">
        <v>-33.846159999999998</v>
      </c>
    </row>
    <row r="1272" spans="1:4" x14ac:dyDescent="0.2">
      <c r="A1272">
        <v>25.420390000000001</v>
      </c>
      <c r="B1272">
        <v>0.33661000000000002</v>
      </c>
      <c r="C1272">
        <v>-9.2578049999999995E-2</v>
      </c>
      <c r="D1272">
        <v>-33.661000000000001</v>
      </c>
    </row>
    <row r="1273" spans="1:4" x14ac:dyDescent="0.2">
      <c r="A1273">
        <v>25.440390000000001</v>
      </c>
      <c r="B1273">
        <v>0.33462380000000003</v>
      </c>
      <c r="C1273">
        <v>-9.9310259999999997E-2</v>
      </c>
      <c r="D1273">
        <v>-33.462380000000003</v>
      </c>
    </row>
    <row r="1274" spans="1:4" x14ac:dyDescent="0.2">
      <c r="A1274">
        <v>25.46039</v>
      </c>
      <c r="B1274">
        <v>0.33250380000000002</v>
      </c>
      <c r="C1274">
        <v>-0.10600270000000001</v>
      </c>
      <c r="D1274">
        <v>-33.25038</v>
      </c>
    </row>
    <row r="1275" spans="1:4" x14ac:dyDescent="0.2">
      <c r="A1275">
        <v>25.48039</v>
      </c>
      <c r="B1275">
        <v>0.33025070000000001</v>
      </c>
      <c r="C1275">
        <v>-0.1126528</v>
      </c>
      <c r="D1275">
        <v>-33.025069999999999</v>
      </c>
    </row>
    <row r="1276" spans="1:4" x14ac:dyDescent="0.2">
      <c r="A1276">
        <v>25.500389999999999</v>
      </c>
      <c r="B1276">
        <v>0.32786549999999998</v>
      </c>
      <c r="C1276">
        <v>-0.1192578</v>
      </c>
      <c r="D1276">
        <v>-32.786549999999998</v>
      </c>
    </row>
    <row r="1277" spans="1:4" x14ac:dyDescent="0.2">
      <c r="A1277">
        <v>25.520389999999999</v>
      </c>
      <c r="B1277">
        <v>0.32534920000000001</v>
      </c>
      <c r="C1277">
        <v>-0.12581510000000001</v>
      </c>
      <c r="D1277">
        <v>-32.53492</v>
      </c>
    </row>
    <row r="1278" spans="1:4" x14ac:dyDescent="0.2">
      <c r="A1278">
        <v>25.540389999999999</v>
      </c>
      <c r="B1278">
        <v>0.32270280000000001</v>
      </c>
      <c r="C1278">
        <v>-0.1323221</v>
      </c>
      <c r="D1278">
        <v>-32.27028</v>
      </c>
    </row>
    <row r="1279" spans="1:4" x14ac:dyDescent="0.2">
      <c r="A1279">
        <v>25.560390000000002</v>
      </c>
      <c r="B1279">
        <v>0.31992730000000003</v>
      </c>
      <c r="C1279">
        <v>-0.13877619999999999</v>
      </c>
      <c r="D1279">
        <v>-31.992730000000002</v>
      </c>
    </row>
    <row r="1280" spans="1:4" x14ac:dyDescent="0.2">
      <c r="A1280">
        <v>25.580390000000001</v>
      </c>
      <c r="B1280">
        <v>0.31702380000000002</v>
      </c>
      <c r="C1280">
        <v>-0.14517469999999999</v>
      </c>
      <c r="D1280">
        <v>-31.702380000000002</v>
      </c>
    </row>
    <row r="1281" spans="1:4" x14ac:dyDescent="0.2">
      <c r="A1281">
        <v>25.6004</v>
      </c>
      <c r="B1281">
        <v>0.31399349999999998</v>
      </c>
      <c r="C1281">
        <v>-0.15151519999999999</v>
      </c>
      <c r="D1281">
        <v>-31.399349999999998</v>
      </c>
    </row>
    <row r="1282" spans="1:4" x14ac:dyDescent="0.2">
      <c r="A1282">
        <v>25.6204</v>
      </c>
      <c r="B1282">
        <v>0.31083759999999999</v>
      </c>
      <c r="C1282">
        <v>-0.15779499999999999</v>
      </c>
      <c r="D1282">
        <v>-31.083760000000002</v>
      </c>
    </row>
    <row r="1283" spans="1:4" x14ac:dyDescent="0.2">
      <c r="A1283">
        <v>25.6404</v>
      </c>
      <c r="B1283">
        <v>0.30755739999999998</v>
      </c>
      <c r="C1283">
        <v>-0.16401180000000001</v>
      </c>
      <c r="D1283">
        <v>-30.755739999999999</v>
      </c>
    </row>
    <row r="1284" spans="1:4" x14ac:dyDescent="0.2">
      <c r="A1284">
        <v>25.660399999999999</v>
      </c>
      <c r="B1284">
        <v>0.30415409999999998</v>
      </c>
      <c r="C1284">
        <v>-0.17016290000000001</v>
      </c>
      <c r="D1284">
        <v>-30.415410000000001</v>
      </c>
    </row>
    <row r="1285" spans="1:4" x14ac:dyDescent="0.2">
      <c r="A1285">
        <v>25.680399999999999</v>
      </c>
      <c r="B1285">
        <v>0.30062919999999999</v>
      </c>
      <c r="C1285">
        <v>-0.17624600000000001</v>
      </c>
      <c r="D1285">
        <v>-30.062919999999998</v>
      </c>
    </row>
    <row r="1286" spans="1:4" x14ac:dyDescent="0.2">
      <c r="A1286">
        <v>25.700399999999998</v>
      </c>
      <c r="B1286">
        <v>0.29698400000000003</v>
      </c>
      <c r="C1286">
        <v>-0.18225859999999999</v>
      </c>
      <c r="D1286">
        <v>-29.698399999999999</v>
      </c>
    </row>
    <row r="1287" spans="1:4" x14ac:dyDescent="0.2">
      <c r="A1287">
        <v>25.720400000000001</v>
      </c>
      <c r="B1287">
        <v>0.29321999999999998</v>
      </c>
      <c r="C1287">
        <v>-0.18819830000000001</v>
      </c>
      <c r="D1287">
        <v>-29.321999999999999</v>
      </c>
    </row>
    <row r="1288" spans="1:4" x14ac:dyDescent="0.2">
      <c r="A1288">
        <v>25.740400000000001</v>
      </c>
      <c r="B1288">
        <v>0.28933880000000001</v>
      </c>
      <c r="C1288">
        <v>-0.1940627</v>
      </c>
      <c r="D1288">
        <v>-28.933879999999998</v>
      </c>
    </row>
    <row r="1289" spans="1:4" x14ac:dyDescent="0.2">
      <c r="A1289">
        <v>25.760400000000001</v>
      </c>
      <c r="B1289">
        <v>0.28534179999999998</v>
      </c>
      <c r="C1289">
        <v>-0.19984950000000001</v>
      </c>
      <c r="D1289">
        <v>-28.534179999999999</v>
      </c>
    </row>
    <row r="1290" spans="1:4" x14ac:dyDescent="0.2">
      <c r="A1290">
        <v>25.7804</v>
      </c>
      <c r="B1290">
        <v>0.2812307</v>
      </c>
      <c r="C1290">
        <v>-0.2055563</v>
      </c>
      <c r="D1290">
        <v>-28.123069999999998</v>
      </c>
    </row>
    <row r="1291" spans="1:4" x14ac:dyDescent="0.2">
      <c r="A1291">
        <v>25.8004</v>
      </c>
      <c r="B1291">
        <v>0.27700710000000001</v>
      </c>
      <c r="C1291">
        <v>-0.2111809</v>
      </c>
      <c r="D1291">
        <v>-27.700710000000001</v>
      </c>
    </row>
    <row r="1292" spans="1:4" x14ac:dyDescent="0.2">
      <c r="A1292">
        <v>25.820399999999999</v>
      </c>
      <c r="B1292">
        <v>0.27267269999999999</v>
      </c>
      <c r="C1292">
        <v>-0.2167211</v>
      </c>
      <c r="D1292">
        <v>-27.26727</v>
      </c>
    </row>
    <row r="1293" spans="1:4" x14ac:dyDescent="0.2">
      <c r="A1293">
        <v>25.840399999999999</v>
      </c>
      <c r="B1293">
        <v>0.2682292</v>
      </c>
      <c r="C1293">
        <v>-0.2221745</v>
      </c>
      <c r="D1293">
        <v>-26.82292</v>
      </c>
    </row>
    <row r="1294" spans="1:4" x14ac:dyDescent="0.2">
      <c r="A1294">
        <v>25.860399999999998</v>
      </c>
      <c r="B1294">
        <v>0.26367839999999998</v>
      </c>
      <c r="C1294">
        <v>-0.22753909999999999</v>
      </c>
      <c r="D1294">
        <v>-26.367840000000001</v>
      </c>
    </row>
    <row r="1295" spans="1:4" x14ac:dyDescent="0.2">
      <c r="A1295">
        <v>25.880400000000002</v>
      </c>
      <c r="B1295">
        <v>0.25902209999999998</v>
      </c>
      <c r="C1295">
        <v>-0.23281270000000001</v>
      </c>
      <c r="D1295">
        <v>-25.90221</v>
      </c>
    </row>
    <row r="1296" spans="1:4" x14ac:dyDescent="0.2">
      <c r="A1296">
        <v>25.900400000000001</v>
      </c>
      <c r="B1296">
        <v>0.2542623</v>
      </c>
      <c r="C1296">
        <v>-0.23799310000000001</v>
      </c>
      <c r="D1296">
        <v>-25.42623</v>
      </c>
    </row>
    <row r="1297" spans="1:4" x14ac:dyDescent="0.2">
      <c r="A1297">
        <v>25.920400000000001</v>
      </c>
      <c r="B1297">
        <v>0.2494007</v>
      </c>
      <c r="C1297">
        <v>-0.2430784</v>
      </c>
      <c r="D1297">
        <v>-24.940069999999999</v>
      </c>
    </row>
    <row r="1298" spans="1:4" x14ac:dyDescent="0.2">
      <c r="A1298">
        <v>25.9404</v>
      </c>
      <c r="B1298">
        <v>0.2444394</v>
      </c>
      <c r="C1298">
        <v>-0.24806639999999999</v>
      </c>
      <c r="D1298">
        <v>-24.443940000000001</v>
      </c>
    </row>
    <row r="1299" spans="1:4" x14ac:dyDescent="0.2">
      <c r="A1299">
        <v>25.9604</v>
      </c>
      <c r="B1299">
        <v>0.23938029999999999</v>
      </c>
      <c r="C1299">
        <v>-0.25295509999999999</v>
      </c>
      <c r="D1299">
        <v>-23.938030000000001</v>
      </c>
    </row>
    <row r="1300" spans="1:4" x14ac:dyDescent="0.2">
      <c r="A1300">
        <v>25.980399999999999</v>
      </c>
      <c r="B1300">
        <v>0.2342254</v>
      </c>
      <c r="C1300">
        <v>-0.25774269999999999</v>
      </c>
      <c r="D1300">
        <v>-23.422540000000001</v>
      </c>
    </row>
    <row r="1301" spans="1:4" x14ac:dyDescent="0.2">
      <c r="A1301">
        <v>26.000399999999999</v>
      </c>
      <c r="B1301">
        <v>0.22897690000000001</v>
      </c>
      <c r="C1301">
        <v>-0.26242720000000003</v>
      </c>
      <c r="D1301">
        <v>-22.897690000000001</v>
      </c>
    </row>
    <row r="1302" spans="1:4" x14ac:dyDescent="0.2">
      <c r="A1302">
        <v>26.020399999999999</v>
      </c>
      <c r="B1302">
        <v>0.22363669999999999</v>
      </c>
      <c r="C1302">
        <v>-0.26700679999999999</v>
      </c>
      <c r="D1302">
        <v>-22.363669999999999</v>
      </c>
    </row>
    <row r="1303" spans="1:4" x14ac:dyDescent="0.2">
      <c r="A1303">
        <v>26.040410000000001</v>
      </c>
      <c r="B1303">
        <v>0.21820719999999999</v>
      </c>
      <c r="C1303">
        <v>-0.27147949999999998</v>
      </c>
      <c r="D1303">
        <v>-21.820709999999998</v>
      </c>
    </row>
    <row r="1304" spans="1:4" x14ac:dyDescent="0.2">
      <c r="A1304">
        <v>26.060410000000001</v>
      </c>
      <c r="B1304">
        <v>0.2126903</v>
      </c>
      <c r="C1304">
        <v>-0.27584370000000002</v>
      </c>
      <c r="D1304">
        <v>-21.269030000000001</v>
      </c>
    </row>
    <row r="1305" spans="1:4" x14ac:dyDescent="0.2">
      <c r="A1305">
        <v>26.080410000000001</v>
      </c>
      <c r="B1305">
        <v>0.2070883</v>
      </c>
      <c r="C1305">
        <v>-0.2800975</v>
      </c>
      <c r="D1305">
        <v>-20.708829999999999</v>
      </c>
    </row>
    <row r="1306" spans="1:4" x14ac:dyDescent="0.2">
      <c r="A1306">
        <v>26.10041</v>
      </c>
      <c r="B1306">
        <v>0.20140359999999999</v>
      </c>
      <c r="C1306">
        <v>-0.28423920000000003</v>
      </c>
      <c r="D1306">
        <v>-20.140360000000001</v>
      </c>
    </row>
    <row r="1307" spans="1:4" x14ac:dyDescent="0.2">
      <c r="A1307">
        <v>26.12041</v>
      </c>
      <c r="B1307">
        <v>0.19563820000000001</v>
      </c>
      <c r="C1307">
        <v>-0.2882673</v>
      </c>
      <c r="D1307">
        <v>-19.56382</v>
      </c>
    </row>
    <row r="1308" spans="1:4" x14ac:dyDescent="0.2">
      <c r="A1308">
        <v>26.140409999999999</v>
      </c>
      <c r="B1308">
        <v>0.18979460000000001</v>
      </c>
      <c r="C1308">
        <v>-0.2921801</v>
      </c>
      <c r="D1308">
        <v>-18.97946</v>
      </c>
    </row>
    <row r="1309" spans="1:4" x14ac:dyDescent="0.2">
      <c r="A1309">
        <v>26.160409999999999</v>
      </c>
      <c r="B1309">
        <v>0.18387510000000001</v>
      </c>
      <c r="C1309">
        <v>-0.29597600000000002</v>
      </c>
      <c r="D1309">
        <v>-18.387509999999999</v>
      </c>
    </row>
    <row r="1310" spans="1:4" x14ac:dyDescent="0.2">
      <c r="A1310">
        <v>26.180409999999998</v>
      </c>
      <c r="B1310">
        <v>0.17788200000000001</v>
      </c>
      <c r="C1310">
        <v>-0.29965350000000002</v>
      </c>
      <c r="D1310">
        <v>-17.7882</v>
      </c>
    </row>
    <row r="1311" spans="1:4" x14ac:dyDescent="0.2">
      <c r="A1311">
        <v>26.200410000000002</v>
      </c>
      <c r="B1311">
        <v>0.17181779999999999</v>
      </c>
      <c r="C1311">
        <v>-0.30321110000000001</v>
      </c>
      <c r="D1311">
        <v>-17.18178</v>
      </c>
    </row>
    <row r="1312" spans="1:4" x14ac:dyDescent="0.2">
      <c r="A1312">
        <v>26.220410000000001</v>
      </c>
      <c r="B1312">
        <v>0.1656849</v>
      </c>
      <c r="C1312">
        <v>-0.30664750000000002</v>
      </c>
      <c r="D1312">
        <v>-16.568490000000001</v>
      </c>
    </row>
    <row r="1313" spans="1:4" x14ac:dyDescent="0.2">
      <c r="A1313">
        <v>26.240410000000001</v>
      </c>
      <c r="B1313">
        <v>0.15948560000000001</v>
      </c>
      <c r="C1313">
        <v>-0.30996119999999999</v>
      </c>
      <c r="D1313">
        <v>-15.948560000000001</v>
      </c>
    </row>
    <row r="1314" spans="1:4" x14ac:dyDescent="0.2">
      <c r="A1314">
        <v>26.26041</v>
      </c>
      <c r="B1314">
        <v>0.15322259999999999</v>
      </c>
      <c r="C1314">
        <v>-0.31315090000000001</v>
      </c>
      <c r="D1314">
        <v>-15.32226</v>
      </c>
    </row>
    <row r="1315" spans="1:4" x14ac:dyDescent="0.2">
      <c r="A1315">
        <v>26.28041</v>
      </c>
      <c r="B1315">
        <v>0.14689830000000001</v>
      </c>
      <c r="C1315">
        <v>-0.31621529999999998</v>
      </c>
      <c r="D1315">
        <v>-14.689830000000001</v>
      </c>
    </row>
    <row r="1316" spans="1:4" x14ac:dyDescent="0.2">
      <c r="A1316">
        <v>26.300409999999999</v>
      </c>
      <c r="B1316">
        <v>0.14051530000000001</v>
      </c>
      <c r="C1316">
        <v>-0.31915329999999997</v>
      </c>
      <c r="D1316">
        <v>-14.05153</v>
      </c>
    </row>
    <row r="1317" spans="1:4" x14ac:dyDescent="0.2">
      <c r="A1317">
        <v>26.320409999999999</v>
      </c>
      <c r="B1317">
        <v>0.134076</v>
      </c>
      <c r="C1317">
        <v>-0.32196360000000002</v>
      </c>
      <c r="D1317">
        <v>-13.4076</v>
      </c>
    </row>
    <row r="1318" spans="1:4" x14ac:dyDescent="0.2">
      <c r="A1318">
        <v>26.340409999999999</v>
      </c>
      <c r="B1318">
        <v>0.1275831</v>
      </c>
      <c r="C1318">
        <v>-0.32464510000000002</v>
      </c>
      <c r="D1318">
        <v>-12.75831</v>
      </c>
    </row>
    <row r="1319" spans="1:4" x14ac:dyDescent="0.2">
      <c r="A1319">
        <v>26.360410000000002</v>
      </c>
      <c r="B1319">
        <v>0.1210392</v>
      </c>
      <c r="C1319">
        <v>-0.32719680000000001</v>
      </c>
      <c r="D1319">
        <v>-12.10392</v>
      </c>
    </row>
    <row r="1320" spans="1:4" x14ac:dyDescent="0.2">
      <c r="A1320">
        <v>26.380410000000001</v>
      </c>
      <c r="B1320">
        <v>0.1144468</v>
      </c>
      <c r="C1320">
        <v>-0.32961760000000001</v>
      </c>
      <c r="D1320">
        <v>-11.44468</v>
      </c>
    </row>
    <row r="1321" spans="1:4" x14ac:dyDescent="0.2">
      <c r="A1321">
        <v>26.400410000000001</v>
      </c>
      <c r="B1321">
        <v>0.10780869999999999</v>
      </c>
      <c r="C1321">
        <v>-0.33190649999999999</v>
      </c>
      <c r="D1321">
        <v>-10.78087</v>
      </c>
    </row>
    <row r="1322" spans="1:4" x14ac:dyDescent="0.2">
      <c r="A1322">
        <v>26.42041</v>
      </c>
      <c r="B1322">
        <v>0.10112740000000001</v>
      </c>
      <c r="C1322">
        <v>-0.33406269999999999</v>
      </c>
      <c r="D1322">
        <v>-10.112740000000001</v>
      </c>
    </row>
    <row r="1323" spans="1:4" x14ac:dyDescent="0.2">
      <c r="A1323">
        <v>26.44041</v>
      </c>
      <c r="B1323">
        <v>9.4405710000000004E-2</v>
      </c>
      <c r="C1323">
        <v>-0.33608519999999997</v>
      </c>
      <c r="D1323">
        <v>-9.4405710000000003</v>
      </c>
    </row>
    <row r="1324" spans="1:4" x14ac:dyDescent="0.2">
      <c r="A1324">
        <v>26.46041</v>
      </c>
      <c r="B1324">
        <v>8.7646249999999995E-2</v>
      </c>
      <c r="C1324">
        <v>-0.33797339999999998</v>
      </c>
      <c r="D1324">
        <v>-8.7646250000000006</v>
      </c>
    </row>
    <row r="1325" spans="1:4" x14ac:dyDescent="0.2">
      <c r="A1325">
        <v>26.480419999999999</v>
      </c>
      <c r="B1325">
        <v>8.0851720000000002E-2</v>
      </c>
      <c r="C1325">
        <v>-0.33972629999999998</v>
      </c>
      <c r="D1325">
        <v>-8.085172</v>
      </c>
    </row>
    <row r="1326" spans="1:4" x14ac:dyDescent="0.2">
      <c r="A1326">
        <v>26.500419999999998</v>
      </c>
      <c r="B1326">
        <v>7.4024859999999998E-2</v>
      </c>
      <c r="C1326">
        <v>-0.34134330000000002</v>
      </c>
      <c r="D1326">
        <v>-7.4024859999999997</v>
      </c>
    </row>
    <row r="1327" spans="1:4" x14ac:dyDescent="0.2">
      <c r="A1327">
        <v>26.520420000000001</v>
      </c>
      <c r="B1327">
        <v>6.716838E-2</v>
      </c>
      <c r="C1327">
        <v>-0.34282380000000001</v>
      </c>
      <c r="D1327">
        <v>-6.7168380000000001</v>
      </c>
    </row>
    <row r="1328" spans="1:4" x14ac:dyDescent="0.2">
      <c r="A1328">
        <v>26.540420000000001</v>
      </c>
      <c r="B1328">
        <v>6.0285039999999998E-2</v>
      </c>
      <c r="C1328">
        <v>-0.34416720000000001</v>
      </c>
      <c r="D1328">
        <v>-6.0285029999999997</v>
      </c>
    </row>
    <row r="1329" spans="1:4" x14ac:dyDescent="0.2">
      <c r="A1329">
        <v>26.560420000000001</v>
      </c>
      <c r="B1329">
        <v>5.3377580000000001E-2</v>
      </c>
      <c r="C1329">
        <v>-0.34537289999999998</v>
      </c>
      <c r="D1329">
        <v>-5.337758</v>
      </c>
    </row>
    <row r="1330" spans="1:4" x14ac:dyDescent="0.2">
      <c r="A1330">
        <v>26.58042</v>
      </c>
      <c r="B1330">
        <v>4.644877E-2</v>
      </c>
      <c r="C1330">
        <v>-0.34644039999999998</v>
      </c>
      <c r="D1330">
        <v>-4.644876</v>
      </c>
    </row>
    <row r="1331" spans="1:4" x14ac:dyDescent="0.2">
      <c r="A1331">
        <v>26.60042</v>
      </c>
      <c r="B1331">
        <v>3.9501380000000003E-2</v>
      </c>
      <c r="C1331">
        <v>-0.34736939999999999</v>
      </c>
      <c r="D1331">
        <v>-3.9501379999999999</v>
      </c>
    </row>
    <row r="1332" spans="1:4" x14ac:dyDescent="0.2">
      <c r="A1332">
        <v>26.620419999999999</v>
      </c>
      <c r="B1332">
        <v>3.2538190000000002E-2</v>
      </c>
      <c r="C1332">
        <v>-0.34815940000000001</v>
      </c>
      <c r="D1332">
        <v>-3.253819</v>
      </c>
    </row>
    <row r="1333" spans="1:4" x14ac:dyDescent="0.2">
      <c r="A1333">
        <v>26.640419999999999</v>
      </c>
      <c r="B1333">
        <v>2.556199E-2</v>
      </c>
      <c r="C1333">
        <v>-0.34881020000000001</v>
      </c>
      <c r="D1333">
        <v>-2.5561989999999999</v>
      </c>
    </row>
    <row r="1334" spans="1:4" x14ac:dyDescent="0.2">
      <c r="A1334">
        <v>26.660419999999998</v>
      </c>
      <c r="B1334">
        <v>1.8575560000000001E-2</v>
      </c>
      <c r="C1334">
        <v>-0.3493214</v>
      </c>
      <c r="D1334">
        <v>-1.857556</v>
      </c>
    </row>
    <row r="1335" spans="1:4" x14ac:dyDescent="0.2">
      <c r="A1335">
        <v>26.680420000000002</v>
      </c>
      <c r="B1335">
        <v>1.15817E-2</v>
      </c>
      <c r="C1335">
        <v>-0.34969289999999997</v>
      </c>
      <c r="D1335">
        <v>-1.1581699999999999</v>
      </c>
    </row>
    <row r="1336" spans="1:4" x14ac:dyDescent="0.2">
      <c r="A1336">
        <v>26.700420000000001</v>
      </c>
      <c r="B1336">
        <v>4.5832090000000004E-3</v>
      </c>
      <c r="C1336">
        <v>-0.34992459999999997</v>
      </c>
      <c r="D1336">
        <v>-0.45832089999999998</v>
      </c>
    </row>
    <row r="1337" spans="1:4" x14ac:dyDescent="0.2">
      <c r="A1337">
        <v>26.720420000000001</v>
      </c>
      <c r="B1337">
        <v>-2.4171150000000001E-3</v>
      </c>
      <c r="C1337">
        <v>-0.3500162</v>
      </c>
      <c r="D1337">
        <v>0.2417116</v>
      </c>
    </row>
    <row r="1338" spans="1:4" x14ac:dyDescent="0.2">
      <c r="A1338">
        <v>26.74042</v>
      </c>
      <c r="B1338">
        <v>-9.4164729999999999E-3</v>
      </c>
      <c r="C1338">
        <v>-0.3499679</v>
      </c>
      <c r="D1338">
        <v>0.94164729999999996</v>
      </c>
    </row>
    <row r="1339" spans="1:4" x14ac:dyDescent="0.2">
      <c r="A1339">
        <v>26.76042</v>
      </c>
      <c r="B1339">
        <v>-1.6412059999999999E-2</v>
      </c>
      <c r="C1339">
        <v>-0.34977960000000002</v>
      </c>
      <c r="D1339">
        <v>1.6412070000000001</v>
      </c>
    </row>
    <row r="1340" spans="1:4" x14ac:dyDescent="0.2">
      <c r="A1340">
        <v>26.780419999999999</v>
      </c>
      <c r="B1340">
        <v>-2.3401089999999999E-2</v>
      </c>
      <c r="C1340">
        <v>-0.34945130000000002</v>
      </c>
      <c r="D1340">
        <v>2.340109</v>
      </c>
    </row>
    <row r="1341" spans="1:4" x14ac:dyDescent="0.2">
      <c r="A1341">
        <v>26.800419999999999</v>
      </c>
      <c r="B1341">
        <v>-3.038076E-2</v>
      </c>
      <c r="C1341">
        <v>-0.3489833</v>
      </c>
      <c r="D1341">
        <v>3.0380760000000002</v>
      </c>
    </row>
    <row r="1342" spans="1:4" x14ac:dyDescent="0.2">
      <c r="A1342">
        <v>26.820419999999999</v>
      </c>
      <c r="B1342">
        <v>-3.7348270000000003E-2</v>
      </c>
      <c r="C1342">
        <v>-0.34837570000000001</v>
      </c>
      <c r="D1342">
        <v>3.7348270000000001</v>
      </c>
    </row>
    <row r="1343" spans="1:4" x14ac:dyDescent="0.2">
      <c r="A1343">
        <v>26.840420000000002</v>
      </c>
      <c r="B1343">
        <v>-4.4300850000000003E-2</v>
      </c>
      <c r="C1343">
        <v>-0.34762870000000001</v>
      </c>
      <c r="D1343">
        <v>4.4300850000000001</v>
      </c>
    </row>
    <row r="1344" spans="1:4" x14ac:dyDescent="0.2">
      <c r="A1344">
        <v>26.860420000000001</v>
      </c>
      <c r="B1344">
        <v>-5.1235700000000002E-2</v>
      </c>
      <c r="C1344">
        <v>-0.34674270000000001</v>
      </c>
      <c r="D1344">
        <v>5.12357</v>
      </c>
    </row>
    <row r="1345" spans="1:4" x14ac:dyDescent="0.2">
      <c r="A1345">
        <v>26.880420000000001</v>
      </c>
      <c r="B1345">
        <v>-5.8150060000000003E-2</v>
      </c>
      <c r="C1345">
        <v>-0.34571800000000003</v>
      </c>
      <c r="D1345">
        <v>5.8150060000000003</v>
      </c>
    </row>
    <row r="1346" spans="1:4" x14ac:dyDescent="0.2">
      <c r="A1346">
        <v>26.90042</v>
      </c>
      <c r="B1346">
        <v>-6.5041160000000001E-2</v>
      </c>
      <c r="C1346">
        <v>-0.344555</v>
      </c>
      <c r="D1346">
        <v>6.5041159999999998</v>
      </c>
    </row>
    <row r="1347" spans="1:4" x14ac:dyDescent="0.2">
      <c r="A1347">
        <v>26.92043</v>
      </c>
      <c r="B1347">
        <v>-7.1906250000000005E-2</v>
      </c>
      <c r="C1347">
        <v>-0.34325420000000001</v>
      </c>
      <c r="D1347">
        <v>7.1906249999999998</v>
      </c>
    </row>
    <row r="1348" spans="1:4" x14ac:dyDescent="0.2">
      <c r="A1348">
        <v>26.940429999999999</v>
      </c>
      <c r="B1348">
        <v>-7.8742560000000003E-2</v>
      </c>
      <c r="C1348">
        <v>-0.34181610000000001</v>
      </c>
      <c r="D1348">
        <v>7.8742559999999999</v>
      </c>
    </row>
    <row r="1349" spans="1:4" x14ac:dyDescent="0.2">
      <c r="A1349">
        <v>26.960429999999999</v>
      </c>
      <c r="B1349">
        <v>-8.5547390000000001E-2</v>
      </c>
      <c r="C1349">
        <v>-0.34024120000000002</v>
      </c>
      <c r="D1349">
        <v>8.5547389999999996</v>
      </c>
    </row>
    <row r="1350" spans="1:4" x14ac:dyDescent="0.2">
      <c r="A1350">
        <v>26.980429999999998</v>
      </c>
      <c r="B1350">
        <v>-9.2317990000000003E-2</v>
      </c>
      <c r="C1350">
        <v>-0.33853030000000001</v>
      </c>
      <c r="D1350">
        <v>9.2317990000000005</v>
      </c>
    </row>
    <row r="1351" spans="1:4" x14ac:dyDescent="0.2">
      <c r="A1351">
        <v>27.000430000000001</v>
      </c>
      <c r="B1351">
        <v>-9.9051669999999994E-2</v>
      </c>
      <c r="C1351">
        <v>-0.33668389999999998</v>
      </c>
      <c r="D1351">
        <v>9.9051670000000005</v>
      </c>
    </row>
    <row r="1352" spans="1:4" x14ac:dyDescent="0.2">
      <c r="A1352">
        <v>27.020430000000001</v>
      </c>
      <c r="B1352">
        <v>-0.1057457</v>
      </c>
      <c r="C1352">
        <v>-0.33470290000000003</v>
      </c>
      <c r="D1352">
        <v>10.57457</v>
      </c>
    </row>
    <row r="1353" spans="1:4" x14ac:dyDescent="0.2">
      <c r="A1353">
        <v>27.040430000000001</v>
      </c>
      <c r="B1353">
        <v>-0.1123975</v>
      </c>
      <c r="C1353">
        <v>-0.33258799999999999</v>
      </c>
      <c r="D1353">
        <v>11.239750000000001</v>
      </c>
    </row>
    <row r="1354" spans="1:4" x14ac:dyDescent="0.2">
      <c r="A1354">
        <v>27.06043</v>
      </c>
      <c r="B1354">
        <v>-0.11900429999999999</v>
      </c>
      <c r="C1354">
        <v>-0.33034000000000002</v>
      </c>
      <c r="D1354">
        <v>11.90043</v>
      </c>
    </row>
    <row r="1355" spans="1:4" x14ac:dyDescent="0.2">
      <c r="A1355">
        <v>27.08043</v>
      </c>
      <c r="B1355">
        <v>-0.12556349999999999</v>
      </c>
      <c r="C1355">
        <v>-0.32795990000000003</v>
      </c>
      <c r="D1355">
        <v>12.55635</v>
      </c>
    </row>
    <row r="1356" spans="1:4" x14ac:dyDescent="0.2">
      <c r="A1356">
        <v>27.100429999999999</v>
      </c>
      <c r="B1356">
        <v>-0.13207250000000001</v>
      </c>
      <c r="C1356">
        <v>-0.32544869999999998</v>
      </c>
      <c r="D1356">
        <v>13.20725</v>
      </c>
    </row>
    <row r="1357" spans="1:4" x14ac:dyDescent="0.2">
      <c r="A1357">
        <v>27.120429999999999</v>
      </c>
      <c r="B1357">
        <v>-0.1385286</v>
      </c>
      <c r="C1357">
        <v>-0.32280720000000002</v>
      </c>
      <c r="D1357">
        <v>13.85286</v>
      </c>
    </row>
    <row r="1358" spans="1:4" x14ac:dyDescent="0.2">
      <c r="A1358">
        <v>27.140429999999999</v>
      </c>
      <c r="B1358">
        <v>-0.14492930000000001</v>
      </c>
      <c r="C1358">
        <v>-0.3200366</v>
      </c>
      <c r="D1358">
        <v>14.492940000000001</v>
      </c>
    </row>
    <row r="1359" spans="1:4" x14ac:dyDescent="0.2">
      <c r="A1359">
        <v>27.160430000000002</v>
      </c>
      <c r="B1359">
        <v>-0.15127209999999999</v>
      </c>
      <c r="C1359">
        <v>-0.31713809999999998</v>
      </c>
      <c r="D1359">
        <v>15.12721</v>
      </c>
    </row>
    <row r="1360" spans="1:4" x14ac:dyDescent="0.2">
      <c r="A1360">
        <v>27.180430000000001</v>
      </c>
      <c r="B1360">
        <v>-0.15755440000000001</v>
      </c>
      <c r="C1360">
        <v>-0.31411260000000002</v>
      </c>
      <c r="D1360">
        <v>15.75544</v>
      </c>
    </row>
    <row r="1361" spans="1:4" x14ac:dyDescent="0.2">
      <c r="A1361">
        <v>27.200430000000001</v>
      </c>
      <c r="B1361">
        <v>-0.16377359999999999</v>
      </c>
      <c r="C1361">
        <v>-0.3109615</v>
      </c>
      <c r="D1361">
        <v>16.377359999999999</v>
      </c>
    </row>
    <row r="1362" spans="1:4" x14ac:dyDescent="0.2">
      <c r="A1362">
        <v>27.22043</v>
      </c>
      <c r="B1362">
        <v>-0.1699273</v>
      </c>
      <c r="C1362">
        <v>-0.30768610000000002</v>
      </c>
      <c r="D1362">
        <v>16.992730000000002</v>
      </c>
    </row>
    <row r="1363" spans="1:4" x14ac:dyDescent="0.2">
      <c r="A1363">
        <v>27.24043</v>
      </c>
      <c r="B1363">
        <v>-0.17601310000000001</v>
      </c>
      <c r="C1363">
        <v>-0.30428749999999999</v>
      </c>
      <c r="D1363">
        <v>17.601310000000002</v>
      </c>
    </row>
    <row r="1364" spans="1:4" x14ac:dyDescent="0.2">
      <c r="A1364">
        <v>27.260429999999999</v>
      </c>
      <c r="B1364">
        <v>-0.18202840000000001</v>
      </c>
      <c r="C1364">
        <v>-0.30076730000000002</v>
      </c>
      <c r="D1364">
        <v>18.202839999999998</v>
      </c>
    </row>
    <row r="1365" spans="1:4" x14ac:dyDescent="0.2">
      <c r="A1365">
        <v>27.280429999999999</v>
      </c>
      <c r="B1365">
        <v>-0.187971</v>
      </c>
      <c r="C1365">
        <v>-0.29712670000000002</v>
      </c>
      <c r="D1365">
        <v>18.797090000000001</v>
      </c>
    </row>
    <row r="1366" spans="1:4" x14ac:dyDescent="0.2">
      <c r="A1366">
        <v>27.300429999999999</v>
      </c>
      <c r="B1366">
        <v>-0.19383829999999999</v>
      </c>
      <c r="C1366">
        <v>-0.2933673</v>
      </c>
      <c r="D1366">
        <v>19.38383</v>
      </c>
    </row>
    <row r="1367" spans="1:4" x14ac:dyDescent="0.2">
      <c r="A1367">
        <v>27.320430000000002</v>
      </c>
      <c r="B1367">
        <v>-0.1996281</v>
      </c>
      <c r="C1367">
        <v>-0.28949049999999998</v>
      </c>
      <c r="D1367">
        <v>19.962810000000001</v>
      </c>
    </row>
    <row r="1368" spans="1:4" x14ac:dyDescent="0.2">
      <c r="A1368">
        <v>27.340440000000001</v>
      </c>
      <c r="B1368">
        <v>-0.2053381</v>
      </c>
      <c r="C1368">
        <v>-0.28549799999999997</v>
      </c>
      <c r="D1368">
        <v>20.533809999999999</v>
      </c>
    </row>
    <row r="1369" spans="1:4" x14ac:dyDescent="0.2">
      <c r="A1369">
        <v>27.360440000000001</v>
      </c>
      <c r="B1369">
        <v>-0.21096590000000001</v>
      </c>
      <c r="C1369">
        <v>-0.28139120000000001</v>
      </c>
      <c r="D1369">
        <v>21.096589999999999</v>
      </c>
    </row>
    <row r="1370" spans="1:4" x14ac:dyDescent="0.2">
      <c r="A1370">
        <v>27.38044</v>
      </c>
      <c r="B1370">
        <v>-0.21650929999999999</v>
      </c>
      <c r="C1370">
        <v>-0.27717190000000003</v>
      </c>
      <c r="D1370">
        <v>21.650929999999999</v>
      </c>
    </row>
    <row r="1371" spans="1:4" x14ac:dyDescent="0.2">
      <c r="A1371">
        <v>27.40044</v>
      </c>
      <c r="B1371">
        <v>-0.2219662</v>
      </c>
      <c r="C1371">
        <v>-0.27284170000000002</v>
      </c>
      <c r="D1371">
        <v>22.196619999999999</v>
      </c>
    </row>
    <row r="1372" spans="1:4" x14ac:dyDescent="0.2">
      <c r="A1372">
        <v>27.420439999999999</v>
      </c>
      <c r="B1372">
        <v>-0.22733419999999999</v>
      </c>
      <c r="C1372">
        <v>-0.26840239999999999</v>
      </c>
      <c r="D1372">
        <v>22.733419999999999</v>
      </c>
    </row>
    <row r="1373" spans="1:4" x14ac:dyDescent="0.2">
      <c r="A1373">
        <v>27.440439999999999</v>
      </c>
      <c r="B1373">
        <v>-0.23261129999999999</v>
      </c>
      <c r="C1373">
        <v>-0.26385570000000003</v>
      </c>
      <c r="D1373">
        <v>23.261140000000001</v>
      </c>
    </row>
    <row r="1374" spans="1:4" x14ac:dyDescent="0.2">
      <c r="A1374">
        <v>27.460439999999998</v>
      </c>
      <c r="B1374">
        <v>-0.23779539999999999</v>
      </c>
      <c r="C1374">
        <v>-0.25920349999999998</v>
      </c>
      <c r="D1374">
        <v>23.779540000000001</v>
      </c>
    </row>
    <row r="1375" spans="1:4" x14ac:dyDescent="0.2">
      <c r="A1375">
        <v>27.480440000000002</v>
      </c>
      <c r="B1375">
        <v>-0.2428844</v>
      </c>
      <c r="C1375">
        <v>-0.25444749999999999</v>
      </c>
      <c r="D1375">
        <v>24.288440000000001</v>
      </c>
    </row>
    <row r="1376" spans="1:4" x14ac:dyDescent="0.2">
      <c r="A1376">
        <v>27.500440000000001</v>
      </c>
      <c r="B1376">
        <v>-0.24787619999999999</v>
      </c>
      <c r="C1376">
        <v>-0.2495899</v>
      </c>
      <c r="D1376">
        <v>24.78762</v>
      </c>
    </row>
    <row r="1377" spans="1:4" x14ac:dyDescent="0.2">
      <c r="A1377">
        <v>27.520440000000001</v>
      </c>
      <c r="B1377">
        <v>-0.25276880000000002</v>
      </c>
      <c r="C1377">
        <v>-0.2446323</v>
      </c>
      <c r="D1377">
        <v>25.276879999999998</v>
      </c>
    </row>
    <row r="1378" spans="1:4" x14ac:dyDescent="0.2">
      <c r="A1378">
        <v>27.54044</v>
      </c>
      <c r="B1378">
        <v>-0.25756030000000002</v>
      </c>
      <c r="C1378">
        <v>-0.23957700000000001</v>
      </c>
      <c r="D1378">
        <v>25.756029999999999</v>
      </c>
    </row>
    <row r="1379" spans="1:4" x14ac:dyDescent="0.2">
      <c r="A1379">
        <v>27.56044</v>
      </c>
      <c r="B1379">
        <v>-0.2622488</v>
      </c>
      <c r="C1379">
        <v>-0.23442569999999999</v>
      </c>
      <c r="D1379">
        <v>26.224879999999999</v>
      </c>
    </row>
    <row r="1380" spans="1:4" x14ac:dyDescent="0.2">
      <c r="A1380">
        <v>27.580439999999999</v>
      </c>
      <c r="B1380">
        <v>-0.26683249999999997</v>
      </c>
      <c r="C1380">
        <v>-0.22918079999999999</v>
      </c>
      <c r="D1380">
        <v>26.683250000000001</v>
      </c>
    </row>
    <row r="1381" spans="1:4" x14ac:dyDescent="0.2">
      <c r="A1381">
        <v>27.600439999999999</v>
      </c>
      <c r="B1381">
        <v>-0.27130929999999998</v>
      </c>
      <c r="C1381">
        <v>-0.22384409999999999</v>
      </c>
      <c r="D1381">
        <v>27.130929999999999</v>
      </c>
    </row>
    <row r="1382" spans="1:4" x14ac:dyDescent="0.2">
      <c r="A1382">
        <v>27.620439999999999</v>
      </c>
      <c r="B1382">
        <v>-0.27567770000000003</v>
      </c>
      <c r="C1382">
        <v>-0.2184179</v>
      </c>
      <c r="D1382">
        <v>27.567769999999999</v>
      </c>
    </row>
    <row r="1383" spans="1:4" x14ac:dyDescent="0.2">
      <c r="A1383">
        <v>27.640440000000002</v>
      </c>
      <c r="B1383">
        <v>-0.27993580000000001</v>
      </c>
      <c r="C1383">
        <v>-0.21290429999999999</v>
      </c>
      <c r="D1383">
        <v>27.993580000000001</v>
      </c>
    </row>
    <row r="1384" spans="1:4" x14ac:dyDescent="0.2">
      <c r="A1384">
        <v>27.660440000000001</v>
      </c>
      <c r="B1384">
        <v>-0.2840819</v>
      </c>
      <c r="C1384">
        <v>-0.20730560000000001</v>
      </c>
      <c r="D1384">
        <v>28.408190000000001</v>
      </c>
    </row>
    <row r="1385" spans="1:4" x14ac:dyDescent="0.2">
      <c r="A1385">
        <v>27.680440000000001</v>
      </c>
      <c r="B1385">
        <v>-0.28811439999999999</v>
      </c>
      <c r="C1385">
        <v>-0.201624</v>
      </c>
      <c r="D1385">
        <v>28.811440000000001</v>
      </c>
    </row>
    <row r="1386" spans="1:4" x14ac:dyDescent="0.2">
      <c r="A1386">
        <v>27.70044</v>
      </c>
      <c r="B1386">
        <v>-0.2920316</v>
      </c>
      <c r="C1386">
        <v>-0.1958617</v>
      </c>
      <c r="D1386">
        <v>29.20317</v>
      </c>
    </row>
    <row r="1387" spans="1:4" x14ac:dyDescent="0.2">
      <c r="A1387">
        <v>27.72044</v>
      </c>
      <c r="B1387">
        <v>-0.29583209999999999</v>
      </c>
      <c r="C1387">
        <v>-0.1900211</v>
      </c>
      <c r="D1387">
        <v>29.583210000000001</v>
      </c>
    </row>
    <row r="1388" spans="1:4" x14ac:dyDescent="0.2">
      <c r="A1388">
        <v>27.74044</v>
      </c>
      <c r="B1388">
        <v>-0.29951410000000001</v>
      </c>
      <c r="C1388">
        <v>-0.1841044</v>
      </c>
      <c r="D1388">
        <v>29.951409999999999</v>
      </c>
    </row>
    <row r="1389" spans="1:4" x14ac:dyDescent="0.2">
      <c r="A1389">
        <v>27.760439999999999</v>
      </c>
      <c r="B1389">
        <v>-0.30307640000000002</v>
      </c>
      <c r="C1389">
        <v>-0.1781142</v>
      </c>
      <c r="D1389">
        <v>30.307639999999999</v>
      </c>
    </row>
    <row r="1390" spans="1:4" x14ac:dyDescent="0.2">
      <c r="A1390">
        <v>27.780449999999998</v>
      </c>
      <c r="B1390">
        <v>-0.3065175</v>
      </c>
      <c r="C1390">
        <v>-0.1720526</v>
      </c>
      <c r="D1390">
        <v>30.65175</v>
      </c>
    </row>
    <row r="1391" spans="1:4" x14ac:dyDescent="0.2">
      <c r="A1391">
        <v>27.800450000000001</v>
      </c>
      <c r="B1391">
        <v>-0.3098359</v>
      </c>
      <c r="C1391">
        <v>-0.16592229999999999</v>
      </c>
      <c r="D1391">
        <v>30.98359</v>
      </c>
    </row>
    <row r="1392" spans="1:4" x14ac:dyDescent="0.2">
      <c r="A1392">
        <v>27.820450000000001</v>
      </c>
      <c r="B1392">
        <v>-0.31303049999999999</v>
      </c>
      <c r="C1392">
        <v>-0.1597256</v>
      </c>
      <c r="D1392">
        <v>31.303049999999999</v>
      </c>
    </row>
    <row r="1393" spans="1:4" x14ac:dyDescent="0.2">
      <c r="A1393">
        <v>27.840450000000001</v>
      </c>
      <c r="B1393">
        <v>-0.31609979999999999</v>
      </c>
      <c r="C1393">
        <v>-0.15346499999999999</v>
      </c>
      <c r="D1393">
        <v>31.60998</v>
      </c>
    </row>
    <row r="1394" spans="1:4" x14ac:dyDescent="0.2">
      <c r="A1394">
        <v>27.86045</v>
      </c>
      <c r="B1394">
        <v>-0.31904260000000001</v>
      </c>
      <c r="C1394">
        <v>-0.147143</v>
      </c>
      <c r="D1394">
        <v>31.904260000000001</v>
      </c>
    </row>
    <row r="1395" spans="1:4" x14ac:dyDescent="0.2">
      <c r="A1395">
        <v>27.88045</v>
      </c>
      <c r="B1395">
        <v>-0.32185789999999997</v>
      </c>
      <c r="C1395">
        <v>-0.1407621</v>
      </c>
      <c r="D1395">
        <v>32.185789999999997</v>
      </c>
    </row>
    <row r="1396" spans="1:4" x14ac:dyDescent="0.2">
      <c r="A1396">
        <v>27.900449999999999</v>
      </c>
      <c r="B1396">
        <v>-0.32454440000000001</v>
      </c>
      <c r="C1396">
        <v>-0.134325</v>
      </c>
      <c r="D1396">
        <v>32.454439999999998</v>
      </c>
    </row>
    <row r="1397" spans="1:4" x14ac:dyDescent="0.2">
      <c r="A1397">
        <v>27.920449999999999</v>
      </c>
      <c r="B1397">
        <v>-0.32710109999999998</v>
      </c>
      <c r="C1397">
        <v>-0.12783410000000001</v>
      </c>
      <c r="D1397">
        <v>32.71011</v>
      </c>
    </row>
    <row r="1398" spans="1:4" x14ac:dyDescent="0.2">
      <c r="A1398">
        <v>27.940449999999998</v>
      </c>
      <c r="B1398">
        <v>-0.32952690000000001</v>
      </c>
      <c r="C1398">
        <v>-0.121292</v>
      </c>
      <c r="D1398">
        <v>32.952689999999997</v>
      </c>
    </row>
    <row r="1399" spans="1:4" x14ac:dyDescent="0.2">
      <c r="A1399">
        <v>27.960450000000002</v>
      </c>
      <c r="B1399">
        <v>-0.33182089999999997</v>
      </c>
      <c r="C1399">
        <v>-0.1147015</v>
      </c>
      <c r="D1399">
        <v>33.182090000000002</v>
      </c>
    </row>
    <row r="1400" spans="1:4" x14ac:dyDescent="0.2">
      <c r="A1400">
        <v>27.980450000000001</v>
      </c>
      <c r="B1400">
        <v>-0.33398220000000001</v>
      </c>
      <c r="C1400">
        <v>-0.1080651</v>
      </c>
      <c r="D1400">
        <v>33.398220000000002</v>
      </c>
    </row>
    <row r="1401" spans="1:4" x14ac:dyDescent="0.2">
      <c r="A1401">
        <v>28.000450000000001</v>
      </c>
      <c r="B1401">
        <v>-0.33600989999999997</v>
      </c>
      <c r="C1401">
        <v>-0.1013854</v>
      </c>
      <c r="D1401">
        <v>33.600990000000003</v>
      </c>
    </row>
    <row r="1402" spans="1:4" x14ac:dyDescent="0.2">
      <c r="A1402">
        <v>28.02045</v>
      </c>
      <c r="B1402">
        <v>-0.33790330000000002</v>
      </c>
      <c r="C1402">
        <v>-9.4665239999999998E-2</v>
      </c>
      <c r="D1402">
        <v>33.790329999999997</v>
      </c>
    </row>
    <row r="1403" spans="1:4" x14ac:dyDescent="0.2">
      <c r="A1403">
        <v>28.04045</v>
      </c>
      <c r="B1403">
        <v>-0.3396614</v>
      </c>
      <c r="C1403">
        <v>-8.7907180000000001E-2</v>
      </c>
      <c r="D1403">
        <v>33.966140000000003</v>
      </c>
    </row>
    <row r="1404" spans="1:4" x14ac:dyDescent="0.2">
      <c r="A1404">
        <v>28.060449999999999</v>
      </c>
      <c r="B1404">
        <v>-0.34128370000000002</v>
      </c>
      <c r="C1404">
        <v>-8.1113950000000004E-2</v>
      </c>
      <c r="D1404">
        <v>34.128369999999997</v>
      </c>
    </row>
    <row r="1405" spans="1:4" x14ac:dyDescent="0.2">
      <c r="A1405">
        <v>28.080449999999999</v>
      </c>
      <c r="B1405">
        <v>-0.3427695</v>
      </c>
      <c r="C1405">
        <v>-7.4288279999999998E-2</v>
      </c>
      <c r="D1405">
        <v>34.276949999999999</v>
      </c>
    </row>
    <row r="1406" spans="1:4" x14ac:dyDescent="0.2">
      <c r="A1406">
        <v>28.100449999999999</v>
      </c>
      <c r="B1406">
        <v>-0.34411809999999998</v>
      </c>
      <c r="C1406">
        <v>-6.7432889999999995E-2</v>
      </c>
      <c r="D1406">
        <v>34.411810000000003</v>
      </c>
    </row>
    <row r="1407" spans="1:4" x14ac:dyDescent="0.2">
      <c r="A1407">
        <v>28.120450000000002</v>
      </c>
      <c r="B1407">
        <v>-0.3453291</v>
      </c>
      <c r="C1407">
        <v>-6.0550529999999998E-2</v>
      </c>
      <c r="D1407">
        <v>34.532910000000001</v>
      </c>
    </row>
    <row r="1408" spans="1:4" x14ac:dyDescent="0.2">
      <c r="A1408">
        <v>28.140450000000001</v>
      </c>
      <c r="B1408">
        <v>-0.34640199999999999</v>
      </c>
      <c r="C1408">
        <v>-5.3643940000000001E-2</v>
      </c>
      <c r="D1408">
        <v>34.6402</v>
      </c>
    </row>
    <row r="1409" spans="1:4" x14ac:dyDescent="0.2">
      <c r="A1409">
        <v>28.160450000000001</v>
      </c>
      <c r="B1409">
        <v>-0.34733639999999999</v>
      </c>
      <c r="C1409">
        <v>-4.6715899999999998E-2</v>
      </c>
      <c r="D1409">
        <v>34.733629999999998</v>
      </c>
    </row>
    <row r="1410" spans="1:4" x14ac:dyDescent="0.2">
      <c r="A1410">
        <v>28.18045</v>
      </c>
      <c r="B1410">
        <v>-0.34813169999999999</v>
      </c>
      <c r="C1410">
        <v>-3.976917E-2</v>
      </c>
      <c r="D1410">
        <v>34.813180000000003</v>
      </c>
    </row>
    <row r="1411" spans="1:4" x14ac:dyDescent="0.2">
      <c r="A1411">
        <v>28.20045</v>
      </c>
      <c r="B1411">
        <v>-0.34878789999999998</v>
      </c>
      <c r="C1411">
        <v>-3.2806540000000002E-2</v>
      </c>
      <c r="D1411">
        <v>34.878790000000002</v>
      </c>
    </row>
    <row r="1412" spans="1:4" x14ac:dyDescent="0.2">
      <c r="A1412">
        <v>28.220459999999999</v>
      </c>
      <c r="B1412">
        <v>-0.34930450000000002</v>
      </c>
      <c r="C1412">
        <v>-2.5830780000000001E-2</v>
      </c>
      <c r="D1412">
        <v>34.93045</v>
      </c>
    </row>
    <row r="1413" spans="1:4" x14ac:dyDescent="0.2">
      <c r="A1413">
        <v>28.240459999999999</v>
      </c>
      <c r="B1413">
        <v>-0.34968139999999998</v>
      </c>
      <c r="C1413">
        <v>-1.8844690000000001E-2</v>
      </c>
      <c r="D1413">
        <v>34.968139999999998</v>
      </c>
    </row>
    <row r="1414" spans="1:4" x14ac:dyDescent="0.2">
      <c r="A1414">
        <v>28.260459999999998</v>
      </c>
      <c r="B1414">
        <v>-0.34991840000000002</v>
      </c>
      <c r="C1414">
        <v>-1.185106E-2</v>
      </c>
      <c r="D1414">
        <v>34.991840000000003</v>
      </c>
    </row>
    <row r="1415" spans="1:4" x14ac:dyDescent="0.2">
      <c r="A1415">
        <v>28.280460000000001</v>
      </c>
      <c r="B1415">
        <v>-0.35001549999999998</v>
      </c>
      <c r="C1415">
        <v>-4.8526940000000003E-3</v>
      </c>
      <c r="D1415">
        <v>35.001539999999999</v>
      </c>
    </row>
    <row r="1416" spans="1:4" x14ac:dyDescent="0.2">
      <c r="A1416">
        <v>28.300460000000001</v>
      </c>
      <c r="B1416">
        <v>-0.34997250000000002</v>
      </c>
      <c r="C1416">
        <v>2.1476149999999999E-3</v>
      </c>
      <c r="D1416">
        <v>34.997250000000001</v>
      </c>
    </row>
    <row r="1417" spans="1:4" x14ac:dyDescent="0.2">
      <c r="A1417">
        <v>28.320460000000001</v>
      </c>
      <c r="B1417">
        <v>-0.34978959999999998</v>
      </c>
      <c r="C1417">
        <v>9.147067E-3</v>
      </c>
      <c r="D1417">
        <v>34.978960000000001</v>
      </c>
    </row>
    <row r="1418" spans="1:4" x14ac:dyDescent="0.2">
      <c r="A1418">
        <v>28.34046</v>
      </c>
      <c r="B1418">
        <v>-0.34946670000000002</v>
      </c>
      <c r="C1418">
        <v>1.6142859999999998E-2</v>
      </c>
      <c r="D1418">
        <v>34.946669999999997</v>
      </c>
    </row>
    <row r="1419" spans="1:4" x14ac:dyDescent="0.2">
      <c r="A1419">
        <v>28.36046</v>
      </c>
      <c r="B1419">
        <v>-0.34900409999999998</v>
      </c>
      <c r="C1419">
        <v>2.313219E-2</v>
      </c>
      <c r="D1419">
        <v>34.900410000000001</v>
      </c>
    </row>
    <row r="1420" spans="1:4" x14ac:dyDescent="0.2">
      <c r="A1420">
        <v>28.380459999999999</v>
      </c>
      <c r="B1420">
        <v>-0.34840179999999998</v>
      </c>
      <c r="C1420">
        <v>3.0112280000000002E-2</v>
      </c>
      <c r="D1420">
        <v>34.840179999999997</v>
      </c>
    </row>
    <row r="1421" spans="1:4" x14ac:dyDescent="0.2">
      <c r="A1421">
        <v>28.400459999999999</v>
      </c>
      <c r="B1421">
        <v>-0.34766019999999997</v>
      </c>
      <c r="C1421">
        <v>3.7080309999999998E-2</v>
      </c>
      <c r="D1421">
        <v>34.766030000000001</v>
      </c>
    </row>
    <row r="1422" spans="1:4" x14ac:dyDescent="0.2">
      <c r="A1422">
        <v>28.420459999999999</v>
      </c>
      <c r="B1422">
        <v>-0.34677960000000002</v>
      </c>
      <c r="C1422">
        <v>4.403352E-2</v>
      </c>
      <c r="D1422">
        <v>34.677959999999999</v>
      </c>
    </row>
    <row r="1423" spans="1:4" x14ac:dyDescent="0.2">
      <c r="A1423">
        <v>28.440460000000002</v>
      </c>
      <c r="B1423">
        <v>-0.34576020000000002</v>
      </c>
      <c r="C1423">
        <v>5.0969109999999998E-2</v>
      </c>
      <c r="D1423">
        <v>34.57602</v>
      </c>
    </row>
    <row r="1424" spans="1:4" x14ac:dyDescent="0.2">
      <c r="A1424">
        <v>28.460460000000001</v>
      </c>
      <c r="B1424">
        <v>-0.34460249999999998</v>
      </c>
      <c r="C1424">
        <v>5.7884310000000001E-2</v>
      </c>
      <c r="D1424">
        <v>34.460250000000002</v>
      </c>
    </row>
    <row r="1425" spans="1:4" x14ac:dyDescent="0.2">
      <c r="A1425">
        <v>28.480460000000001</v>
      </c>
      <c r="B1425">
        <v>-0.34330699999999997</v>
      </c>
      <c r="C1425">
        <v>6.4776360000000005E-2</v>
      </c>
      <c r="D1425">
        <v>34.3307</v>
      </c>
    </row>
    <row r="1426" spans="1:4" x14ac:dyDescent="0.2">
      <c r="A1426">
        <v>28.50046</v>
      </c>
      <c r="B1426">
        <v>-0.34187410000000001</v>
      </c>
      <c r="C1426">
        <v>7.1642499999999998E-2</v>
      </c>
      <c r="D1426">
        <v>34.18741</v>
      </c>
    </row>
    <row r="1427" spans="1:4" x14ac:dyDescent="0.2">
      <c r="A1427">
        <v>28.52046</v>
      </c>
      <c r="B1427">
        <v>-0.34030450000000001</v>
      </c>
      <c r="C1427">
        <v>7.8479980000000005E-2</v>
      </c>
      <c r="D1427">
        <v>34.030450000000002</v>
      </c>
    </row>
    <row r="1428" spans="1:4" x14ac:dyDescent="0.2">
      <c r="A1428">
        <v>28.540459999999999</v>
      </c>
      <c r="B1428">
        <v>-0.33859879999999998</v>
      </c>
      <c r="C1428">
        <v>8.5286070000000005E-2</v>
      </c>
      <c r="D1428">
        <v>33.859879999999997</v>
      </c>
    </row>
    <row r="1429" spans="1:4" x14ac:dyDescent="0.2">
      <c r="A1429">
        <v>28.560459999999999</v>
      </c>
      <c r="B1429">
        <v>-0.33675759999999999</v>
      </c>
      <c r="C1429">
        <v>9.2058050000000002E-2</v>
      </c>
      <c r="D1429">
        <v>33.675759999999997</v>
      </c>
    </row>
    <row r="1430" spans="1:4" x14ac:dyDescent="0.2">
      <c r="A1430">
        <v>28.580459999999999</v>
      </c>
      <c r="B1430">
        <v>-0.33478180000000002</v>
      </c>
      <c r="C1430">
        <v>9.8793199999999998E-2</v>
      </c>
      <c r="D1430">
        <v>33.478180000000002</v>
      </c>
    </row>
    <row r="1431" spans="1:4" x14ac:dyDescent="0.2">
      <c r="A1431">
        <v>28.600460000000002</v>
      </c>
      <c r="B1431">
        <v>-0.33267200000000002</v>
      </c>
      <c r="C1431">
        <v>0.10548879999999999</v>
      </c>
      <c r="D1431">
        <v>33.267200000000003</v>
      </c>
    </row>
    <row r="1432" spans="1:4" x14ac:dyDescent="0.2">
      <c r="A1432">
        <v>28.620460000000001</v>
      </c>
      <c r="B1432">
        <v>-0.33042919999999998</v>
      </c>
      <c r="C1432">
        <v>0.1121423</v>
      </c>
      <c r="D1432">
        <v>33.042920000000002</v>
      </c>
    </row>
    <row r="1433" spans="1:4" x14ac:dyDescent="0.2">
      <c r="A1433">
        <v>28.640460000000001</v>
      </c>
      <c r="B1433">
        <v>-0.32805420000000002</v>
      </c>
      <c r="C1433">
        <v>0.11875090000000001</v>
      </c>
      <c r="D1433">
        <v>32.805419999999998</v>
      </c>
    </row>
    <row r="1434" spans="1:4" x14ac:dyDescent="0.2">
      <c r="A1434">
        <v>28.66047</v>
      </c>
      <c r="B1434">
        <v>-0.3255479</v>
      </c>
      <c r="C1434">
        <v>0.12531200000000001</v>
      </c>
      <c r="D1434">
        <v>32.554789999999997</v>
      </c>
    </row>
    <row r="1435" spans="1:4" x14ac:dyDescent="0.2">
      <c r="A1435">
        <v>28.68047</v>
      </c>
      <c r="B1435">
        <v>-0.32291150000000002</v>
      </c>
      <c r="C1435">
        <v>0.13182289999999999</v>
      </c>
      <c r="D1435">
        <v>32.291150000000002</v>
      </c>
    </row>
    <row r="1436" spans="1:4" x14ac:dyDescent="0.2">
      <c r="A1436">
        <v>28.700469999999999</v>
      </c>
      <c r="B1436">
        <v>-0.32014579999999998</v>
      </c>
      <c r="C1436">
        <v>0.13828109999999999</v>
      </c>
      <c r="D1436">
        <v>32.014580000000002</v>
      </c>
    </row>
    <row r="1437" spans="1:4" x14ac:dyDescent="0.2">
      <c r="A1437">
        <v>28.720469999999999</v>
      </c>
      <c r="B1437">
        <v>-0.31725219999999998</v>
      </c>
      <c r="C1437">
        <v>0.14468400000000001</v>
      </c>
      <c r="D1437">
        <v>31.72522</v>
      </c>
    </row>
    <row r="1438" spans="1:4" x14ac:dyDescent="0.2">
      <c r="A1438">
        <v>28.740469999999998</v>
      </c>
      <c r="B1438">
        <v>-0.3142316</v>
      </c>
      <c r="C1438">
        <v>0.1510291</v>
      </c>
      <c r="D1438">
        <v>31.423159999999999</v>
      </c>
    </row>
    <row r="1439" spans="1:4" x14ac:dyDescent="0.2">
      <c r="A1439">
        <v>28.760470000000002</v>
      </c>
      <c r="B1439">
        <v>-0.31108530000000001</v>
      </c>
      <c r="C1439">
        <v>0.1573137</v>
      </c>
      <c r="D1439">
        <v>31.108529999999998</v>
      </c>
    </row>
    <row r="1440" spans="1:4" x14ac:dyDescent="0.2">
      <c r="A1440">
        <v>28.780470000000001</v>
      </c>
      <c r="B1440">
        <v>-0.30781459999999999</v>
      </c>
      <c r="C1440">
        <v>0.1635354</v>
      </c>
      <c r="D1440">
        <v>30.781459999999999</v>
      </c>
    </row>
    <row r="1441" spans="1:4" x14ac:dyDescent="0.2">
      <c r="A1441">
        <v>28.800470000000001</v>
      </c>
      <c r="B1441">
        <v>-0.30442079999999999</v>
      </c>
      <c r="C1441">
        <v>0.1696917</v>
      </c>
      <c r="D1441">
        <v>30.442080000000001</v>
      </c>
    </row>
    <row r="1442" spans="1:4" x14ac:dyDescent="0.2">
      <c r="A1442">
        <v>28.82047</v>
      </c>
      <c r="B1442">
        <v>-0.30090519999999998</v>
      </c>
      <c r="C1442">
        <v>0.17578009999999999</v>
      </c>
      <c r="D1442">
        <v>30.090520000000001</v>
      </c>
    </row>
    <row r="1443" spans="1:4" x14ac:dyDescent="0.2">
      <c r="A1443">
        <v>28.84047</v>
      </c>
      <c r="B1443">
        <v>-0.29726920000000001</v>
      </c>
      <c r="C1443">
        <v>0.18179819999999999</v>
      </c>
      <c r="D1443">
        <v>29.72692</v>
      </c>
    </row>
    <row r="1444" spans="1:4" x14ac:dyDescent="0.2">
      <c r="A1444">
        <v>28.860469999999999</v>
      </c>
      <c r="B1444">
        <v>-0.29351430000000001</v>
      </c>
      <c r="C1444">
        <v>0.18774360000000001</v>
      </c>
      <c r="D1444">
        <v>29.351430000000001</v>
      </c>
    </row>
    <row r="1445" spans="1:4" x14ac:dyDescent="0.2">
      <c r="A1445">
        <v>28.880469999999999</v>
      </c>
      <c r="B1445">
        <v>-0.28964200000000001</v>
      </c>
      <c r="C1445">
        <v>0.19361390000000001</v>
      </c>
      <c r="D1445">
        <v>28.964200000000002</v>
      </c>
    </row>
    <row r="1446" spans="1:4" x14ac:dyDescent="0.2">
      <c r="A1446">
        <v>28.900469999999999</v>
      </c>
      <c r="B1446">
        <v>-0.28565390000000002</v>
      </c>
      <c r="C1446">
        <v>0.1994068</v>
      </c>
      <c r="D1446">
        <v>28.565390000000001</v>
      </c>
    </row>
    <row r="1447" spans="1:4" x14ac:dyDescent="0.2">
      <c r="A1447">
        <v>28.920470000000002</v>
      </c>
      <c r="B1447">
        <v>-0.28155150000000001</v>
      </c>
      <c r="C1447">
        <v>0.20511979999999999</v>
      </c>
      <c r="D1447">
        <v>28.155149999999999</v>
      </c>
    </row>
    <row r="1448" spans="1:4" x14ac:dyDescent="0.2">
      <c r="A1448">
        <v>28.940470000000001</v>
      </c>
      <c r="B1448">
        <v>-0.27733649999999999</v>
      </c>
      <c r="C1448">
        <v>0.21075089999999999</v>
      </c>
      <c r="D1448">
        <v>27.733650000000001</v>
      </c>
    </row>
    <row r="1449" spans="1:4" x14ac:dyDescent="0.2">
      <c r="A1449">
        <v>28.960470000000001</v>
      </c>
      <c r="B1449">
        <v>-0.27301049999999999</v>
      </c>
      <c r="C1449">
        <v>0.21629760000000001</v>
      </c>
      <c r="D1449">
        <v>27.30105</v>
      </c>
    </row>
    <row r="1450" spans="1:4" x14ac:dyDescent="0.2">
      <c r="A1450">
        <v>28.98047</v>
      </c>
      <c r="B1450">
        <v>-0.26857540000000002</v>
      </c>
      <c r="C1450">
        <v>0.2217578</v>
      </c>
      <c r="D1450">
        <v>26.85754</v>
      </c>
    </row>
    <row r="1451" spans="1:4" x14ac:dyDescent="0.2">
      <c r="A1451">
        <v>29.00047</v>
      </c>
      <c r="B1451">
        <v>-0.26403280000000001</v>
      </c>
      <c r="C1451">
        <v>0.22712930000000001</v>
      </c>
      <c r="D1451">
        <v>26.403279999999999</v>
      </c>
    </row>
    <row r="1452" spans="1:4" x14ac:dyDescent="0.2">
      <c r="A1452">
        <v>29.02047</v>
      </c>
      <c r="B1452">
        <v>-0.25938460000000002</v>
      </c>
      <c r="C1452">
        <v>0.23241000000000001</v>
      </c>
      <c r="D1452">
        <v>25.938459999999999</v>
      </c>
    </row>
    <row r="1453" spans="1:4" x14ac:dyDescent="0.2">
      <c r="A1453">
        <v>29.040469999999999</v>
      </c>
      <c r="B1453">
        <v>-0.25463259999999999</v>
      </c>
      <c r="C1453">
        <v>0.2375977</v>
      </c>
      <c r="D1453">
        <v>25.463259999999998</v>
      </c>
    </row>
    <row r="1454" spans="1:4" x14ac:dyDescent="0.2">
      <c r="A1454">
        <v>29.060469999999999</v>
      </c>
      <c r="B1454">
        <v>-0.2497788</v>
      </c>
      <c r="C1454">
        <v>0.2426903</v>
      </c>
      <c r="D1454">
        <v>24.977879999999999</v>
      </c>
    </row>
    <row r="1455" spans="1:4" x14ac:dyDescent="0.2">
      <c r="A1455">
        <v>29.080469999999998</v>
      </c>
      <c r="B1455">
        <v>-0.24482509999999999</v>
      </c>
      <c r="C1455">
        <v>0.24768589999999999</v>
      </c>
      <c r="D1455">
        <v>24.482510000000001</v>
      </c>
    </row>
    <row r="1456" spans="1:4" x14ac:dyDescent="0.2">
      <c r="A1456">
        <v>29.100480000000001</v>
      </c>
      <c r="B1456">
        <v>-0.2397735</v>
      </c>
      <c r="C1456">
        <v>0.25258239999999998</v>
      </c>
      <c r="D1456">
        <v>23.977350000000001</v>
      </c>
    </row>
    <row r="1457" spans="1:4" x14ac:dyDescent="0.2">
      <c r="A1457">
        <v>29.120480000000001</v>
      </c>
      <c r="B1457">
        <v>-0.2346259</v>
      </c>
      <c r="C1457">
        <v>0.25737779999999999</v>
      </c>
      <c r="D1457">
        <v>23.462589999999999</v>
      </c>
    </row>
    <row r="1458" spans="1:4" x14ac:dyDescent="0.2">
      <c r="A1458">
        <v>29.14048</v>
      </c>
      <c r="B1458">
        <v>-0.22938449999999999</v>
      </c>
      <c r="C1458">
        <v>0.26207039999999998</v>
      </c>
      <c r="D1458">
        <v>22.93845</v>
      </c>
    </row>
    <row r="1459" spans="1:4" x14ac:dyDescent="0.2">
      <c r="A1459">
        <v>29.16048</v>
      </c>
      <c r="B1459">
        <v>-0.22405130000000001</v>
      </c>
      <c r="C1459">
        <v>0.26665800000000001</v>
      </c>
      <c r="D1459">
        <v>22.40513</v>
      </c>
    </row>
    <row r="1460" spans="1:4" x14ac:dyDescent="0.2">
      <c r="A1460">
        <v>29.180479999999999</v>
      </c>
      <c r="B1460">
        <v>-0.21862860000000001</v>
      </c>
      <c r="C1460">
        <v>0.27113910000000002</v>
      </c>
      <c r="D1460">
        <v>21.862860000000001</v>
      </c>
    </row>
    <row r="1461" spans="1:4" x14ac:dyDescent="0.2">
      <c r="A1461">
        <v>29.200479999999999</v>
      </c>
      <c r="B1461">
        <v>-0.21311830000000001</v>
      </c>
      <c r="C1461">
        <v>0.27551160000000002</v>
      </c>
      <c r="D1461">
        <v>21.31183</v>
      </c>
    </row>
    <row r="1462" spans="1:4" x14ac:dyDescent="0.2">
      <c r="A1462">
        <v>29.220479999999998</v>
      </c>
      <c r="B1462">
        <v>-0.20752290000000001</v>
      </c>
      <c r="C1462">
        <v>0.27977400000000002</v>
      </c>
      <c r="D1462">
        <v>20.752289999999999</v>
      </c>
    </row>
    <row r="1463" spans="1:4" x14ac:dyDescent="0.2">
      <c r="A1463">
        <v>29.240480000000002</v>
      </c>
      <c r="B1463">
        <v>-0.20184440000000001</v>
      </c>
      <c r="C1463">
        <v>0.28392440000000002</v>
      </c>
      <c r="D1463">
        <v>20.184439999999999</v>
      </c>
    </row>
    <row r="1464" spans="1:4" x14ac:dyDescent="0.2">
      <c r="A1464">
        <v>29.260480000000001</v>
      </c>
      <c r="B1464">
        <v>-0.19608510000000001</v>
      </c>
      <c r="C1464">
        <v>0.28796129999999998</v>
      </c>
      <c r="D1464">
        <v>19.608509999999999</v>
      </c>
    </row>
    <row r="1465" spans="1:4" x14ac:dyDescent="0.2">
      <c r="A1465">
        <v>29.280480000000001</v>
      </c>
      <c r="B1465">
        <v>-0.19024750000000001</v>
      </c>
      <c r="C1465">
        <v>0.291883</v>
      </c>
      <c r="D1465">
        <v>19.024750000000001</v>
      </c>
    </row>
    <row r="1466" spans="1:4" x14ac:dyDescent="0.2">
      <c r="A1466">
        <v>29.30048</v>
      </c>
      <c r="B1466">
        <v>-0.18433369999999999</v>
      </c>
      <c r="C1466">
        <v>0.2956879</v>
      </c>
      <c r="D1466">
        <v>18.43337</v>
      </c>
    </row>
    <row r="1467" spans="1:4" x14ac:dyDescent="0.2">
      <c r="A1467">
        <v>29.32048</v>
      </c>
      <c r="B1467">
        <v>-0.17834620000000001</v>
      </c>
      <c r="C1467">
        <v>0.29937459999999999</v>
      </c>
      <c r="D1467">
        <v>17.834620000000001</v>
      </c>
    </row>
    <row r="1468" spans="1:4" x14ac:dyDescent="0.2">
      <c r="A1468">
        <v>29.340479999999999</v>
      </c>
      <c r="B1468">
        <v>-0.17228740000000001</v>
      </c>
      <c r="C1468">
        <v>0.30294149999999997</v>
      </c>
      <c r="D1468">
        <v>17.228739999999998</v>
      </c>
    </row>
    <row r="1469" spans="1:4" x14ac:dyDescent="0.2">
      <c r="A1469">
        <v>29.360479999999999</v>
      </c>
      <c r="B1469">
        <v>-0.16615959999999999</v>
      </c>
      <c r="C1469">
        <v>0.30638729999999997</v>
      </c>
      <c r="D1469">
        <v>16.615960000000001</v>
      </c>
    </row>
    <row r="1470" spans="1:4" x14ac:dyDescent="0.2">
      <c r="A1470">
        <v>29.380479999999999</v>
      </c>
      <c r="B1470">
        <v>-0.15996540000000001</v>
      </c>
      <c r="C1470">
        <v>0.3097105</v>
      </c>
      <c r="D1470">
        <v>15.99654</v>
      </c>
    </row>
    <row r="1471" spans="1:4" x14ac:dyDescent="0.2">
      <c r="A1471">
        <v>29.400480000000002</v>
      </c>
      <c r="B1471">
        <v>-0.15370729999999999</v>
      </c>
      <c r="C1471">
        <v>0.31290980000000002</v>
      </c>
      <c r="D1471">
        <v>15.37072</v>
      </c>
    </row>
    <row r="1472" spans="1:4" x14ac:dyDescent="0.2">
      <c r="A1472">
        <v>29.420480000000001</v>
      </c>
      <c r="B1472">
        <v>-0.14738760000000001</v>
      </c>
      <c r="C1472">
        <v>0.31598389999999998</v>
      </c>
      <c r="D1472">
        <v>14.738759999999999</v>
      </c>
    </row>
    <row r="1473" spans="1:4" x14ac:dyDescent="0.2">
      <c r="A1473">
        <v>29.440480000000001</v>
      </c>
      <c r="B1473">
        <v>-0.14100889999999999</v>
      </c>
      <c r="C1473">
        <v>0.31893169999999998</v>
      </c>
      <c r="D1473">
        <v>14.10089</v>
      </c>
    </row>
    <row r="1474" spans="1:4" x14ac:dyDescent="0.2">
      <c r="A1474">
        <v>29.46048</v>
      </c>
      <c r="B1474">
        <v>-0.1345739</v>
      </c>
      <c r="C1474">
        <v>0.32175179999999998</v>
      </c>
      <c r="D1474">
        <v>13.45739</v>
      </c>
    </row>
    <row r="1475" spans="1:4" x14ac:dyDescent="0.2">
      <c r="A1475">
        <v>29.48048</v>
      </c>
      <c r="B1475">
        <v>-0.128085</v>
      </c>
      <c r="C1475">
        <v>0.32444329999999999</v>
      </c>
      <c r="D1475">
        <v>12.80851</v>
      </c>
    </row>
    <row r="1476" spans="1:4" x14ac:dyDescent="0.2">
      <c r="A1476">
        <v>29.50048</v>
      </c>
      <c r="B1476">
        <v>-0.1215449</v>
      </c>
      <c r="C1476">
        <v>0.32700499999999999</v>
      </c>
      <c r="D1476">
        <v>12.154500000000001</v>
      </c>
    </row>
    <row r="1477" spans="1:4" x14ac:dyDescent="0.2">
      <c r="A1477">
        <v>29.520479999999999</v>
      </c>
      <c r="B1477">
        <v>-0.11495619999999999</v>
      </c>
      <c r="C1477">
        <v>0.3294359</v>
      </c>
      <c r="D1477">
        <v>11.495620000000001</v>
      </c>
    </row>
    <row r="1478" spans="1:4" x14ac:dyDescent="0.2">
      <c r="A1478">
        <v>29.540489999999998</v>
      </c>
      <c r="B1478">
        <v>-0.1083215</v>
      </c>
      <c r="C1478">
        <v>0.331735</v>
      </c>
      <c r="D1478">
        <v>10.83215</v>
      </c>
    </row>
    <row r="1479" spans="1:4" x14ac:dyDescent="0.2">
      <c r="A1479">
        <v>29.560490000000001</v>
      </c>
      <c r="B1479">
        <v>-0.1016435</v>
      </c>
      <c r="C1479">
        <v>0.33390140000000001</v>
      </c>
      <c r="D1479">
        <v>10.164350000000001</v>
      </c>
    </row>
    <row r="1480" spans="1:4" x14ac:dyDescent="0.2">
      <c r="A1480">
        <v>29.580490000000001</v>
      </c>
      <c r="B1480">
        <v>-9.4924809999999998E-2</v>
      </c>
      <c r="C1480">
        <v>0.33593430000000002</v>
      </c>
      <c r="D1480">
        <v>9.4924809999999997</v>
      </c>
    </row>
    <row r="1481" spans="1:4" x14ac:dyDescent="0.2">
      <c r="A1481">
        <v>29.600490000000001</v>
      </c>
      <c r="B1481">
        <v>-8.8168159999999995E-2</v>
      </c>
      <c r="C1481">
        <v>0.33783279999999999</v>
      </c>
      <c r="D1481">
        <v>8.8168159999999993</v>
      </c>
    </row>
    <row r="1482" spans="1:4" x14ac:dyDescent="0.2">
      <c r="A1482">
        <v>29.62049</v>
      </c>
      <c r="B1482">
        <v>-8.1376229999999994E-2</v>
      </c>
      <c r="C1482">
        <v>0.33959620000000001</v>
      </c>
      <c r="D1482">
        <v>8.1376229999999996</v>
      </c>
    </row>
    <row r="1483" spans="1:4" x14ac:dyDescent="0.2">
      <c r="A1483">
        <v>29.64049</v>
      </c>
      <c r="B1483">
        <v>-7.4551759999999995E-2</v>
      </c>
      <c r="C1483">
        <v>0.34122370000000002</v>
      </c>
      <c r="D1483">
        <v>7.4551759999999998</v>
      </c>
    </row>
    <row r="1484" spans="1:4" x14ac:dyDescent="0.2">
      <c r="A1484">
        <v>29.660489999999999</v>
      </c>
      <c r="B1484">
        <v>-6.7697469999999996E-2</v>
      </c>
      <c r="C1484">
        <v>0.34271479999999999</v>
      </c>
      <c r="D1484">
        <v>6.7697469999999997</v>
      </c>
    </row>
    <row r="1485" spans="1:4" x14ac:dyDescent="0.2">
      <c r="A1485">
        <v>29.680489999999999</v>
      </c>
      <c r="B1485">
        <v>-6.0816090000000003E-2</v>
      </c>
      <c r="C1485">
        <v>0.34406870000000001</v>
      </c>
      <c r="D1485">
        <v>6.0816090000000003</v>
      </c>
    </row>
    <row r="1486" spans="1:4" x14ac:dyDescent="0.2">
      <c r="A1486">
        <v>29.700489999999999</v>
      </c>
      <c r="B1486">
        <v>-5.3910390000000002E-2</v>
      </c>
      <c r="C1486">
        <v>0.34528500000000001</v>
      </c>
      <c r="D1486">
        <v>5.3910390000000001</v>
      </c>
    </row>
    <row r="1487" spans="1:4" x14ac:dyDescent="0.2">
      <c r="A1487">
        <v>29.720490000000002</v>
      </c>
      <c r="B1487">
        <v>-4.6983120000000003E-2</v>
      </c>
      <c r="C1487">
        <v>0.34636319999999998</v>
      </c>
      <c r="D1487">
        <v>4.6983119999999996</v>
      </c>
    </row>
    <row r="1488" spans="1:4" x14ac:dyDescent="0.2">
      <c r="A1488">
        <v>29.740490000000001</v>
      </c>
      <c r="B1488">
        <v>-4.0037070000000001E-2</v>
      </c>
      <c r="C1488">
        <v>0.34730290000000003</v>
      </c>
      <c r="D1488">
        <v>4.0037060000000002</v>
      </c>
    </row>
    <row r="1489" spans="1:4" x14ac:dyDescent="0.2">
      <c r="A1489">
        <v>29.760490000000001</v>
      </c>
      <c r="B1489">
        <v>-3.3074989999999999E-2</v>
      </c>
      <c r="C1489">
        <v>0.34810360000000001</v>
      </c>
      <c r="D1489">
        <v>3.307499</v>
      </c>
    </row>
    <row r="1490" spans="1:4" x14ac:dyDescent="0.2">
      <c r="A1490">
        <v>29.78049</v>
      </c>
      <c r="B1490">
        <v>-2.6099689999999998E-2</v>
      </c>
      <c r="C1490">
        <v>0.34876509999999999</v>
      </c>
      <c r="D1490">
        <v>2.609969</v>
      </c>
    </row>
    <row r="1491" spans="1:4" x14ac:dyDescent="0.2">
      <c r="A1491">
        <v>29.80049</v>
      </c>
      <c r="B1491">
        <v>-1.9113950000000001E-2</v>
      </c>
      <c r="C1491">
        <v>0.34928710000000002</v>
      </c>
      <c r="D1491">
        <v>1.911395</v>
      </c>
    </row>
    <row r="1492" spans="1:4" x14ac:dyDescent="0.2">
      <c r="A1492">
        <v>29.820489999999999</v>
      </c>
      <c r="B1492">
        <v>-1.2120560000000001E-2</v>
      </c>
      <c r="C1492">
        <v>0.34966940000000002</v>
      </c>
      <c r="D1492">
        <v>1.212056</v>
      </c>
    </row>
    <row r="1493" spans="1:4" x14ac:dyDescent="0.2">
      <c r="A1493">
        <v>29.840489999999999</v>
      </c>
      <c r="B1493">
        <v>-5.1223249999999996E-3</v>
      </c>
      <c r="C1493">
        <v>0.3499118</v>
      </c>
      <c r="D1493">
        <v>0.51223249999999998</v>
      </c>
    </row>
    <row r="1494" spans="1:4" x14ac:dyDescent="0.2">
      <c r="A1494">
        <v>29.860489999999999</v>
      </c>
      <c r="B1494">
        <v>1.8779599999999999E-3</v>
      </c>
      <c r="C1494">
        <v>0.3500143</v>
      </c>
      <c r="D1494">
        <v>-0.18779599999999999</v>
      </c>
    </row>
    <row r="1495" spans="1:4" x14ac:dyDescent="0.2">
      <c r="A1495">
        <v>29.880490000000002</v>
      </c>
      <c r="B1495">
        <v>8.8774939999999997E-3</v>
      </c>
      <c r="C1495">
        <v>0.34997669999999997</v>
      </c>
      <c r="D1495">
        <v>-0.88774940000000002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time_series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</dc:creator>
  <cp:lastModifiedBy>Asha</cp:lastModifiedBy>
  <dcterms:created xsi:type="dcterms:W3CDTF">2023-02-26T21:40:02Z</dcterms:created>
  <dcterms:modified xsi:type="dcterms:W3CDTF">2023-02-26T21:40:02Z</dcterms:modified>
</cp:coreProperties>
</file>