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F0B2B015-E980-4772-889F-309C08350063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<sst xmlns="http://schemas.openxmlformats.org/spreadsheetml/2006/main" count="40505" uniqueCount="5888">
  <si>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</si>
  <si>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</si>
  <si>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</si>
  <si>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</si>
  <si>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</si>
  <si>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</si>
  <si>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</si>
  <si>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</si>
  <si>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</si>
  <si>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</si>
  <si>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</si>
  <si>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</si>
  <si>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</si>
  <si>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</si>
  <si>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</si>
  <si>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</si>
  <si>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</si>
  <si>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</si>
  <si>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</si>
  <si>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</si>
  <si>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</si>
  <si>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</si>
  <si>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</si>
  <si>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</si>
  <si>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</si>
  <si>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</si>
  <si>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</si>
  <si>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</si>
  <si>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</si>
  <si>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</si>
  <si>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</si>
  <si>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</si>
  <si>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</si>
  <si>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</si>
  <si>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</si>
  <si>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</si>
  <si>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</si>
  <si>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</si>
  <si>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</si>
  <si>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</si>
  <si>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</si>
  <si>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</si>
  <si>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</si>
  <si>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</si>
  <si>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</si>
  <si>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</si>
  <si>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</si>
  <si>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</si>
  <si>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</si>
  <si>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</si>
  <si>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</si>
  <si>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</si>
  <si>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</si>
  <si>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</si>
  <si>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</si>
  <si>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</si>
  <si>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</si>
  <si>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</si>
  <si>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</si>
  <si>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</si>
  <si>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</si>
  <si>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</si>
  <si>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</si>
  <si>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</si>
  <si>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</si>
  <si>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</si>
  <si>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</si>
  <si>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</si>
  <si>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</si>
  <si>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</si>
  <si>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</si>
  <si>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</si>
  <si>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</si>
  <si>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</si>
  <si>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</si>
  <si>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</si>
  <si>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</si>
  <si>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</si>
  <si>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</si>
  <si>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</si>
  <si>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</si>
  <si>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</si>
  <si>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</si>
  <si>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</si>
  <si>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</si>
  <si>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</si>
  <si>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</si>
  <si>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</si>
  <si>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</si>
  <si>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</si>
  <si>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</si>
  <si>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</si>
  <si>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</si>
  <si>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</si>
  <si>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</si>
  <si>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</si>
  <si>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</si>
  <si>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</si>
  <si>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</si>
  <si>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</si>
  <si>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</si>
  <si>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</si>
  <si>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</si>
  <si>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</si>
  <si>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</si>
  <si>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</si>
  <si>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</si>
  <si>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</si>
  <si>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</si>
  <si>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</si>
  <si>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</si>
  <si>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</si>
  <si>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</si>
  <si>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</si>
  <si>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</si>
  <si>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</si>
  <si>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</si>
  <si>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</si>
  <si>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</si>
  <si>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</si>
  <si>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</si>
  <si>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</si>
  <si>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</si>
  <si>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</si>
  <si>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</si>
  <si>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</si>
  <si>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</si>
  <si>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</si>
  <si>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</si>
  <si>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</si>
  <si>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</si>
  <si>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</si>
  <si>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</si>
  <si>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</si>
  <si>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</si>
  <si>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</si>
  <si>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</si>
  <si>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</si>
  <si>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</si>
  <si>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</si>
  <si>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</si>
  <si>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</si>
  <si>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</si>
  <si>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</si>
  <si>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</si>
  <si>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</si>
  <si>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</si>
  <si>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</si>
  <si>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</si>
  <si>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</si>
  <si>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</si>
  <si>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</si>
  <si>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</si>
  <si>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</si>
  <si>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</si>
  <si>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</si>
  <si>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</si>
  <si>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</si>
  <si>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</si>
  <si>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</si>
  <si>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</si>
  <si>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</si>
  <si>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</si>
  <si>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</si>
  <si>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</si>
  <si>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</si>
  <si>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</si>
  <si>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</si>
  <si>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</si>
  <si>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</si>
  <si>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</si>
  <si>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</si>
  <si>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</si>
  <si>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</si>
  <si>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</si>
  <si>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</si>
  <si>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</si>
  <si>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</si>
  <si>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</si>
  <si>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</si>
  <si>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</si>
  <si>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</si>
  <si>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</si>
  <si>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</si>
  <si>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</si>
  <si>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</si>
  <si>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</si>
  <si>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</si>
  <si>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</si>
  <si>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</si>
  <si>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</si>
  <si>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</si>
  <si>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</si>
  <si>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</si>
  <si>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</si>
  <si>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</si>
  <si>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</si>
  <si>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</si>
  <si>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</si>
  <si>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</si>
  <si>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</si>
  <si>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</si>
  <si>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</si>
  <si>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</si>
  <si>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</si>
  <si>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</si>
  <si>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</si>
  <si>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</si>
  <si>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</si>
  <si>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</si>
  <si>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</si>
  <si>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</si>
  <si>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</si>
  <si>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</si>
  <si>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</si>
  <si>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</si>
  <si>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</si>
  <si>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</si>
  <si>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</si>
  <si>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</si>
  <si>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</si>
  <si>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</si>
  <si>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</si>
  <si>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</si>
  <si>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</si>
  <si>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</si>
  <si>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</si>
  <si>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</si>
  <si>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</si>
  <si>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</si>
  <si>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</si>
  <si>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</si>
  <si>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</si>
  <si>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</si>
  <si>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</si>
  <si>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</si>
  <si>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</si>
  <si>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</si>
  <si>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</si>
  <si>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</si>
  <si>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</si>
  <si>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</si>
  <si>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</si>
  <si>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</si>
  <si>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</si>
  <si>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</si>
  <si>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</si>
  <si>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</si>
  <si>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</si>
  <si>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</si>
  <si>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</si>
  <si>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</si>
  <si>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</si>
  <si>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</si>
  <si>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</si>
  <si>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</si>
  <si>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</si>
  <si>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</si>
  <si>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</si>
  <si>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</si>
  <si>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</si>
  <si>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</si>
  <si>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</si>
  <si>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</si>
  <si>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</si>
  <si>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</si>
  <si>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</si>
  <si>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</si>
  <si>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</si>
  <si>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</si>
  <si>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</si>
  <si>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</si>
  <si>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</si>
  <si>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</si>
  <si>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</si>
  <si>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</si>
  <si>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</si>
  <si>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</si>
  <si>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</si>
  <si>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</si>
  <si>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</si>
  <si>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</si>
  <si>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</si>
  <si>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</si>
  <si>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</si>
  <si>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</si>
  <si>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</si>
  <si>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</si>
  <si>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</si>
  <si>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</si>
  <si>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</si>
  <si>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</si>
  <si>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</si>
  <si>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</si>
  <si>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</si>
  <si>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</si>
  <si>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</si>
  <si>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</si>
  <si>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</si>
  <si>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</si>
  <si>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</si>
  <si>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</si>
  <si>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</si>
  <si>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</si>
  <si>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</si>
  <si>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</si>
  <si>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</si>
  <si>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</si>
  <si>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</si>
  <si>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</si>
  <si>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</si>
  <si>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</si>
  <si>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</si>
  <si>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</si>
  <si>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</si>
  <si>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</si>
  <si>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</si>
  <si>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</si>
  <si>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</si>
  <si>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</si>
  <si>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</si>
  <si>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</si>
  <si>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</si>
  <si>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</si>
  <si>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</si>
  <si>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</si>
  <si>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</si>
  <si>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</si>
  <si>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</si>
  <si>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</si>
  <si>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</si>
  <si>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</si>
  <si>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</si>
  <si>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</si>
  <si>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</si>
  <si>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</si>
  <si>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</si>
  <si>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</si>
  <si>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</si>
  <si>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</si>
  <si>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</si>
  <si>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</si>
  <si>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</si>
  <si>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</si>
  <si>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</si>
  <si>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</si>
  <si>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</si>
  <si>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</si>
  <si>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</si>
  <si>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</si>
  <si>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</si>
  <si>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</si>
  <si>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</si>
  <si>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</si>
  <si>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</si>
  <si>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</si>
  <si>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</si>
  <si>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</si>
  <si>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</si>
  <si>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</si>
  <si>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</si>
  <si>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</si>
  <si>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</si>
  <si>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</si>
  <si>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</si>
  <si>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</si>
  <si>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</si>
  <si>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</si>
  <si>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</si>
  <si>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</si>
  <si>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</si>
  <si>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</si>
  <si>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</si>
  <si>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</si>
  <si>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</si>
  <si>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</si>
  <si>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</si>
  <si>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</si>
  <si>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</si>
  <si>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</si>
  <si>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</si>
  <si>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</si>
  <si>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</si>
  <si>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</si>
  <si>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</si>
  <si>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</si>
  <si>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</si>
  <si>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</si>
  <si>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</si>
  <si>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</si>
  <si>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</si>
  <si>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</si>
  <si>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</si>
  <si>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</si>
  <si>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</si>
  <si>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</si>
  <si>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</si>
  <si>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</si>
  <si>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</si>
  <si>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</si>
  <si>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</si>
  <si>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</si>
  <si>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</si>
  <si>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</si>
  <si>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</si>
  <si>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</si>
  <si>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</si>
  <si>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</si>
  <si>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</si>
  <si>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</si>
  <si>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</si>
  <si>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</si>
  <si>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</si>
  <si>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</si>
  <si>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</si>
  <si>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</si>
  <si>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</si>
  <si>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</si>
  <si>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</si>
  <si>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</si>
  <si>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</si>
  <si>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</si>
  <si>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</si>
  <si>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</si>
  <si>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</si>
  <si>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</si>
  <si>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</si>
  <si>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</si>
  <si>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</si>
  <si>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</si>
  <si>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</si>
  <si>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</si>
  <si>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</si>
  <si>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</si>
  <si>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</si>
  <si>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</si>
  <si>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</si>
  <si>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</si>
  <si>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</si>
  <si>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</si>
  <si>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</si>
  <si>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</si>
  <si>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</si>
  <si>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</si>
  <si>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</si>
  <si>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</si>
  <si>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</si>
  <si>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</si>
  <si>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</si>
  <si>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</si>
  <si>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</si>
  <si>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</si>
  <si>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</si>
  <si>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</si>
  <si>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</si>
  <si>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</si>
  <si>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</si>
  <si>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</si>
  <si>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</si>
  <si>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</si>
  <si>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</si>
  <si>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</si>
  <si>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</si>
  <si>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</si>
  <si>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</si>
  <si>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</si>
  <si>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</si>
  <si>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</si>
  <si>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</si>
  <si>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</si>
  <si>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</si>
  <si>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</si>
  <si>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</si>
  <si>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</si>
  <si>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</si>
  <si>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</si>
  <si>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</si>
  <si>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</si>
  <si>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</si>
  <si>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</si>
  <si>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</si>
  <si>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</si>
  <si>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</si>
  <si>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</si>
  <si>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</si>
  <si>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</si>
  <si>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</si>
  <si>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</si>
  <si>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</si>
  <si>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</si>
  <si>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</si>
  <si>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</si>
  <si>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</si>
  <si>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</si>
  <si>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</si>
  <si>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</si>
  <si>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</si>
  <si>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</si>
  <si>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</si>
  <si>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</si>
  <si>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</si>
  <si>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</si>
  <si>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</si>
  <si>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</si>
  <si>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</si>
  <si>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</si>
  <si>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</si>
  <si>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</si>
  <si>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</si>
  <si>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</si>
  <si>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</si>
  <si>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</si>
  <si>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</si>
  <si>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</si>
  <si>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</si>
  <si>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</si>
  <si>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</si>
  <si>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</si>
  <si>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</si>
  <si>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</si>
  <si>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</si>
  <si>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</si>
  <si>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</si>
  <si>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</si>
  <si>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</si>
  <si>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</si>
  <si>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</si>
  <si>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</si>
  <si>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</si>
  <si>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</si>
  <si>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</si>
  <si>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</si>
  <si>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</si>
  <si>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</si>
  <si>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</si>
  <si>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</si>
  <si>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</si>
  <si>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</si>
  <si>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</si>
  <si>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</si>
  <si>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</si>
  <si>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</si>
  <si>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</si>
  <si>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</si>
  <si>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</si>
  <si>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</si>
  <si>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</si>
  <si>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</si>
  <si>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</si>
  <si>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</si>
  <si>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</si>
  <si>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</si>
  <si>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</si>
  <si>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</si>
  <si>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</si>
  <si>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</si>
  <si>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</si>
  <si>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</si>
  <si>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</si>
  <si>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</si>
  <si>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</si>
  <si>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</si>
  <si>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</si>
  <si>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</si>
  <si>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</si>
  <si>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</si>
  <si>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</si>
  <si>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</si>
  <si>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</si>
  <si>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</si>
  <si>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</si>
  <si>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</si>
  <si>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</si>
  <si>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</si>
  <si>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</si>
  <si>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</si>
  <si>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</si>
  <si>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</si>
  <si>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</si>
  <si>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</si>
  <si>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</si>
  <si>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</si>
  <si>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</si>
  <si>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</si>
  <si>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</si>
  <si>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</si>
  <si>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</si>
  <si>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</si>
  <si>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</si>
  <si>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</si>
  <si>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</si>
  <si>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</si>
  <si>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</si>
  <si>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</si>
  <si>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</si>
  <si>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</si>
  <si>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</si>
  <si>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</si>
  <si>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</si>
  <si>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</si>
  <si>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</si>
  <si>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</si>
  <si>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</si>
  <si>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</si>
  <si>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</si>
  <si>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</si>
  <si>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</si>
  <si>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</si>
  <si>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</si>
  <si>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</si>
  <si>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</si>
  <si>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</si>
  <si>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</si>
  <si>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</si>
  <si>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</si>
  <si>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</si>
  <si>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</si>
  <si>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</si>
  <si>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</si>
  <si>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</si>
  <si>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</si>
  <si>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</si>
  <si>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</si>
  <si>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</si>
  <si>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</si>
  <si>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</si>
  <si>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</si>
  <si>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</si>
  <si>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</si>
  <si>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</si>
  <si>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</si>
  <si>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</si>
  <si>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</si>
  <si>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</si>
  <si>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</si>
  <si>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</si>
  <si>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</si>
  <si>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</si>
  <si>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</si>
  <si>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</si>
  <si>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</si>
  <si>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</si>
  <si>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</si>
  <si>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</si>
  <si>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</si>
  <si>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</si>
  <si>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</si>
  <si>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</si>
  <si>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</si>
  <si>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</si>
  <si>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</si>
  <si>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</si>
  <si>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</si>
  <si>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</si>
  <si>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</si>
  <si>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</si>
  <si>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</si>
  <si>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</si>
  <si>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</si>
  <si>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</si>
  <si>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</si>
  <si>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</si>
  <si>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</si>
  <si>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</si>
  <si>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</si>
  <si>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</si>
  <si>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</si>
  <si>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</si>
  <si>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</si>
  <si>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</si>
  <si>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</si>
  <si>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</si>
  <si>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</si>
  <si>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</si>
  <si>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</si>
  <si>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</si>
  <si>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</si>
  <si>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</si>
  <si>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</si>
  <si>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</si>
  <si>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</si>
  <si>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</si>
  <si>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</si>
  <si>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</si>
  <si>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</si>
  <si>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</si>
  <si>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</si>
  <si>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</si>
  <si>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</si>
  <si>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</si>
  <si>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</si>
  <si>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</si>
  <si>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</si>
  <si>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</si>
  <si>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</si>
  <si>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</si>
  <si>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</si>
  <si>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</si>
  <si>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</si>
  <si>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</si>
  <si>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</si>
  <si>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</si>
  <si>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</si>
  <si>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</si>
  <si>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</si>
  <si>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</si>
  <si>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</si>
  <si>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</si>
  <si>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</si>
  <si>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</si>
  <si>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</si>
  <si>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</si>
  <si>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</si>
  <si>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</si>
  <si>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</si>
  <si>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</si>
  <si>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</si>
  <si>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</si>
  <si>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</si>
  <si>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</si>
  <si>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</si>
  <si>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</si>
  <si>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</si>
  <si>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</si>
  <si>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</si>
  <si>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</si>
  <si>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</si>
  <si>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</si>
  <si>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</si>
  <si>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</si>
  <si>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</si>
  <si>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</si>
  <si>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</si>
  <si>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</si>
  <si>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</si>
  <si>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</si>
  <si>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</si>
  <si>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</si>
  <si>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</si>
  <si>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</si>
  <si>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</si>
  <si>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</si>
  <si>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</si>
  <si>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</si>
  <si>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</si>
  <si>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</si>
  <si>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</si>
  <si>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</si>
  <si>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</si>
  <si>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</si>
  <si>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</si>
  <si>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</si>
  <si>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</si>
  <si>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</si>
  <si>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</si>
  <si>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</si>
  <si>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</si>
  <si>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</si>
  <si>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</si>
  <si>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</si>
  <si>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</si>
  <si>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</si>
  <si>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</si>
  <si>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</si>
  <si>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</si>
  <si>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</si>
  <si>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</si>
  <si>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</si>
  <si>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</si>
  <si>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</si>
  <si>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</si>
  <si>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</si>
  <si>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</si>
  <si>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</si>
  <si>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</si>
  <si>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</si>
  <si>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</si>
  <si>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</si>
  <si>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</si>
  <si>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</si>
  <si>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</si>
  <si>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</si>
  <si>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</si>
  <si>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</si>
  <si>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</si>
  <si>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</si>
  <si>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</si>
  <si>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</si>
  <si>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</si>
  <si>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</si>
  <si>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</si>
  <si>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</si>
  <si>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</si>
  <si>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</si>
  <si>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</si>
  <si>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</si>
  <si>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</si>
  <si>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</si>
  <si>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</si>
  <si>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</si>
  <si>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</si>
  <si>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</si>
  <si>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</si>
  <si>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</si>
  <si>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</si>
  <si>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</si>
  <si>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</si>
  <si>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</si>
  <si>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</si>
  <si>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</si>
  <si>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</si>
  <si>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</si>
  <si>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</si>
  <si>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</si>
  <si>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</si>
  <si>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</si>
  <si>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</si>
  <si>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</si>
  <si>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</si>
  <si>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</si>
  <si>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</si>
  <si>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</si>
  <si>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</si>
  <si>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</si>
  <si>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</si>
  <si>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</si>
  <si>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</si>
  <si>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</si>
  <si>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</si>
  <si>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</si>
  <si>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</si>
  <si>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</si>
  <si>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</si>
  <si>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</si>
  <si>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</si>
  <si>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</si>
  <si>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</si>
  <si>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</si>
  <si>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</si>
  <si>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</si>
  <si>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</si>
  <si>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</si>
  <si>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</si>
  <si>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</si>
  <si>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</si>
  <si>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</si>
  <si>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</si>
  <si>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</si>
  <si>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</si>
  <si>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</si>
  <si>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</si>
  <si>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</si>
  <si>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</si>
  <si>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</si>
  <si>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</si>
  <si>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</si>
  <si>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</si>
  <si>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</si>
  <si>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</si>
  <si>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</si>
  <si>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</si>
  <si>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</si>
  <si>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</si>
  <si>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</si>
  <si>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</si>
  <si>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</si>
  <si>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</si>
  <si>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</si>
  <si>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</si>
  <si>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</si>
  <si>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</si>
  <si>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</si>
  <si>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</si>
  <si>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</si>
  <si>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</si>
  <si>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</si>
  <si>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</si>
  <si>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</si>
  <si>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</si>
  <si>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</si>
  <si>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</si>
  <si>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</si>
  <si>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</si>
  <si>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</si>
  <si>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</si>
  <si>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</si>
  <si>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</si>
  <si>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</si>
  <si>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</si>
  <si>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</si>
  <si>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</si>
  <si>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</si>
  <si>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</si>
  <si>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</si>
  <si>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</si>
  <si>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</si>
  <si>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</si>
  <si>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</si>
  <si>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</si>
  <si>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</si>
  <si>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</si>
  <si>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</si>
  <si>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</si>
  <si>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</si>
  <si>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</si>
  <si>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</si>
  <si>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</si>
  <si>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</si>
  <si>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</si>
  <si>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</si>
  <si>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</si>
  <si>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</si>
  <si>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</si>
  <si>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</si>
  <si>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</si>
  <si>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</si>
  <si>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</si>
  <si>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</si>
  <si>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</si>
  <si>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</si>
  <si>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</si>
  <si>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</si>
  <si>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</si>
  <si>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</si>
  <si>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</si>
  <si>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</si>
  <si>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</si>
  <si>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</si>
  <si>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</si>
  <si>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</si>
  <si>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</si>
  <si>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</si>
  <si>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</si>
  <si>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</si>
  <si>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</si>
  <si>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</si>
  <si>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</si>
  <si>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</si>
  <si>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</si>
  <si>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</si>
  <si>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</si>
  <si>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</si>
  <si>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</si>
  <si>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</si>
  <si>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</si>
  <si>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</si>
  <si>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</si>
  <si>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</si>
  <si>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</si>
  <si>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</si>
  <si>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</si>
  <si>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</si>
  <si>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</si>
  <si>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</si>
  <si>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</si>
  <si>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</si>
  <si>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</si>
  <si>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</si>
  <si>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</si>
  <si>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</si>
  <si>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</si>
  <si>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</si>
  <si>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</si>
  <si>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</si>
  <si>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</si>
  <si>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</si>
  <si>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</si>
  <si>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</si>
  <si>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</si>
  <si>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</si>
  <si>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</si>
  <si>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</si>
  <si>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</si>
  <si>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</si>
  <si>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</si>
  <si>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</si>
  <si>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</si>
  <si>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</si>
  <si>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</si>
  <si>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</si>
  <si>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</si>
  <si>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</si>
  <si>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</si>
  <si>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</si>
  <si>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</si>
  <si>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</si>
  <si>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</si>
  <si>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</si>
  <si>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</si>
  <si>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</si>
  <si>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</si>
  <si>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</si>
  <si>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</si>
  <si>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</si>
  <si>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</si>
  <si>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</si>
  <si>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</si>
  <si>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</si>
  <si>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</si>
  <si>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</si>
  <si>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</si>
  <si>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</si>
  <si>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</si>
  <si>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</si>
  <si>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</si>
  <si>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</si>
  <si>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</si>
  <si>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</si>
  <si>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</si>
  <si>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</si>
  <si>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</si>
  <si>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</si>
  <si>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</si>
  <si>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</si>
  <si>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</si>
  <si>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</si>
  <si>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</si>
  <si>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</si>
  <si>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</si>
  <si>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</si>
  <si>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</si>
  <si>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</si>
  <si>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</si>
  <si>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</si>
  <si>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</si>
  <si>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</si>
  <si>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</si>
  <si>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</si>
  <si>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</si>
  <si>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</si>
  <si>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</si>
  <si>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</si>
  <si>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</si>
  <si>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</si>
  <si>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</si>
  <si>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</si>
  <si>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</si>
  <si>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</si>
  <si>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</si>
  <si>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</si>
  <si>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</si>
  <si>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</si>
  <si>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</si>
  <si>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</si>
  <si>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</si>
  <si>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</si>
  <si>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</si>
  <si>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</si>
  <si>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</si>
  <si>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</si>
  <si>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</si>
  <si>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</si>
  <si>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</si>
  <si>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</si>
  <si>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</si>
  <si>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</si>
  <si>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</si>
  <si>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</si>
  <si>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</si>
  <si>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</si>
  <si>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</si>
  <si>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</si>
  <si>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</si>
  <si>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</si>
  <si>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</si>
  <si>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</si>
  <si>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</si>
  <si>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</si>
  <si>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</si>
  <si>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</si>
  <si>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</si>
  <si>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</si>
  <si>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</si>
  <si>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</si>
  <si>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</si>
  <si>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</si>
  <si>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</si>
  <si>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</si>
  <si>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</si>
  <si>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</si>
  <si>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</si>
  <si>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</si>
  <si>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</si>
  <si>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</si>
  <si>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</si>
  <si>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</si>
  <si>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</si>
  <si>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</si>
  <si>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</si>
  <si>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</si>
  <si>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</si>
  <si>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</si>
  <si>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</si>
  <si>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</si>
  <si>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</si>
  <si>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</si>
  <si>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</si>
  <si>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</si>
  <si>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</si>
  <si>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</si>
  <si>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</si>
  <si>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</si>
  <si>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</si>
  <si>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</si>
  <si>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</si>
  <si>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</si>
  <si>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</si>
  <si>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</si>
  <si>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</si>
  <si>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</si>
  <si>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</si>
  <si>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</si>
  <si>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</si>
  <si>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</si>
  <si>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</si>
  <si>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</si>
  <si>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</si>
  <si>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</si>
  <si>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</si>
  <si>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</si>
  <si>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</si>
  <si>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</si>
  <si>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</si>
  <si>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</si>
  <si>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</si>
  <si>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</si>
  <si>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</si>
  <si>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</si>
  <si>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</si>
  <si>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</si>
  <si>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</si>
  <si>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</si>
  <si>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</si>
  <si>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</si>
  <si>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</si>
  <si>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</si>
  <si>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</si>
  <si>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</si>
  <si>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</si>
  <si>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</si>
  <si>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</si>
  <si>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</si>
  <si>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</si>
  <si>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</si>
  <si>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</si>
  <si>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</si>
  <si>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</si>
  <si>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</si>
  <si>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</si>
  <si>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</si>
  <si>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</si>
  <si>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</si>
  <si>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</si>
  <si>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</si>
  <si>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</si>
  <si>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</si>
  <si>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</si>
  <si>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</si>
  <si>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</si>
  <si>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</si>
  <si>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</si>
  <si>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</si>
  <si>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</si>
  <si>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</si>
  <si>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</si>
  <si>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</si>
  <si>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</si>
  <si>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</si>
  <si>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</si>
  <si>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</si>
  <si>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</si>
  <si>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</si>
  <si>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</si>
  <si>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</si>
  <si>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</si>
  <si>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</si>
  <si>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</si>
  <si>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</si>
  <si>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</si>
  <si>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</si>
  <si>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</si>
  <si>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</si>
  <si>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</si>
  <si>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</si>
  <si>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</si>
  <si>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</si>
  <si>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</si>
  <si>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</si>
  <si>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</si>
  <si>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</si>
  <si>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</si>
  <si>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</si>
  <si>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</si>
  <si>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</si>
  <si>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</si>
  <si>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</si>
  <si>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</si>
  <si>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</si>
  <si>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</si>
  <si>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</si>
  <si>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</si>
  <si>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</si>
  <si>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</si>
  <si>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</si>
  <si>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</si>
  <si>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</si>
  <si>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</si>
  <si>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</si>
  <si>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</si>
  <si>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</si>
  <si>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</si>
  <si>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</si>
  <si>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</si>
  <si>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</si>
  <si>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</si>
  <si>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</si>
  <si>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</si>
  <si>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</si>
  <si>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</si>
  <si>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</si>
  <si>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</si>
  <si>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</si>
  <si>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</si>
  <si>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</si>
  <si>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</si>
  <si>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</si>
  <si>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</si>
  <si>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</si>
  <si>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</si>
  <si>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</si>
  <si>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</si>
  <si>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</si>
  <si>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</si>
  <si>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</si>
  <si>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</si>
  <si>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</si>
  <si>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</si>
  <si>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</si>
  <si>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</si>
  <si>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</si>
  <si>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</si>
  <si>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</si>
  <si>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</si>
  <si>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</si>
  <si>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</si>
  <si>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</si>
  <si>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</si>
  <si>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</si>
  <si>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</si>
  <si>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</si>
  <si>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</si>
  <si>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</si>
  <si>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</si>
  <si>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</si>
  <si>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</si>
  <si>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</si>
  <si>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</si>
  <si>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</si>
  <si>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</si>
  <si>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</si>
  <si>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</si>
  <si>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</si>
  <si>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</si>
  <si>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</si>
  <si>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</si>
  <si>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</si>
  <si>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</si>
  <si>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</si>
  <si>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</si>
  <si>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</si>
  <si>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</si>
  <si>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</si>
  <si>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</si>
  <si>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</si>
  <si>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</si>
  <si>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</si>
  <si>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</si>
  <si>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</si>
  <si>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</si>
  <si>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</si>
  <si>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</si>
  <si>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</si>
  <si>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</si>
  <si>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</si>
  <si>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</si>
  <si>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</si>
  <si>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</si>
  <si>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</si>
  <si>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</si>
  <si>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</si>
  <si>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</si>
  <si>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</si>
  <si>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</si>
  <si>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</si>
  <si>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</si>
  <si>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</si>
  <si>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</si>
  <si>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</si>
  <si>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</si>
  <si>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</si>
  <si>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</si>
  <si>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</si>
  <si>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</si>
  <si>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</si>
  <si>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</si>
  <si>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</si>
  <si>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</si>
  <si>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</si>
  <si>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</si>
  <si>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</si>
  <si>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</si>
  <si>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</si>
  <si>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</si>
  <si>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</si>
  <si>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</si>
  <si>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</si>
  <si>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</si>
  <si>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</si>
  <si>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</si>
  <si>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</si>
  <si>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</si>
  <si>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</si>
  <si>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</si>
  <si>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</si>
  <si>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</si>
  <si>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</si>
  <si>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</si>
  <si>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</si>
  <si>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</si>
  <si>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</si>
  <si>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</si>
  <si>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</si>
  <si>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</si>
  <si>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</si>
  <si>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</si>
  <si>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</si>
  <si>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</si>
  <si>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</si>
  <si>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</si>
  <si>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</si>
  <si>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</si>
  <si>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</si>
  <si>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</si>
  <si>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</si>
  <si>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</si>
  <si>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</si>
  <si>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</si>
  <si>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</si>
  <si>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</si>
  <si>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</si>
  <si>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</si>
  <si>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</si>
  <si>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</si>
  <si>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</si>
  <si>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</si>
  <si>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</si>
  <si>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</si>
  <si>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</si>
  <si>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</si>
  <si>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</si>
  <si>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</si>
  <si>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</si>
  <si>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</si>
  <si>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</si>
  <si>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</si>
  <si>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</si>
  <si>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</si>
  <si>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</si>
  <si>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</si>
  <si>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</si>
  <si>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</si>
  <si>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</si>
  <si>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</si>
  <si>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</si>
  <si>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</si>
  <si>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</si>
  <si>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</si>
  <si>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</si>
  <si>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</si>
  <si>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</si>
  <si>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</si>
  <si>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</si>
  <si>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</si>
  <si>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</si>
  <si>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</si>
  <si>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</si>
  <si>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</si>
  <si>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</si>
  <si>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</si>
  <si>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</si>
  <si>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</si>
  <si>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</si>
  <si>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</si>
  <si>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</si>
  <si>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</si>
  <si>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</si>
  <si>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</si>
  <si>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</si>
  <si>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</si>
  <si>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</si>
  <si>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</si>
  <si>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</si>
  <si>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</si>
  <si>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</si>
  <si>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</si>
  <si>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</si>
  <si>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</si>
  <si>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</si>
  <si>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</si>
  <si>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</si>
  <si>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</si>
  <si>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</si>
  <si>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</si>
  <si>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</si>
  <si>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</si>
  <si>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</si>
  <si>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</si>
  <si>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</si>
  <si>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</si>
  <si>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</si>
  <si>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</si>
  <si>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</si>
  <si>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</si>
  <si>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</si>
  <si>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</si>
  <si>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</si>
  <si>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</si>
  <si>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</si>
  <si>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</si>
  <si>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</si>
  <si>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</si>
  <si>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</si>
  <si>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</si>
  <si>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</si>
  <si>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</si>
  <si>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</si>
  <si>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</si>
  <si>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</si>
  <si>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</si>
  <si>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</si>
  <si>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</si>
  <si>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</si>
  <si>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</si>
  <si>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</si>
  <si>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</si>
  <si>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</si>
  <si>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</si>
  <si>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</si>
  <si>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</si>
  <si>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</si>
  <si>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</si>
  <si>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</si>
  <si>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</si>
  <si>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</si>
  <si>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</si>
  <si>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</si>
  <si>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</si>
  <si>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</si>
  <si>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</si>
  <si>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</si>
  <si>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</si>
  <si>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</si>
  <si>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</si>
  <si>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</si>
  <si>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</si>
  <si>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</si>
  <si>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</si>
  <si>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</si>
  <si>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</si>
  <si>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</si>
  <si>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</si>
  <si>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</si>
  <si>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</si>
  <si>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</si>
  <si>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</si>
  <si>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</si>
  <si>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</si>
  <si>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</si>
  <si>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</si>
  <si>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</si>
  <si>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</si>
  <si>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</si>
  <si>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</si>
  <si>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</si>
  <si>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</si>
  <si>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</si>
  <si>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</si>
  <si>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</si>
  <si>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</si>
  <si>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</si>
  <si>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</si>
  <si>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</si>
  <si>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</si>
  <si>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</si>
  <si>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</si>
  <si>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</si>
  <si>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</si>
  <si>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</si>
  <si>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</si>
  <si>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</si>
  <si>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</si>
  <si>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</si>
  <si>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</si>
  <si>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</si>
  <si>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</si>
  <si>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</si>
  <si>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</si>
  <si>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</si>
  <si>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</si>
  <si>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</si>
  <si>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</si>
  <si>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</si>
  <si>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</si>
  <si>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</si>
  <si>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</si>
  <si>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</si>
  <si>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</si>
  <si>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</si>
  <si>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</si>
  <si>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</si>
  <si>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</si>
  <si>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</si>
  <si>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</si>
  <si>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</si>
  <si>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</si>
  <si>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</si>
  <si>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</si>
  <si>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</si>
  <si>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</si>
  <si>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</si>
  <si>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</si>
  <si>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</si>
  <si>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</si>
  <si>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</si>
  <si>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</si>
  <si>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</si>
  <si>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</si>
  <si>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</si>
  <si>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</si>
  <si>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</si>
  <si>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</si>
  <si>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</si>
  <si>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</si>
  <si>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</si>
  <si>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</si>
  <si>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</si>
  <si>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</si>
  <si>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</si>
  <si>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</si>
  <si>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</si>
  <si>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</si>
  <si>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</si>
  <si>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</si>
  <si>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</si>
  <si>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</si>
  <si>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</si>
  <si>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</si>
  <si>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</si>
  <si>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</si>
  <si>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</si>
  <si>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</si>
  <si>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</si>
  <si>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</si>
  <si>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</si>
  <si>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</si>
  <si>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</si>
  <si>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</si>
  <si>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</si>
  <si>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</si>
  <si>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</si>
  <si>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</si>
  <si>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</si>
  <si>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</si>
  <si>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</si>
  <si>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</si>
  <si>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</si>
  <si>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</si>
  <si>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</si>
  <si>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</si>
  <si>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</si>
  <si>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</si>
  <si>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</si>
  <si>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</si>
  <si>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</si>
  <si>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</si>
  <si>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</si>
  <si>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</si>
  <si>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</si>
  <si>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</si>
  <si>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</si>
  <si>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</si>
  <si>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</si>
  <si>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</si>
  <si>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</si>
  <si>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</si>
  <si>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</si>
  <si>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</si>
  <si>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</si>
  <si>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</si>
  <si>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</si>
  <si>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</si>
  <si>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</si>
  <si>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</si>
  <si>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</si>
  <si>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</si>
  <si>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</si>
  <si>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</si>
  <si>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</si>
  <si>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</si>
  <si>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</si>
  <si>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</si>
  <si>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</si>
  <si>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</si>
  <si>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</si>
  <si>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</si>
  <si>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</si>
  <si>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</si>
  <si>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</si>
  <si>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</si>
  <si>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</si>
  <si>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</si>
  <si>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</si>
  <si>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</si>
  <si>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</si>
  <si>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</si>
  <si>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</si>
  <si>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</si>
  <si>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</si>
  <si>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</si>
  <si>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</si>
  <si>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</si>
  <si>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</si>
  <si>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</si>
  <si>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</si>
  <si>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</si>
  <si>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</si>
  <si>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</si>
  <si>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</si>
  <si>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</si>
  <si>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</si>
  <si>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</si>
  <si>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</si>
  <si>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</si>
  <si>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</si>
  <si>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</si>
  <si>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</si>
  <si>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</si>
  <si>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</si>
  <si>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</si>
  <si>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</si>
  <si>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</si>
  <si>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</si>
  <si>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</si>
  <si>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</si>
  <si>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</si>
  <si>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</si>
  <si>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</si>
  <si>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</si>
  <si>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</si>
  <si>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</si>
  <si>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</si>
  <si>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</si>
  <si>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</si>
  <si>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</si>
  <si>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</si>
  <si>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</si>
  <si>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</si>
  <si>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</si>
  <si>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</si>
  <si>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</si>
  <si>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</si>
  <si>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</si>
  <si>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</si>
  <si>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</si>
  <si>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</si>
  <si>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</si>
  <si>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</si>
  <si>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</si>
  <si>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</si>
  <si>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</si>
  <si>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</si>
  <si>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</si>
  <si>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</si>
  <si>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</si>
  <si>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</si>
  <si>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</si>
  <si>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</si>
  <si>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</si>
  <si>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</si>
  <si>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</si>
  <si>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</si>
  <si>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</si>
  <si>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</si>
  <si>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</si>
  <si>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</si>
  <si>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</si>
  <si>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</si>
  <si>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</si>
  <si>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</si>
  <si>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</si>
  <si>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</si>
  <si>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</si>
  <si>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</si>
  <si>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</si>
  <si>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</si>
  <si>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</si>
  <si>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</si>
  <si>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</si>
  <si>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</si>
  <si>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</si>
  <si>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</si>
  <si>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</si>
  <si>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</si>
  <si>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</si>
  <si>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</si>
  <si>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</si>
  <si>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</si>
  <si>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</si>
  <si>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</si>
  <si>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</si>
  <si>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</si>
  <si>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</si>
  <si>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</si>
  <si>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</si>
  <si>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</si>
  <si>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</si>
  <si>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</si>
  <si>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</si>
  <si>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</si>
  <si>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</si>
  <si>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</si>
  <si>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</si>
  <si>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</si>
  <si>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</si>
  <si>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</si>
  <si>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</si>
  <si>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</si>
  <si>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</si>
  <si>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</si>
  <si>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</si>
  <si>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</si>
  <si>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</si>
  <si>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</si>
  <si>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</si>
  <si>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</si>
  <si>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</si>
  <si>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</si>
  <si>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</si>
  <si>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</si>
  <si>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</si>
  <si>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</si>
  <si>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</si>
  <si>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</si>
  <si>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</si>
  <si>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</si>
  <si>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</si>
  <si>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</si>
  <si>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</si>
  <si>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</si>
  <si>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</si>
  <si>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</si>
  <si>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</si>
  <si>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</si>
  <si>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</si>
  <si>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</si>
  <si>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</si>
  <si>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</si>
  <si>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</si>
  <si>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</si>
  <si>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</si>
  <si>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</si>
  <si>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</si>
  <si>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</si>
  <si>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</si>
  <si>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</si>
  <si>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</si>
  <si>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</si>
  <si>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</si>
  <si>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</si>
  <si>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</si>
  <si>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</si>
  <si>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</si>
  <si>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</si>
  <si>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</si>
  <si>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</si>
  <si>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</si>
  <si>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</si>
  <si>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</si>
  <si>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</si>
  <si>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</si>
  <si>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</si>
  <si>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</si>
  <si>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</si>
  <si>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</si>
  <si>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</si>
  <si>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</si>
  <si>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</si>
  <si>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</si>
  <si>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</si>
  <si>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</si>
  <si>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</si>
  <si>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</si>
  <si>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</si>
  <si>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</si>
  <si>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</si>
  <si>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</si>
  <si>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</si>
  <si>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</si>
  <si>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</si>
  <si>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</si>
  <si>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</si>
  <si>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</si>
  <si>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</si>
  <si>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</si>
  <si>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</si>
  <si>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</si>
  <si>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</si>
  <si>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</si>
  <si>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</si>
  <si>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</si>
  <si>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</si>
  <si>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</si>
  <si>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</si>
  <si>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</si>
  <si>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</si>
  <si>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</si>
  <si>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</si>
  <si>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</si>
  <si>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</si>
  <si>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</si>
  <si>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</si>
  <si>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</si>
  <si>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</si>
  <si>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</si>
  <si>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</si>
  <si>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</si>
  <si>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</si>
  <si>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</si>
  <si>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</si>
  <si>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</si>
  <si>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</si>
  <si>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</si>
  <si>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</si>
  <si>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</si>
  <si>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</si>
  <si>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</si>
  <si>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</si>
  <si>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</si>
  <si>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</si>
  <si>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</si>
  <si>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</si>
  <si>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</si>
  <si>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</si>
  <si>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</si>
  <si>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</si>
  <si>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</si>
  <si>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</si>
  <si>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</si>
  <si>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</si>
  <si>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</si>
  <si>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</si>
  <si>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</si>
  <si>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</si>
  <si>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</si>
  <si>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</si>
  <si>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</si>
  <si>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</si>
  <si>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</si>
  <si>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</si>
  <si>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</si>
  <si>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</si>
  <si>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</si>
  <si>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</si>
  <si>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</si>
  <si>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</si>
  <si>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</si>
  <si>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</si>
  <si>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</si>
  <si>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</si>
  <si>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</si>
  <si>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</si>
  <si>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</si>
  <si>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</si>
  <si>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</si>
  <si>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</si>
  <si>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</si>
  <si>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</si>
  <si>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</si>
  <si>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</si>
  <si>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</si>
  <si>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</si>
  <si>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</si>
  <si>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</si>
  <si>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</si>
  <si>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</si>
  <si>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</si>
  <si>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</si>
  <si>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</si>
  <si>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</si>
  <si>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</si>
  <si>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</si>
  <si>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</si>
  <si>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</si>
  <si>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</si>
  <si>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</si>
  <si>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</si>
  <si>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</si>
  <si>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</si>
  <si>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</si>
  <si>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</si>
  <si>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</si>
  <si>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</si>
  <si>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</si>
  <si>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</si>
  <si>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</si>
  <si>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</si>
  <si>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</si>
  <si>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</si>
  <si>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</si>
  <si>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</si>
  <si>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</si>
  <si>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</si>
  <si>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</si>
  <si>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</si>
  <si>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</si>
  <si>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</si>
  <si>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</si>
  <si>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</si>
  <si>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</si>
  <si>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</si>
  <si>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</si>
  <si>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</si>
  <si>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</si>
  <si>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</si>
  <si>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</si>
  <si>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</si>
  <si>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</si>
  <si>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</si>
  <si>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</si>
  <si>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</si>
  <si>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</si>
  <si>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</si>
  <si>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</si>
  <si>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</si>
  <si>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</si>
  <si>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</si>
  <si>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</si>
  <si>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</si>
  <si>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</si>
  <si>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</si>
  <si>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</si>
  <si>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</si>
  <si>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</si>
  <si>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</si>
  <si>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</si>
  <si>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</si>
  <si>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</si>
  <si>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</si>
  <si>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</si>
  <si>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</si>
  <si>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</si>
  <si>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</si>
  <si>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</si>
  <si>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</si>
  <si>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</si>
  <si>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</si>
  <si>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</si>
  <si>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</si>
  <si>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</si>
  <si>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</si>
  <si>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</si>
  <si>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</si>
  <si>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</si>
  <si>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</si>
  <si>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</si>
  <si>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</si>
  <si>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</si>
  <si>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</si>
  <si>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</si>
  <si>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</si>
  <si>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</si>
  <si>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</si>
  <si>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</si>
  <si>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</si>
  <si>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</si>
  <si>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</si>
  <si>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</si>
  <si>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</si>
  <si>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</si>
  <si>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</si>
  <si>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</si>
  <si>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</si>
  <si>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</si>
  <si>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</si>
  <si>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</si>
  <si>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</si>
  <si>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</si>
  <si>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</si>
  <si>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</si>
  <si>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</si>
  <si>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</si>
  <si>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</si>
  <si>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</si>
  <si>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</si>
  <si>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</si>
  <si>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</si>
  <si>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</si>
  <si>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</si>
  <si>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</si>
  <si>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</si>
  <si>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</si>
  <si>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</si>
  <si>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</si>
  <si>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</si>
  <si>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</si>
  <si>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</si>
  <si>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</si>
  <si>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</si>
  <si>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</si>
  <si>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</si>
  <si>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</si>
  <si>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</si>
  <si>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</si>
  <si>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</si>
  <si>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</si>
  <si>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</si>
  <si>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</si>
  <si>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</si>
  <si>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</si>
  <si>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</si>
  <si>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</si>
  <si>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</si>
  <si>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</si>
  <si>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</si>
  <si>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</si>
  <si>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</si>
  <si>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</si>
  <si>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</si>
  <si>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</si>
  <si>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</si>
  <si>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</si>
  <si>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</si>
  <si>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</si>
  <si>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</si>
  <si>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</si>
  <si>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</si>
  <si>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</si>
  <si>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</si>
  <si>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</si>
  <si>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</si>
  <si>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</si>
  <si>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</si>
  <si>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</si>
  <si>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</si>
  <si>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</si>
  <si>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</si>
  <si>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</si>
  <si>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</si>
  <si>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</si>
  <si>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</si>
  <si>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</si>
  <si>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</si>
  <si>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</si>
  <si>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</si>
  <si>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</si>
  <si>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</si>
  <si>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</si>
  <si>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</si>
  <si>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</si>
  <si>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</si>
  <si>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</si>
  <si>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</si>
  <si>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</si>
  <si>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</si>
  <si>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</si>
  <si>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</si>
  <si>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</si>
  <si>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</si>
  <si>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</si>
  <si>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</si>
  <si>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</si>
  <si>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</si>
  <si>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</si>
  <si>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</si>
  <si>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</si>
  <si>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</si>
  <si>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</si>
  <si>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</si>
  <si>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</si>
  <si>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</si>
  <si>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</si>
  <si>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</si>
  <si>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</si>
  <si>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</si>
  <si>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</si>
  <si>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</si>
  <si>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</si>
  <si>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</si>
  <si>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</si>
  <si>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</si>
  <si>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</si>
  <si>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</si>
  <si>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</si>
  <si>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</si>
  <si>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</si>
  <si>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</si>
  <si>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</si>
  <si>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</si>
  <si>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</si>
  <si>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</si>
  <si>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</si>
  <si>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</si>
  <si>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</si>
  <si>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</si>
  <si>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</si>
  <si>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</si>
  <si>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</si>
  <si>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</si>
  <si>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</si>
  <si>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</si>
  <si>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</si>
  <si>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</si>
  <si>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</si>
  <si>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</si>
  <si>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</si>
  <si>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</si>
  <si>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</si>
  <si>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</si>
  <si>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</si>
  <si>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</si>
  <si>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</si>
  <si>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</si>
  <si>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</si>
  <si>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</si>
  <si>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</si>
  <si>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</si>
  <si>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</si>
  <si>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</si>
  <si>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</si>
  <si>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</si>
  <si>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</si>
  <si>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</si>
  <si>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</si>
  <si>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</si>
  <si>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</si>
  <si>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</si>
  <si>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</si>
  <si>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</si>
  <si>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</si>
  <si>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</si>
  <si>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</si>
  <si>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</si>
  <si>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</si>
  <si>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</si>
  <si>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</si>
  <si>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</si>
  <si>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</si>
  <si>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</si>
  <si>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</si>
  <si>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</si>
  <si>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</si>
  <si>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</si>
  <si>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</si>
  <si>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</si>
  <si>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</si>
  <si>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</si>
  <si>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</si>
  <si>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</si>
  <si>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</si>
  <si>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</si>
  <si>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</si>
  <si>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</si>
  <si>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</si>
  <si>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</si>
  <si>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</si>
  <si>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</si>
  <si>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</si>
  <si>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</si>
  <si>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</si>
  <si>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</si>
  <si>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</si>
  <si>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</si>
  <si>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</si>
  <si>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</si>
  <si>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</si>
  <si>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</si>
  <si>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</si>
  <si>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</si>
  <si>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</si>
  <si>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</si>
  <si>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</si>
  <si>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</si>
  <si>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</si>
  <si>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</si>
  <si>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</si>
  <si>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</si>
  <si>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</si>
  <si>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</si>
  <si>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</si>
  <si>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</si>
  <si>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</si>
  <si>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</si>
  <si>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</si>
  <si>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</si>
  <si>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</si>
  <si>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</si>
  <si>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</si>
  <si>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</si>
  <si>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</si>
  <si>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</si>
  <si>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</si>
  <si>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</si>
  <si>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</si>
  <si>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</si>
  <si>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</si>
  <si>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</si>
  <si>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</si>
  <si>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</si>
  <si>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</si>
  <si>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</si>
  <si>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</si>
  <si>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</si>
  <si>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</si>
  <si>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</si>
  <si>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</si>
  <si>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</si>
  <si>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</si>
  <si>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</si>
  <si>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</si>
  <si>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</si>
  <si>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</si>
  <si>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</si>
  <si>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</si>
  <si>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</si>
  <si>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</si>
  <si>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</si>
  <si>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</si>
  <si>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</si>
  <si>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</si>
  <si>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</si>
  <si>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</si>
  <si>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</si>
  <si>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</si>
  <si>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</si>
  <si>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</si>
  <si>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</si>
  <si>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</si>
  <si>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</si>
  <si>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</si>
  <si>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</si>
  <si>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</si>
  <si>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</si>
  <si>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</si>
  <si>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</si>
  <si>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</si>
  <si>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</si>
  <si>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</si>
  <si>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</si>
  <si>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</si>
  <si>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</si>
  <si>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</si>
  <si>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</si>
  <si>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</si>
  <si>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</si>
  <si>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</si>
  <si>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</si>
  <si>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</si>
  <si>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</si>
  <si>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</si>
  <si>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</si>
  <si>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</si>
  <si>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</si>
  <si>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</si>
  <si>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</si>
  <si>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</si>
  <si>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</si>
  <si>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</si>
  <si>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</si>
  <si>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</si>
  <si>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</si>
  <si>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</si>
  <si>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</si>
  <si>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</si>
  <si>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</si>
  <si>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</si>
  <si>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</si>
  <si>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</si>
  <si>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</si>
  <si>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</si>
  <si>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</si>
  <si>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</si>
  <si>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</si>
  <si>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</si>
  <si>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</si>
  <si>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</si>
  <si>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</si>
  <si>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</si>
  <si>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</si>
  <si>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</si>
  <si>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</si>
  <si>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</si>
  <si>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</si>
  <si>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</si>
  <si>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</si>
  <si>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</si>
  <si>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</si>
  <si>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</si>
  <si>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</si>
  <si>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</si>
  <si>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</si>
  <si>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</si>
  <si>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</si>
  <si>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</si>
  <si>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</si>
  <si>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</si>
  <si>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</si>
  <si>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</si>
  <si>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</si>
  <si>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</si>
  <si>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</si>
  <si>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</si>
  <si>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</si>
  <si>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</si>
  <si>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</si>
  <si>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</si>
  <si>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</si>
  <si>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</si>
  <si>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</si>
  <si>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</si>
  <si>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</si>
  <si>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</si>
  <si>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</si>
  <si>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</si>
  <si>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</si>
  <si>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</si>
  <si>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</si>
  <si>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</si>
  <si>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</si>
  <si>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</si>
  <si>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</si>
  <si>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</si>
  <si>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</si>
  <si>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</si>
  <si>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</si>
  <si>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</si>
  <si>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</si>
  <si>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</si>
  <si>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</si>
  <si>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</si>
  <si>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</si>
  <si>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</si>
  <si>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</si>
  <si>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</si>
  <si>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</si>
  <si>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</si>
  <si>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</si>
  <si>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</si>
  <si>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</si>
  <si>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</si>
  <si>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</si>
  <si>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</si>
  <si>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</si>
  <si>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</si>
  <si>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</si>
  <si>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</si>
  <si>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</si>
  <si>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</si>
  <si>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</si>
  <si>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</si>
  <si>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</si>
  <si>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</si>
  <si>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</si>
  <si>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</si>
  <si>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</si>
  <si>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</si>
  <si>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</si>
  <si>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</si>
  <si>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</si>
  <si>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</si>
  <si>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</si>
  <si>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</si>
  <si>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</si>
  <si>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</si>
  <si>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</si>
  <si>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</si>
  <si>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</si>
  <si>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</si>
  <si>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</si>
  <si>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</si>
  <si>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</si>
  <si>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</si>
  <si>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</si>
  <si>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</si>
  <si>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</si>
  <si>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</si>
  <si>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</si>
  <si>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</si>
  <si>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</si>
  <si>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</si>
  <si>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</si>
  <si>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</si>
  <si>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</si>
  <si>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</si>
  <si>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</si>
  <si>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</si>
  <si>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</si>
  <si>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</si>
  <si>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</si>
  <si>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</si>
  <si>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</si>
  <si>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</si>
  <si>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</si>
  <si>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</si>
  <si>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</si>
  <si>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</si>
  <si>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</si>
  <si>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</si>
  <si>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</si>
  <si>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</si>
  <si>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</si>
  <si>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</si>
  <si>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</si>
  <si>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</si>
  <si>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</si>
  <si>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</si>
  <si>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</si>
  <si>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</si>
  <si>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</si>
  <si>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</si>
  <si>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</si>
  <si>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</si>
  <si>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</si>
  <si>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</si>
  <si>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</si>
  <si>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</si>
  <si>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</si>
  <si>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</si>
  <si>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</si>
  <si>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</si>
  <si>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</si>
  <si>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</si>
  <si>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</si>
  <si>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</si>
  <si>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</si>
  <si>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</si>
  <si>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</si>
  <si>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</si>
  <si>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</si>
  <si>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</si>
  <si>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</si>
  <si>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</si>
  <si>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</si>
  <si>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</si>
  <si>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</si>
  <si>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</si>
  <si>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</si>
  <si>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</si>
  <si>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</si>
  <si>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</si>
  <si>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</si>
  <si>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</si>
  <si>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</si>
  <si>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</si>
  <si>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</si>
  <si>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</si>
  <si>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</si>
  <si>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</si>
  <si>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</si>
  <si>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</si>
  <si>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</si>
  <si>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</si>
  <si>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</si>
  <si>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</si>
  <si>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</si>
  <si>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</si>
  <si>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</si>
  <si>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</si>
  <si>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</si>
  <si>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</si>
  <si>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</si>
  <si>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</si>
  <si>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</si>
  <si>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</si>
  <si>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</si>
  <si>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</si>
  <si>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</si>
  <si>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</si>
  <si>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</si>
  <si>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</si>
  <si>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</si>
  <si>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</si>
  <si>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</si>
  <si>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</si>
  <si>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</si>
  <si>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</si>
  <si>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</si>
  <si>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</si>
  <si>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</si>
  <si>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</si>
  <si>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</si>
  <si>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</si>
  <si>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</si>
  <si>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</si>
  <si>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</si>
  <si>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</si>
  <si>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</si>
  <si>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</si>
  <si>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</si>
  <si>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</si>
  <si>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</si>
  <si>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</si>
  <si>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</si>
  <si>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</si>
  <si>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</si>
  <si>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</si>
  <si>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</si>
  <si>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</si>
  <si>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</si>
  <si>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</si>
  <si>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</si>
  <si>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</si>
  <si>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</si>
  <si>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</si>
  <si>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</si>
  <si>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</si>
  <si>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</si>
  <si>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</si>
  <si>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</si>
  <si>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</si>
  <si>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</si>
  <si>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</si>
  <si>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</si>
  <si>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</si>
  <si>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</si>
  <si>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</si>
  <si>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</si>
  <si>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</si>
  <si>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</si>
  <si>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</si>
  <si>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</si>
  <si>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</si>
  <si>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</si>
  <si>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</si>
  <si>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</si>
  <si>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</si>
  <si>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</si>
  <si>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</si>
  <si>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</si>
  <si>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</si>
  <si>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</si>
  <si>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</si>
  <si>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</si>
  <si>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</si>
  <si>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</si>
  <si>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</si>
  <si>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</si>
  <si>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</si>
  <si>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</si>
  <si>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</si>
  <si>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</si>
  <si>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</si>
  <si>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</si>
  <si>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</si>
  <si>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</si>
  <si>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</si>
  <si>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</si>
  <si>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</si>
  <si>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</si>
  <si>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</si>
  <si>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</si>
  <si>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</si>
  <si>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</si>
  <si>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</si>
  <si>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</si>
  <si>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</si>
  <si>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</si>
  <si>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</si>
  <si>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</si>
  <si>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</si>
  <si>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</si>
  <si>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</si>
  <si>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</si>
  <si>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</si>
  <si>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</si>
  <si>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</si>
  <si>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</si>
  <si>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</si>
  <si>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</si>
  <si>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</si>
  <si>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</si>
  <si>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</si>
  <si>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</si>
  <si>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</si>
  <si>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</si>
  <si>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</si>
  <si>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</si>
  <si>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</si>
  <si>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</si>
  <si>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</si>
  <si>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</si>
  <si>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</si>
  <si>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</si>
  <si>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</si>
  <si>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</si>
  <si>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</si>
  <si>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</si>
  <si>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</si>
  <si>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</si>
  <si>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</si>
  <si>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</si>
  <si>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</si>
  <si>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</si>
  <si>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</si>
  <si>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</si>
  <si>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</si>
  <si>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</si>
  <si>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</si>
  <si>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</si>
  <si>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</si>
  <si>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</si>
  <si>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</si>
  <si>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</si>
  <si>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</si>
  <si>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</si>
  <si>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</si>
  <si>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</si>
  <si>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</si>
  <si>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</si>
  <si>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</si>
  <si>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</si>
  <si>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</si>
  <si>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</si>
  <si>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</si>
  <si>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</si>
  <si>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</si>
  <si>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</si>
  <si>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</si>
  <si>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</si>
  <si>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</si>
  <si>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</si>
  <si>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</si>
  <si>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</si>
  <si>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</si>
  <si>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</si>
  <si>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</si>
  <si>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</si>
  <si>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</si>
  <si>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</si>
  <si>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</si>
  <si>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</si>
  <si>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</si>
  <si>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</si>
  <si>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</si>
  <si>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</si>
  <si>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</si>
  <si>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</si>
  <si>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</si>
  <si>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</si>
  <si>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</si>
  <si>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</si>
  <si>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</si>
  <si>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</si>
  <si>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</si>
  <si>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</si>
  <si>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</si>
  <si>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</si>
  <si>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</si>
  <si>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</si>
  <si>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</si>
  <si>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</si>
  <si>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</si>
  <si>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</si>
  <si>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</si>
  <si>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</si>
  <si>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</si>
  <si>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</si>
  <si>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</si>
  <si>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</si>
  <si>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</si>
  <si>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</si>
  <si>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</si>
  <si>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</si>
  <si>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</si>
  <si>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</si>
  <si>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</si>
  <si>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</si>
  <si>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</si>
  <si>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</si>
  <si>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</si>
  <si>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</si>
  <si>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</si>
  <si>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</si>
  <si>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</si>
  <si>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</si>
  <si>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</si>
  <si>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</si>
  <si>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</si>
  <si>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</si>
  <si>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</si>
  <si>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</si>
  <si>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</si>
  <si>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</si>
  <si>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</si>
  <si>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</si>
  <si>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</si>
  <si>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</si>
  <si>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</si>
  <si>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</si>
  <si>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</si>
  <si>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</si>
  <si>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</si>
  <si>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</si>
  <si>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</si>
  <si>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</si>
  <si>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</si>
  <si>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</si>
  <si>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</si>
  <si>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</si>
  <si>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</si>
  <si>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</si>
  <si>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</si>
  <si>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</si>
  <si>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</si>
  <si>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</si>
  <si>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</si>
  <si>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</si>
  <si>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</si>
  <si>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</si>
  <si>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</si>
  <si>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</si>
  <si>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</si>
  <si>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</si>
  <si>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</si>
  <si>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</si>
  <si>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</si>
  <si>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</si>
  <si>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</si>
  <si>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</si>
  <si>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</si>
  <si>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</si>
  <si>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</si>
  <si>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</si>
  <si>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</si>
  <si>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</si>
  <si>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</si>
  <si>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</si>
  <si>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</si>
  <si>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</si>
  <si>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</si>
  <si>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</si>
  <si>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</si>
  <si>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</si>
  <si>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</si>
  <si>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</si>
  <si>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</si>
  <si>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</si>
  <si>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</si>
  <si>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</si>
  <si>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</si>
  <si>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</si>
  <si>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</si>
  <si>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</si>
  <si>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</si>
  <si>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</si>
  <si>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</si>
  <si>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</si>
  <si>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</si>
  <si>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</si>
  <si>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</si>
  <si>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</si>
  <si>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</si>
  <si>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</si>
  <si>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</si>
  <si>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</si>
  <si>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</si>
  <si>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</si>
  <si>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</si>
  <si>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</si>
  <si>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</si>
  <si>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</si>
  <si>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</si>
  <si>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</si>
  <si>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</si>
  <si>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</si>
  <si>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</si>
  <si>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</si>
  <si>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</si>
  <si>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</si>
  <si>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</si>
  <si>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</si>
  <si>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</si>
  <si>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</si>
  <si>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</si>
  <si>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</si>
  <si>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</si>
  <si>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</si>
  <si>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</si>
  <si>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</si>
  <si>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</si>
  <si>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</si>
  <si>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</si>
  <si>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</si>
  <si>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</si>
  <si>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</si>
  <si>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</si>
  <si>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</si>
  <si>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</si>
  <si>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</si>
  <si>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</si>
  <si>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</si>
  <si>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</si>
  <si>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</si>
  <si>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</si>
  <si>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</si>
  <si>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</si>
  <si>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</si>
  <si>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</si>
  <si>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</si>
  <si>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</si>
  <si>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</si>
  <si>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</si>
  <si>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</si>
  <si>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</si>
  <si>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</si>
  <si>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</si>
  <si>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</si>
  <si>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</si>
  <si>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</si>
  <si>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</si>
  <si>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</si>
  <si>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</si>
  <si>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</si>
  <si>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</si>
  <si>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</si>
  <si>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</si>
  <si>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</si>
  <si>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</si>
  <si>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</si>
  <si>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</si>
  <si>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</si>
  <si>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</si>
  <si>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</si>
  <si>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</si>
  <si>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</si>
  <si>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</si>
  <si>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</si>
  <si>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</si>
  <si>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</si>
  <si>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</si>
  <si>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</si>
  <si>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</si>
  <si>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</si>
  <si>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</si>
  <si>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</si>
  <si>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</si>
  <si>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</si>
  <si>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</si>
  <si>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</si>
  <si>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</si>
  <si>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</si>
  <si>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</si>
  <si>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</si>
  <si>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</si>
  <si>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</si>
  <si>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</si>
  <si>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</si>
  <si>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</si>
  <si>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</si>
  <si>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</si>
  <si>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</si>
  <si>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</si>
  <si>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</si>
  <si>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</si>
  <si>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</si>
  <si>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</si>
  <si>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</si>
  <si>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</si>
  <si>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</si>
  <si>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</si>
  <si>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</si>
  <si>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</si>
  <si>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</si>
  <si>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</si>
  <si>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</si>
  <si>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</si>
  <si>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</si>
  <si>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</si>
  <si>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</si>
  <si>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</si>
  <si>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</si>
  <si>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</si>
  <si>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</si>
  <si>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</si>
  <si>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</si>
  <si>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</si>
  <si>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</si>
  <si>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</si>
  <si>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</si>
  <si>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</si>
  <si>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</si>
  <si>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</si>
  <si>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</si>
  <si>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</si>
  <si>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</si>
  <si>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</si>
  <si>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</si>
  <si>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</si>
  <si>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</si>
  <si>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</si>
  <si>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</si>
  <si>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</si>
  <si>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</si>
  <si>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</si>
  <si>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</si>
  <si>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</si>
  <si>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</si>
  <si>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</si>
  <si>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</si>
  <si>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</si>
  <si>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</si>
  <si>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</si>
  <si>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</si>
  <si>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</si>
  <si>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</si>
  <si>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</si>
  <si>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</si>
  <si>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</si>
  <si>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</si>
  <si>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</si>
  <si>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</si>
  <si>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</si>
  <si>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</si>
  <si>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</si>
  <si>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</si>
  <si>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</si>
  <si>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</si>
  <si>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</si>
  <si>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</si>
  <si>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</si>
  <si>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</si>
  <si>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</si>
  <si>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</si>
  <si>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</si>
  <si>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</si>
  <si>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</si>
  <si>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</si>
  <si>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</si>
  <si>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</si>
  <si>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</si>
  <si>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</si>
  <si>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</si>
  <si>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</si>
  <si>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</si>
  <si>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</si>
  <si>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</si>
  <si>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</si>
  <si>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</si>
  <si>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</si>
  <si>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</si>
  <si>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</si>
  <si>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</si>
  <si>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</si>
  <si>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</si>
  <si>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</si>
  <si>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</si>
  <si>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</si>
  <si>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</si>
  <si>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</si>
  <si>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</si>
  <si>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</si>
  <si>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</si>
  <si>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</si>
  <si>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</si>
  <si>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</si>
  <si>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</si>
  <si>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</si>
  <si>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</si>
  <si>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</si>
  <si>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</si>
  <si>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</si>
  <si>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</si>
  <si>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</si>
  <si>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</si>
  <si>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</si>
  <si>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</si>
  <si>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</si>
  <si>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</si>
  <si>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</si>
  <si>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</si>
  <si>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</si>
  <si>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</si>
  <si>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</si>
  <si>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</si>
  <si>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</si>
  <si>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</si>
  <si>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</si>
  <si>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</si>
  <si>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</si>
  <si>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</si>
  <si>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</si>
  <si>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</si>
  <si>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</si>
  <si>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</si>
  <si>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</si>
  <si>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</si>
  <si>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</si>
  <si>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</si>
  <si>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</si>
  <si>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</si>
  <si>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</si>
  <si>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</si>
  <si>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</si>
  <si>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</si>
  <si>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</si>
  <si>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</si>
  <si>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</si>
  <si>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</si>
  <si>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</si>
  <si>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</si>
  <si>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</si>
  <si>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</si>
  <si>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</si>
  <si>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</si>
  <si>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</si>
  <si>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</si>
  <si>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</si>
  <si>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</si>
  <si>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</si>
  <si>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</si>
  <si>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</si>
  <si>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</si>
  <si>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</si>
  <si>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</si>
  <si>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</si>
  <si>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</si>
  <si>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</si>
  <si>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</si>
  <si>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</si>
  <si>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</si>
  <si>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</si>
  <si>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</si>
  <si>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</si>
  <si>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</si>
  <si>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</si>
  <si>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</si>
  <si>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</si>
  <si>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</si>
  <si>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</si>
  <si>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</si>
  <si>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</si>
  <si>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</si>
  <si>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</si>
  <si>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</si>
  <si>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</si>
  <si>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</si>
  <si>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</si>
  <si>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</si>
  <si>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</si>
  <si>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</si>
  <si>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</si>
  <si>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</si>
  <si>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</si>
  <si>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</si>
  <si>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</si>
  <si>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</si>
  <si>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</si>
  <si>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</si>
  <si>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</si>
  <si>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</si>
  <si>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</si>
  <si>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</si>
  <si>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</si>
  <si>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</si>
  <si>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</si>
  <si>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</si>
  <si>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</si>
  <si>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</si>
  <si>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</si>
  <si>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</si>
  <si>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</si>
  <si>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</si>
  <si>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</si>
  <si>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</si>
  <si>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</si>
  <si>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</si>
  <si>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</si>
  <si>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</si>
  <si>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</si>
  <si>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</si>
  <si>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</si>
  <si>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</si>
  <si>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</si>
  <si>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</si>
  <si>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</si>
  <si>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</si>
  <si>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</si>
  <si>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</si>
  <si>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</si>
  <si>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</si>
  <si>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</si>
  <si>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</si>
  <si>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</si>
  <si>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</si>
  <si>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</si>
  <si>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</si>
  <si>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</si>
  <si>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</si>
  <si>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</si>
  <si>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</si>
  <si>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</si>
  <si>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</si>
  <si>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</si>
  <si>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</si>
  <si>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</si>
  <si>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</si>
  <si>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</si>
  <si>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</si>
  <si>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</si>
  <si>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</si>
  <si>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</si>
  <si>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</si>
  <si>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</si>
  <si>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</si>
  <si>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</si>
  <si>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</si>
  <si>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</si>
  <si>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</si>
  <si>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</si>
  <si>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</si>
  <si>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</si>
  <si>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</si>
  <si>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</si>
  <si>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</si>
  <si>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</si>
  <si>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</si>
  <si>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</si>
  <si>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</si>
  <si>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</si>
  <si>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</si>
  <si>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</si>
  <si>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</si>
  <si>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</si>
  <si>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</si>
  <si>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</si>
  <si>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</si>
  <si>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</si>
  <si>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</si>
  <si>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</si>
  <si>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</si>
  <si>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</si>
  <si>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</si>
  <si>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</si>
  <si>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</si>
  <si>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</si>
  <si>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</si>
  <si>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</si>
  <si>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</si>
  <si>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</si>
  <si>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</si>
  <si>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</si>
  <si>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</si>
  <si>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</si>
  <si>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</si>
  <si>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</si>
  <si>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</si>
  <si>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</si>
  <si>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</si>
  <si>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</si>
  <si>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</si>
  <si>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</si>
  <si>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</si>
  <si>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</si>
  <si>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</si>
  <si>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</si>
  <si>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</si>
  <si>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</si>
  <si>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</si>
  <si>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</si>
  <si>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</si>
  <si>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</si>
  <si>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</si>
  <si>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</si>
  <si>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</si>
  <si>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</si>
  <si>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</si>
  <si>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</si>
  <si>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</si>
  <si>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</si>
  <si>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</si>
  <si>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</si>
  <si>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</si>
  <si>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</si>
  <si>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</si>
  <si>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</si>
  <si>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</si>
  <si>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</si>
  <si>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</si>
  <si>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</si>
  <si>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</si>
  <si>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</si>
  <si>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</si>
  <si>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</si>
  <si>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</si>
  <si>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</si>
  <si>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</si>
  <si>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</si>
  <si>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</si>
  <si>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</si>
  <si>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</si>
  <si>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</si>
  <si>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</si>
  <si>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</si>
  <si>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</si>
  <si>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</si>
  <si>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</si>
  <si>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</si>
  <si>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</si>
  <si>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</si>
  <si>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</si>
  <si>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</si>
  <si>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</si>
  <si>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</si>
  <si>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</si>
  <si>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</si>
  <si>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</si>
  <si>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</si>
  <si>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</si>
  <si>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</si>
  <si>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</si>
  <si>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</si>
  <si>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</si>
  <si>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</si>
  <si>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</si>
  <si>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</si>
  <si>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</si>
  <si>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</si>
  <si>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</si>
  <si>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</si>
  <si>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</si>
  <si>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</si>
  <si>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</si>
  <si>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</si>
  <si>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</si>
  <si>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</si>
  <si>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</si>
  <si>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</si>
  <si>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</si>
  <si>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</si>
  <si>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</si>
  <si>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</si>
  <si>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</si>
  <si>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</si>
  <si>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</si>
  <si>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</si>
  <si>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</si>
  <si>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</si>
  <si>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</si>
  <si>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</si>
  <si>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</si>
  <si>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</si>
  <si>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</si>
  <si>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</si>
  <si>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</si>
  <si>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</si>
  <si>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</si>
  <si>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</si>
  <si>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</si>
  <si>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</si>
  <si>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</si>
  <si>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</si>
  <si>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</si>
  <si>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</si>
  <si>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</si>
  <si>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</si>
  <si>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</si>
  <si>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</si>
  <si>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</si>
  <si>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</si>
  <si>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</si>
  <si>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</si>
  <si>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</si>
  <si>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</si>
  <si>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</si>
  <si>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</si>
  <si>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</si>
  <si>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</si>
  <si>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</si>
  <si>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</si>
  <si>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</si>
  <si>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</si>
  <si>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</si>
  <si>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</si>
  <si>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</si>
  <si>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</si>
  <si>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</si>
  <si>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</si>
  <si>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</si>
  <si>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</si>
  <si>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</si>
  <si>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</si>
  <si>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</si>
  <si>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</si>
  <si>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</si>
  <si>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</si>
  <si>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</si>
  <si>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</si>
  <si>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</si>
  <si>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</si>
  <si>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</si>
  <si>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</si>
  <si>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</si>
  <si>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</si>
  <si>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</si>
  <si>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</si>
  <si>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</si>
  <si>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</si>
  <si>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</si>
  <si>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</si>
  <si>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</si>
  <si>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</si>
  <si>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</si>
  <si>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</si>
  <si>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</si>
  <si>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</si>
  <si>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</si>
  <si>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</si>
  <si>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</si>
  <si>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</si>
  <si>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</si>
  <si>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</si>
  <si>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</si>
  <si>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</si>
  <si>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</si>
  <si>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</si>
  <si>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</si>
  <si>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</si>
  <si>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</si>
  <si>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</si>
  <si>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</si>
  <si>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</si>
  <si>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</si>
  <si>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</si>
  <si>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</si>
  <si>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</si>
  <si>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</si>
  <si>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</si>
  <si>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</si>
  <si>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</si>
  <si>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</si>
  <si>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</si>
  <si>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</si>
  <si>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</si>
  <si>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</si>
  <si>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</si>
  <si>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</si>
  <si>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</si>
  <si>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</si>
  <si>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</si>
  <si>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</si>
  <si>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</si>
  <si>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</si>
  <si>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</si>
  <si>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</si>
  <si>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</si>
  <si>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</si>
  <si>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</si>
  <si>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</si>
  <si>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</si>
  <si>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</si>
  <si>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</si>
  <si>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</si>
  <si>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</si>
  <si>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</si>
  <si>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</si>
  <si>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</si>
  <si>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</si>
  <si>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</si>
  <si>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</si>
  <si>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</si>
  <si>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</si>
  <si>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</si>
  <si>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</si>
  <si>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</si>
  <si>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</si>
  <si>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</si>
  <si>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</si>
  <si>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</si>
  <si>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</si>
  <si>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</si>
  <si>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</si>
  <si>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</si>
  <si>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</si>
  <si>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</si>
  <si>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</si>
  <si>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</si>
  <si>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</si>
  <si>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</si>
  <si>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</si>
  <si>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</si>
  <si>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</si>
  <si>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</si>
  <si>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</si>
  <si>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</si>
  <si>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</si>
  <si>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</si>
  <si>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</si>
  <si>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</si>
  <si>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</si>
  <si>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</si>
  <si>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</si>
  <si>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</si>
  <si>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</si>
  <si>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</si>
  <si>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</si>
  <si>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</si>
  <si>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</si>
  <si>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</si>
  <si>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</si>
  <si>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</si>
  <si>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</si>
  <si>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</si>
  <si>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</si>
  <si>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</si>
  <si>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</si>
  <si>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</si>
  <si>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</si>
  <si>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</si>
  <si>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</si>
  <si>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</si>
  <si>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</si>
  <si>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</si>
  <si>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</si>
  <si>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</si>
  <si>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</si>
  <si>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</si>
  <si>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</si>
  <si>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</si>
  <si>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</si>
  <si>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</si>
  <si>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</si>
  <si>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</si>
  <si>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</si>
  <si>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</si>
  <si>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</si>
  <si>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</si>
  <si>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</si>
  <si>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</si>
  <si>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</si>
  <si>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</si>
  <si>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</si>
  <si>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</si>
  <si>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</si>
  <si>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</si>
  <si>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</si>
  <si>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</si>
  <si>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</si>
  <si>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</si>
  <si>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</si>
  <si>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</si>
  <si>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</si>
  <si>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</si>
  <si>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</si>
  <si>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</si>
  <si>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</si>
  <si>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</si>
  <si>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</si>
  <si>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</si>
  <si>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</si>
  <si>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</si>
  <si>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</si>
  <si>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</si>
  <si>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</si>
  <si>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</si>
  <si>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</si>
  <si>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</si>
  <si>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</si>
  <si>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</si>
  <si>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</si>
  <si>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</si>
  <si>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</si>
  <si>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</si>
  <si>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</si>
  <si>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</si>
  <si>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</si>
  <si>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</si>
  <si>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</si>
  <si>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</si>
  <si>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</si>
  <si>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</si>
  <si>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</si>
  <si>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</si>
  <si>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</si>
  <si>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</si>
  <si>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</si>
  <si>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</si>
  <si>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</si>
  <si>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</si>
  <si>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</si>
  <si>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</si>
  <si>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</si>
  <si>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</si>
  <si>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</si>
  <si>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</si>
  <si>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</si>
  <si>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</si>
  <si>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</si>
  <si>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</si>
  <si>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</si>
  <si>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</si>
  <si>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</si>
  <si>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</si>
  <si>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</si>
  <si>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</si>
  <si>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</si>
  <si>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</si>
  <si>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</si>
  <si>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</si>
  <si>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</si>
  <si>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</si>
  <si>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</si>
  <si>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</si>
  <si>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</si>
  <si>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</si>
  <si>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</si>
  <si>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</si>
  <si>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</si>
  <si>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</si>
  <si>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</si>
  <si>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</si>
  <si>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</si>
  <si>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</si>
  <si>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</si>
  <si>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</si>
  <si>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</si>
  <si>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</si>
  <si>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</si>
  <si>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</si>
  <si>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</si>
  <si>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</si>
  <si>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</si>
  <si>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</si>
  <si>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</si>
  <si>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</si>
  <si>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</si>
  <si>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</si>
  <si>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</si>
  <si>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</si>
  <si>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</si>
  <si>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</si>
  <si>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</si>
  <si>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</si>
  <si>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</si>
  <si>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</si>
  <si>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</si>
  <si>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</si>
  <si>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</si>
  <si>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</si>
  <si>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</si>
  <si>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</si>
  <si>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</si>
  <si>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</si>
  <si>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</si>
  <si>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</si>
  <si>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</si>
  <si>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</si>
  <si>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</si>
  <si>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</si>
  <si>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</si>
  <si>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</si>
  <si>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</si>
  <si>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</si>
  <si>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</si>
  <si>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</si>
  <si>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</si>
  <si>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</si>
  <si>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</si>
  <si>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</si>
  <si>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</si>
  <si>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</si>
  <si>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</si>
  <si>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</si>
  <si>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</si>
  <si>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</si>
  <si>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</si>
  <si>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</si>
  <si>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</si>
  <si>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</si>
  <si>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</si>
  <si>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</si>
  <si>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</si>
  <si>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</si>
  <si>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</si>
  <si>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</si>
  <si>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</si>
  <si>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</si>
  <si>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</si>
  <si>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</si>
  <si>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</si>
  <si>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</si>
  <si>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</si>
  <si>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</si>
  <si>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</si>
  <si>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</si>
  <si>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</si>
  <si>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</si>
  <si>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</si>
  <si>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</si>
  <si>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</si>
  <si>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</si>
  <si>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</si>
  <si>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</si>
  <si>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</si>
  <si>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</si>
  <si>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</si>
  <si>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</si>
  <si>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</si>
  <si>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</si>
  <si>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</si>
  <si>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</si>
  <si>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</si>
  <si>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</si>
  <si>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</si>
  <si>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</si>
  <si>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</si>
  <si>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</si>
  <si>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</si>
  <si>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</si>
  <si>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</si>
  <si>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</si>
  <si>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</si>
  <si>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</si>
  <si>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</si>
  <si>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</si>
  <si>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</si>
  <si>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</si>
  <si>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</si>
  <si>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</si>
  <si>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</si>
  <si>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</si>
  <si>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</si>
  <si>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</si>
  <si>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</si>
  <si>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</si>
  <si>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</si>
  <si>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</si>
  <si>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</si>
  <si>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</si>
  <si>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</si>
  <si>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</si>
  <si>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</si>
  <si>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</si>
  <si>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</si>
  <si>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</si>
  <si>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</si>
  <si>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</si>
  <si>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</si>
  <si>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</si>
  <si>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</si>
  <si>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</si>
  <si>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</si>
  <si>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</si>
  <si>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</si>
  <si>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</si>
  <si>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</si>
  <si>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</si>
  <si>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</si>
  <si>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</si>
  <si>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</si>
  <si>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</si>
  <si>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</si>
  <si>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</si>
  <si>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</si>
  <si>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</si>
  <si>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</si>
  <si>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</si>
  <si>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</si>
  <si>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</si>
  <si>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</si>
  <si>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</si>
  <si>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</si>
  <si>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</si>
  <si>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</si>
  <si>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</si>
  <si>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</si>
  <si>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</si>
  <si>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</si>
  <si>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</si>
  <si>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</si>
  <si>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</si>
  <si>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</si>
  <si>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</si>
  <si>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</si>
  <si>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</si>
  <si>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</si>
  <si>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</si>
  <si>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</si>
  <si>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</si>
  <si>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</si>
  <si>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</si>
  <si>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</si>
  <si>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</si>
  <si>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</si>
  <si>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</si>
  <si>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</si>
  <si>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</si>
  <si>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</si>
  <si>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</si>
  <si>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</si>
  <si>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</si>
  <si>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</si>
  <si>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</si>
  <si>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</si>
  <si>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</si>
  <si>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</si>
  <si>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</si>
  <si>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</si>
  <si>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</si>
  <si>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</si>
  <si>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</si>
  <si>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</si>
  <si>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</si>
  <si>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</si>
  <si>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</si>
  <si>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</si>
  <si>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</si>
  <si>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</si>
  <si>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</si>
  <si>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</si>
  <si>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</si>
  <si>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</si>
  <si>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</si>
  <si>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</si>
  <si>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</si>
  <si>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</si>
  <si>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</si>
  <si>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</si>
  <si>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</si>
  <si>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</si>
  <si>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</si>
  <si>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</si>
  <si>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</si>
  <si>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</si>
  <si>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</si>
  <si>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</si>
  <si>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</si>
  <si>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</si>
  <si>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</si>
  <si>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</si>
  <si>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</si>
  <si>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</si>
  <si>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</si>
  <si>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</si>
  <si>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</si>
  <si>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</si>
  <si>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</si>
  <si>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</si>
  <si>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</si>
  <si>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</si>
  <si>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</si>
  <si>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</si>
  <si>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</si>
  <si>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</si>
  <si>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</si>
  <si>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</si>
  <si>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</si>
  <si>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</si>
  <si>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</si>
  <si>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</si>
  <si>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</si>
  <si>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</si>
  <si>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</si>
  <si>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</si>
  <si>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</si>
  <si>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</si>
  <si>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</si>
  <si>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</si>
  <si>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</si>
  <si>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</si>
  <si>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</si>
  <si>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</si>
  <si>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</si>
  <si>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</si>
  <si>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</si>
  <si>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</si>
  <si>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</si>
  <si>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</si>
  <si>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</si>
  <si>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</si>
  <si>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</si>
  <si>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</si>
  <si>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</si>
  <si>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</si>
  <si>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</si>
  <si>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</si>
  <si>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</si>
  <si>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</si>
  <si>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</si>
  <si>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</si>
  <si>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</si>
  <si>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</si>
  <si>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</si>
  <si>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</si>
  <si>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</si>
  <si>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</si>
  <si>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</si>
  <si>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</si>
  <si>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</si>
  <si>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</si>
  <si>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</si>
  <si>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</si>
  <si>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</si>
  <si>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</si>
  <si>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</si>
  <si>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</si>
  <si>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</si>
  <si>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</si>
  <si>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</si>
  <si>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</si>
  <si>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</si>
  <si>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</si>
  <si>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</si>
  <si>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</si>
  <si>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</si>
  <si>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</si>
  <si>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</si>
  <si>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</si>
  <si>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</si>
  <si>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</si>
  <si>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</si>
  <si>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</si>
  <si>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</si>
  <si>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</si>
  <si>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</si>
  <si>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</si>
  <si>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</si>
  <si>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</si>
  <si>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</si>
  <si>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</si>
  <si>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</si>
  <si>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</si>
  <si>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</si>
  <si>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</si>
  <si>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</si>
  <si>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</si>
  <si>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</si>
  <si>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</si>
  <si>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</si>
  <si>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</si>
  <si>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</si>
  <si>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</si>
  <si>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</si>
  <si>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</si>
  <si>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</si>
  <si>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</si>
  <si>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</si>
  <si>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</si>
  <si>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</si>
  <si>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</si>
  <si>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</si>
  <si>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</si>
  <si>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</si>
  <si>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</si>
  <si>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</si>
  <si>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</si>
  <si>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</si>
  <si>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</si>
  <si>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</si>
  <si>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</si>
  <si>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</si>
  <si>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</si>
  <si>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</si>
  <si>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</si>
  <si>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</si>
  <si>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</si>
  <si>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</si>
  <si>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</si>
  <si>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</si>
  <si>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</si>
  <si>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</si>
  <si>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</si>
  <si>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</si>
  <si>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</si>
  <si>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</si>
  <si>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</si>
  <si>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</si>
  <si>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</si>
  <si>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</si>
  <si>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</si>
  <si>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</si>
  <si>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</si>
  <si>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</si>
  <si>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</si>
  <si>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</si>
  <si>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</si>
  <si>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</si>
  <si>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</si>
  <si>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</si>
  <si>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</si>
  <si>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</si>
  <si>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</si>
  <si>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</si>
  <si>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</si>
  <si>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</si>
  <si>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</si>
  <si>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</si>
  <si>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</si>
  <si>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</si>
  <si>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</si>
  <si>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</si>
  <si>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</si>
  <si>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</si>
  <si>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</si>
  <si>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</si>
  <si>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</si>
  <si>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</si>
  <si>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</si>
  <si>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</si>
  <si>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</si>
  <si>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</si>
  <si>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</si>
  <si>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</si>
  <si>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</si>
  <si>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</si>
  <si>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</si>
  <si>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</si>
  <si>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</si>
  <si>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</si>
  <si>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</si>
  <si>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</si>
  <si>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</si>
  <si>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</si>
  <si>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</si>
  <si>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</si>
  <si>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</si>
  <si>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</si>
  <si>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</si>
  <si>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</si>
  <si>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</si>
  <si>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</si>
  <si>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</si>
  <si>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</si>
  <si>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</si>
  <si>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</si>
  <si>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</si>
  <si>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</si>
  <si>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</si>
  <si>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</si>
  <si>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</si>
  <si>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</si>
  <si>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</si>
  <si>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</si>
  <si>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</si>
  <si>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</si>
  <si>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</si>
  <si>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</si>
  <si>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</si>
  <si>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</si>
  <si>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</si>
  <si>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</si>
  <si>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</si>
  <si>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</si>
  <si>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</si>
  <si>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</si>
  <si>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</si>
  <si>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</si>
  <si>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</si>
  <si>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</si>
  <si>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</si>
  <si>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</si>
  <si>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</si>
  <si>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</si>
  <si>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</si>
  <si>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</si>
  <si>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</si>
  <si>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</si>
  <si>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</si>
  <si>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</si>
  <si>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</si>
  <si>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</si>
  <si>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</si>
  <si>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</si>
  <si>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</si>
  <si>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</si>
  <si>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</si>
  <si>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</si>
  <si>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</si>
  <si>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</si>
  <si>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</si>
  <si>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</si>
  <si>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</si>
  <si>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</si>
  <si>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</si>
  <si>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</si>
  <si>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</si>
  <si>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</si>
  <si>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</si>
  <si>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</si>
  <si>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</si>
  <si>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</si>
  <si>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</si>
  <si>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</si>
  <si>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</si>
  <si>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</si>
  <si>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</si>
  <si>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</si>
  <si>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</si>
  <si>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</si>
  <si>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</si>
  <si>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</si>
  <si>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</si>
  <si>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</si>
  <si>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</si>
  <si>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</si>
  <si>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</si>
  <si>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</si>
  <si>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</si>
  <si>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</si>
  <si>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</si>
  <si>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</si>
  <si>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</si>
  <si>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</si>
  <si>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</si>
  <si>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</si>
  <si>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</si>
  <si>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</si>
  <si>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</si>
  <si>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</si>
  <si>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</si>
  <si>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</si>
  <si>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</si>
  <si>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</si>
  <si>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</si>
  <si>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</si>
  <si>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</si>
  <si>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</si>
  <si>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</si>
  <si>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</si>
  <si>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</si>
  <si>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</si>
  <si>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</si>
  <si>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</si>
  <si>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</si>
  <si>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</si>
  <si>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</si>
  <si>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</si>
  <si>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</si>
  <si>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</si>
  <si>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</si>
  <si>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</si>
  <si>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</si>
  <si>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</si>
  <si>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</si>
  <si>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</si>
  <si>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</si>
  <si>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</si>
  <si>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</si>
  <si>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</si>
  <si>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</si>
  <si>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</si>
  <si>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</si>
  <si>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</si>
  <si>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</si>
  <si>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</si>
  <si>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</si>
  <si>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</si>
  <si>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</si>
  <si>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</si>
  <si>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</si>
  <si>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</si>
  <si>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</si>
  <si>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</si>
  <si>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</si>
  <si>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</si>
  <si>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</si>
  <si>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</si>
  <si>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</si>
  <si>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</si>
  <si>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</si>
  <si>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</si>
  <si>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</si>
  <si>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</si>
  <si>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</si>
  <si>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</si>
  <si>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</si>
  <si>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</si>
  <si>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</si>
  <si>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</si>
  <si>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</si>
  <si>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</si>
  <si>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</si>
  <si>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</si>
  <si>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</si>
  <si>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</si>
  <si>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</si>
  <si>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</si>
  <si>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</si>
  <si>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</si>
  <si>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</si>
  <si>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</si>
  <si>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</si>
  <si>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</si>
  <si>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</si>
  <si>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</si>
  <si>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</si>
  <si>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</si>
  <si>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</si>
  <si>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</si>
  <si>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</si>
  <si>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</si>
  <si>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</si>
  <si>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</si>
  <si>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</si>
  <si>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</si>
  <si>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</si>
  <si>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</si>
  <si>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</si>
  <si>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</si>
  <si>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</si>
  <si>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</si>
  <si>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</si>
  <si>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</si>
  <si>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</si>
  <si>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</si>
  <si>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</si>
  <si>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</si>
  <si>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</si>
  <si>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</si>
  <si>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</si>
  <si>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</si>
  <si>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</si>
  <si>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</si>
  <si>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</si>
  <si>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</si>
  <si>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</si>
  <si>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</si>
  <si>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</si>
  <si>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</si>
  <si>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</si>
  <si>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</si>
  <si>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</si>
  <si>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</si>
  <si>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</si>
  <si>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</si>
  <si>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</si>
  <si>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</si>
  <si>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</si>
  <si>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</si>
  <si>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</si>
  <si>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</si>
  <si>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</si>
  <si>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</si>
  <si>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</si>
  <si>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</si>
  <si>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</si>
  <si>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</si>
  <si>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</si>
  <si>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</si>
  <si>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</si>
  <si>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</si>
  <si>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</si>
  <si>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</si>
  <si>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</si>
  <si>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</si>
  <si>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</si>
  <si>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</si>
  <si>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</si>
  <si>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</si>
  <si>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</si>
  <si>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</si>
  <si>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</si>
  <si>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</si>
  <si>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</si>
  <si>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</si>
  <si>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</si>
  <si>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</si>
  <si>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</si>
  <si>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</si>
  <si>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</si>
  <si>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</si>
  <si>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</si>
  <si>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</si>
  <si>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</si>
  <si>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</si>
  <si>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</si>
  <si>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</si>
  <si>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</si>
  <si>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</si>
  <si>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</si>
  <si>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</si>
  <si>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</si>
  <si>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</si>
  <si>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</si>
  <si>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</si>
  <si>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</si>
  <si>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</si>
  <si>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</si>
  <si>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</si>
  <si>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</si>
  <si>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</si>
  <si>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</si>
  <si>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</si>
  <si>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</si>
  <si>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</si>
  <si>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</si>
  <si>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</si>
  <si>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</si>
  <si>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</si>
  <si>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</si>
  <si>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</si>
  <si>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</si>
  <si>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</si>
  <si>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</si>
  <si>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</si>
  <si>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</si>
  <si>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</si>
  <si>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</si>
  <si>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</si>
  <si>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</si>
  <si>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</si>
  <si>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</si>
  <si>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</si>
  <si>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</si>
  <si>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</si>
  <si>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</si>
  <si>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</si>
  <si>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</si>
  <si>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</si>
  <si>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</si>
  <si>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</si>
  <si>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</si>
  <si>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</si>
  <si>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</si>
  <si>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</si>
  <si>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</si>
  <si>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</si>
  <si>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</si>
  <si>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</si>
  <si>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</si>
  <si>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</si>
  <si>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</si>
  <si>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</si>
  <si>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</si>
  <si>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</si>
  <si>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</si>
  <si>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</si>
  <si>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</si>
  <si>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</si>
  <si>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</si>
  <si>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</si>
  <si>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</si>
  <si>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</si>
  <si>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</si>
  <si>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</si>
  <si>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</si>
  <si>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</si>
  <si>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</si>
  <si>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</si>
  <si>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</si>
  <si>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</si>
  <si>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</si>
  <si>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</si>
  <si>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</si>
  <si>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</si>
  <si>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</si>
  <si>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</si>
  <si>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</si>
  <si>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</si>
  <si>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</si>
  <si>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</si>
  <si>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</si>
  <si>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</si>
  <si>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</si>
  <si>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</si>
  <si>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</si>
  <si>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</si>
  <si>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</si>
  <si>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</si>
  <si>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</si>
  <si>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</si>
  <si>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</si>
  <si>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</si>
  <si>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</si>
  <si>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</si>
  <si>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</si>
  <si>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</si>
  <si>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</si>
  <si>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</si>
  <si>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</si>
  <si>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</si>
  <si>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</si>
  <si>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</si>
  <si>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</si>
  <si>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</si>
  <si>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</si>
  <si>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</si>
  <si>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</si>
  <si>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</si>
  <si>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</si>
  <si>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</si>
  <si>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</si>
  <si>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</si>
  <si>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</si>
  <si>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</si>
  <si>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</si>
  <si>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</si>
  <si>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</si>
  <si>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</si>
  <si>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</si>
  <si>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</si>
  <si>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</si>
  <si>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</si>
  <si>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</si>
  <si>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</si>
  <si>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</si>
  <si>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</si>
  <si>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</si>
  <si>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</si>
  <si>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</si>
  <si>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</si>
  <si>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</si>
  <si>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</si>
  <si>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</si>
  <si>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</si>
  <si>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</si>
  <si>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</si>
  <si>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</si>
  <si>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</si>
  <si>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</si>
  <si>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</si>
  <si>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</si>
  <si>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</si>
  <si>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</si>
  <si>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</si>
  <si>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</si>
  <si>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</si>
  <si>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</si>
  <si>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</si>
  <si>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</si>
  <si>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</si>
  <si>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</si>
  <si>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</si>
  <si>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</si>
  <si>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</si>
  <si>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</si>
  <si>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</si>
  <si>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</si>
  <si>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</si>
  <si>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</si>
  <si>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</si>
  <si>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</si>
  <si>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</si>
  <si>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</si>
  <si>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</si>
  <si>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</si>
  <si>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</si>
  <si>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</si>
  <si>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</si>
  <si>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</si>
  <si>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</si>
  <si>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</si>
  <si>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</si>
  <si>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</si>
  <si>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</si>
  <si>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</si>
  <si>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</si>
  <si>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</si>
  <si>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</si>
  <si>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</si>
  <si>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</si>
  <si>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</si>
  <si>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</si>
  <si>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</si>
  <si>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</si>
  <si>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</si>
  <si>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</si>
  <si>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</si>
  <si>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</si>
  <si>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</si>
  <si>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</si>
  <si>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</si>
  <si>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</si>
  <si>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</si>
  <si>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</si>
  <si>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</si>
  <si>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</si>
  <si>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</si>
  <si>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</si>
  <si>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</si>
  <si>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</si>
  <si>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</si>
  <si>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</si>
  <si>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</si>
  <si>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</si>
  <si>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</si>
  <si>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</si>
  <si>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</si>
  <si>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</si>
  <si>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</si>
  <si>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</si>
  <si>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</si>
  <si>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</si>
  <si>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</si>
  <si>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</si>
  <si>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</si>
  <si>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</si>
  <si>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</si>
  <si>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</si>
  <si>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</si>
  <si>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</si>
  <si>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</si>
  <si>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</si>
  <si>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</si>
  <si>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</si>
  <si>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</si>
  <si>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</si>
  <si>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</si>
  <si>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</si>
  <si>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</si>
  <si>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</si>
  <si>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</si>
  <si>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</si>
  <si>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</si>
  <si>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</si>
  <si>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</si>
  <si>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</si>
  <si>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</si>
  <si>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</si>
  <si>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</si>
  <si>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</si>
  <si>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</si>
  <si>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</si>
  <si>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</si>
  <si>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</si>
  <si>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</si>
  <si>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</si>
  <si>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</si>
  <si>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</si>
  <si>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</si>
  <si>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</si>
  <si>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</si>
  <si>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</si>
  <si>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</si>
  <si>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</si>
  <si>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</si>
  <si>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</si>
  <si>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</si>
  <si>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</si>
  <si>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</si>
  <si>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</si>
  <si>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</si>
  <si>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</si>
  <si>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</si>
  <si>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</si>
  <si>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</si>
  <si>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</si>
  <si>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</si>
  <si>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</si>
  <si>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</si>
  <si>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</si>
  <si>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</si>
  <si>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</si>
  <si>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</si>
  <si>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</si>
  <si>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</si>
  <si>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</si>
  <si>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</si>
  <si>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</si>
  <si>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</si>
  <si>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</si>
  <si>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</si>
  <si>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</si>
  <si>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</si>
  <si>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</si>
  <si>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</si>
  <si>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</si>
  <si>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</si>
  <si>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</si>
  <si>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</si>
  <si>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</si>
  <si>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</si>
  <si>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</si>
  <si>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</si>
  <si>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</si>
  <si>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</si>
  <si>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</si>
  <si>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</si>
  <si>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</si>
  <si>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</si>
  <si>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</si>
  <si>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</si>
  <si>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</si>
  <si>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</si>
  <si>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</si>
  <si>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</si>
  <si>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</si>
  <si>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</si>
  <si>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</si>
  <si>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</si>
  <si>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</si>
  <si>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</si>
  <si>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</si>
  <si>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</si>
  <si>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</si>
  <si>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</si>
  <si>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</si>
  <si>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</si>
  <si>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</si>
  <si>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</si>
  <si>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</si>
  <si>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</si>
  <si>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</si>
  <si>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</si>
  <si>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</si>
  <si>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</si>
  <si>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</si>
  <si>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</si>
  <si>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</si>
  <si>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</si>
  <si>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</si>
  <si>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</si>
  <si>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</si>
  <si>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</si>
  <si>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</si>
  <si>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</si>
  <si>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</si>
  <si>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</si>
  <si>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</si>
  <si>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</si>
  <si>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</si>
  <si>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</si>
  <si>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</si>
  <si>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</si>
  <si>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</si>
  <si>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</si>
  <si>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</si>
  <si>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</si>
  <si>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</si>
  <si>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</si>
  <si>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</si>
  <si>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</si>
  <si>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</si>
  <si>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</si>
  <si>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</si>
  <si>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</si>
  <si>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</si>
  <si>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</si>
  <si>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</si>
  <si>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</si>
  <si>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</si>
  <si>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</si>
  <si>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</si>
  <si>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</si>
  <si>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</si>
  <si>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</si>
  <si>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</si>
  <si>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</si>
  <si>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</si>
  <si>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</si>
  <si>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</si>
  <si>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</si>
  <si>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</si>
  <si>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</si>
  <si>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</si>
  <si>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</si>
  <si>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</si>
  <si>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</si>
  <si>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</si>
  <si>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</si>
  <si>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</si>
  <si>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</si>
  <si>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</si>
  <si>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</si>
  <si>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</si>
  <si>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</si>
  <si>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</si>
  <si>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</si>
  <si>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</si>
  <si>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</si>
  <si>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</si>
  <si>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</si>
  <si>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</si>
  <si>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</si>
  <si>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</si>
  <si>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</si>
  <si>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</si>
  <si>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</si>
  <si>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</si>
  <si>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</si>
  <si>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</si>
  <si>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</si>
  <si>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</si>
  <si>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</si>
  <si>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</si>
  <si>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</si>
  <si>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</si>
  <si>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</si>
  <si>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</si>
  <si>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</si>
  <si>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</si>
  <si>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</si>
  <si>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</si>
  <si>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</si>
  <si>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</si>
  <si>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</si>
  <si>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</si>
  <si>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</si>
  <si>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</si>
  <si>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</si>
  <si>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</si>
  <si>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</si>
  <si>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</si>
  <si>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</si>
  <si>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</si>
  <si>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</si>
  <si>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</si>
  <si>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</si>
  <si>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</si>
  <si>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</si>
  <si>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</si>
  <si>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</si>
  <si>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</si>
  <si>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</si>
  <si>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</si>
  <si>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</si>
  <si>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</si>
  <si>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</si>
  <si>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</si>
  <si>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</si>
  <si>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</si>
  <si>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</si>
  <si>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</si>
  <si>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</si>
  <si>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</si>
  <si>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</si>
  <si>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</si>
  <si>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</si>
  <si>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</si>
  <si>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</si>
  <si>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</si>
  <si>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</si>
  <si>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</si>
  <si>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</si>
  <si>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</si>
  <si>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</si>
  <si>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</si>
  <si>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</si>
  <si>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</si>
  <si>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</si>
  <si>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</si>
  <si>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</si>
  <si>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</si>
  <si>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</si>
  <si>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</si>
  <si>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</si>
  <si>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</si>
  <si>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</si>
  <si>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</si>
  <si>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</si>
  <si>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</si>
  <si>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</si>
  <si>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</si>
  <si>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</si>
  <si>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</si>
  <si>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</si>
  <si>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</si>
  <si>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</si>
  <si>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</si>
  <si>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</si>
  <si>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</si>
  <si>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</si>
  <si>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</si>
  <si>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</si>
  <si>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</si>
  <si>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</si>
  <si>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</si>
  <si>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</si>
  <si>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</si>
  <si>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</si>
  <si>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</si>
  <si>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</si>
  <si>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</si>
  <si>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</si>
  <si>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</si>
  <si>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</si>
  <si>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</si>
  <si>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</si>
  <si>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</si>
  <si>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</si>
  <si>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</si>
  <si>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</si>
  <si>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</si>
  <si>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</si>
  <si>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</si>
  <si>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</si>
  <si>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</si>
  <si>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</si>
  <si>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</si>
  <si>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</si>
  <si>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</si>
  <si>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</si>
  <si>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</si>
  <si>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</si>
  <si>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</si>
  <si>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</si>
  <si>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</si>
  <si>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</si>
  <si>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</si>
  <si>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</si>
  <si>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</si>
  <si>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</si>
  <si>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</si>
  <si>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</si>
  <si>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</si>
  <si>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</si>
  <si>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</si>
  <si>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</si>
  <si>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</si>
  <si>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</si>
  <si>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</si>
  <si>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</si>
  <si>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</si>
  <si>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</si>
  <si>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</si>
  <si>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</si>
  <si>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</si>
  <si>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</si>
  <si>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</si>
  <si>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</si>
  <si>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</si>
  <si>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</si>
  <si>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</si>
  <si>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</si>
  <si>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</si>
  <si>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</si>
  <si>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</si>
  <si>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</si>
  <si>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</si>
  <si>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</si>
  <si>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</si>
  <si>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</si>
  <si>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</si>
  <si>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</si>
  <si>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</si>
  <si>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</si>
  <si>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</si>
  <si>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</si>
  <si>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</si>
  <si>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</si>
  <si>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</si>
  <si>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</si>
  <si>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</si>
  <si>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</si>
  <si>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</si>
  <si>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</si>
  <si>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</si>
  <si>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</si>
  <si>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</si>
  <si>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</si>
  <si>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</si>
  <si>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</si>
  <si>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</si>
  <si>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</si>
  <si>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</si>
  <si>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</si>
  <si>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</si>
  <si>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</si>
  <si>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</si>
  <si>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</si>
  <si>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</si>
  <si>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</si>
  <si>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</si>
  <si>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</si>
  <si>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</si>
  <si>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</si>
  <si>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</si>
  <si>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</si>
  <si>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</si>
  <si>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</si>
  <si>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</si>
  <si>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</si>
  <si>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</si>
  <si>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</si>
  <si>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</si>
  <si>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</si>
  <si>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</si>
  <si>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</si>
  <si>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</si>
  <si>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</si>
  <si>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</si>
  <si>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</si>
  <si>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</si>
  <si>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</si>
  <si>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</si>
  <si>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</si>
  <si>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</si>
  <si>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</si>
  <si>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</si>
  <si>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</si>
  <si>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</si>
  <si>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</si>
  <si>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</si>
  <si>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</si>
  <si>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</si>
  <si>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</si>
  <si>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</si>
  <si>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</si>
  <si>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</si>
  <si>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</si>
  <si>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</si>
  <si>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</si>
  <si>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</si>
  <si>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</si>
  <si>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</si>
  <si>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</si>
  <si>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</si>
  <si>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</si>
  <si>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</si>
  <si>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</si>
  <si>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</si>
  <si>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</si>
  <si>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</si>
  <si>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</si>
  <si>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</si>
  <si>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</si>
  <si>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</si>
  <si>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</si>
  <si>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</si>
  <si>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</si>
  <si>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</si>
  <si>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</si>
  <si>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</si>
  <si>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</si>
  <si>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</si>
  <si>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</si>
  <si>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</si>
  <si>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</si>
  <si>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</si>
  <si>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</si>
  <si>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</si>
  <si>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</si>
  <si>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</si>
  <si>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</si>
  <si>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</si>
  <si>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</si>
  <si>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</si>
  <si>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</si>
  <si>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</si>
  <si>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</si>
  <si>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</si>
  <si>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</si>
  <si>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</si>
  <si>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</si>
  <si>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</si>
  <si>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</si>
  <si>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</si>
  <si>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</si>
  <si>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</si>
  <si>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</si>
  <si>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</si>
  <si>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</si>
  <si>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</si>
  <si>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</si>
  <si>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</si>
  <si>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</si>
  <si>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</si>
  <si>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</si>
  <si>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</si>
  <si>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</si>
  <si>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</si>
  <si>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</si>
  <si>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</si>
  <si>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</si>
  <si>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</si>
  <si>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</si>
  <si>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</si>
  <si>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</si>
  <si>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</si>
  <si>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</si>
  <si>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</si>
  <si>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</si>
  <si>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</si>
  <si>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</si>
  <si>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</si>
  <si>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</si>
  <si>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</si>
  <si>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</si>
  <si>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</si>
  <si>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</si>
  <si>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</si>
  <si>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</si>
  <si>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</si>
  <si>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</si>
  <si>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</si>
  <si>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</si>
  <si>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</si>
  <si>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</si>
  <si>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</si>
  <si>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</si>
  <si>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</si>
  <si>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</si>
  <si>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</si>
  <si>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</si>
  <si>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</si>
  <si>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</si>
  <si>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</si>
  <si>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</si>
  <si>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</si>
  <si>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</si>
  <si>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</si>
  <si>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</si>
  <si>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</si>
  <si>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</si>
  <si>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</si>
  <si>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</si>
  <si>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</si>
  <si>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</si>
  <si>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</si>
  <si>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</si>
  <si>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</si>
  <si>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</si>
  <si>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</si>
  <si>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</si>
  <si>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</si>
  <si>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</si>
  <si>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</si>
  <si>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</si>
  <si>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</si>
  <si>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</si>
  <si>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</si>
  <si>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</si>
  <si>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</si>
  <si>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</si>
  <si>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</si>
  <si>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</si>
  <si>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</si>
  <si>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</si>
  <si>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</si>
  <si>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</si>
  <si>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</si>
  <si>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</si>
  <si>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</si>
  <si>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</si>
  <si>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</si>
  <si>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</si>
  <si>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</si>
  <si>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</si>
  <si>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</si>
  <si>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</si>
  <si>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</si>
  <si>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</si>
  <si>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</si>
  <si>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</si>
  <si>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</si>
  <si>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</si>
  <si>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</si>
  <si>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</si>
  <si>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</si>
  <si>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</si>
  <si>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</si>
  <si>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</si>
  <si>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</si>
  <si>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</si>
  <si>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</si>
  <si>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</si>
  <si>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</si>
  <si>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</si>
  <si>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</si>
  <si>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</si>
  <si>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</si>
  <si>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</si>
  <si>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</si>
  <si>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</si>
  <si>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</si>
  <si>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</si>
  <si>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</si>
  <si>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</si>
  <si>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</si>
  <si>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</si>
  <si>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</si>
  <si>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</si>
  <si>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</si>
  <si>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</si>
  <si>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</si>
  <si>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</si>
  <si>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</si>
  <si>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</si>
  <si>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</si>
  <si>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</si>
  <si>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</si>
  <si>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</si>
  <si>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</si>
  <si>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</si>
  <si>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</si>
  <si>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</si>
  <si>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</si>
  <si>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</si>
  <si>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</si>
  <si>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</si>
  <si>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</si>
  <si>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</si>
  <si>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</si>
  <si>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</si>
  <si>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</si>
  <si>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</si>
  <si>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</si>
  <si>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</si>
  <si>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</si>
  <si>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</si>
  <si>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</si>
  <si>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</si>
  <si>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</si>
  <si>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</si>
  <si>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</si>
  <si>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</si>
  <si>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</si>
  <si>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</si>
  <si>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</si>
  <si>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</si>
  <si>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</si>
  <si>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</si>
  <si>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</si>
  <si>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</si>
  <si>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</si>
  <si>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</si>
  <si>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</si>
  <si>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</si>
  <si>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</si>
  <si>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</si>
  <si>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</si>
  <si>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</si>
  <si>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</si>
  <si>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</si>
  <si>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</si>
  <si>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</si>
  <si>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</si>
  <si>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</si>
  <si>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</si>
  <si>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</si>
  <si>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</si>
  <si>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</si>
  <si>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</si>
  <si>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</si>
  <si>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</si>
  <si>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</si>
  <si>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</si>
  <si>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</si>
  <si>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</si>
  <si>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</si>
  <si>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</si>
  <si>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</si>
  <si>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</si>
  <si>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</si>
  <si>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</si>
  <si>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</si>
  <si>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</si>
  <si>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</si>
  <si>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</si>
  <si>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</si>
  <si>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</si>
  <si>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</si>
  <si>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</si>
  <si>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</si>
  <si>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</si>
  <si>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</si>
  <si>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</si>
  <si>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</si>
  <si>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</si>
  <si>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</si>
  <si>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</si>
  <si>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</si>
  <si>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</si>
  <si>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</si>
  <si>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</si>
  <si>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</si>
  <si>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</si>
  <si>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</si>
  <si>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</si>
  <si>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</si>
  <si>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</si>
  <si>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</si>
  <si>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</si>
  <si>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</si>
  <si>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</si>
  <si>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</si>
  <si>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</si>
  <si>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</si>
  <si>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</si>
  <si>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</si>
  <si>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</si>
  <si>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</si>
  <si>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</si>
  <si>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</si>
  <si>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</si>
  <si>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</si>
  <si>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</si>
  <si>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</si>
  <si>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</si>
  <si>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</si>
  <si>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</si>
  <si>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</si>
  <si>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</si>
  <si>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</si>
  <si>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</si>
  <si>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</si>
  <si>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</si>
  <si>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</si>
  <si>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</si>
  <si>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</si>
  <si>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</si>
  <si>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</si>
  <si>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</si>
  <si>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</si>
  <si>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</si>
  <si>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</si>
  <si>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</si>
  <si>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</si>
  <si>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</si>
  <si>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</si>
  <si>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</si>
  <si>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</si>
  <si>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</si>
  <si>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</si>
  <si>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</si>
  <si>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</si>
  <si>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</si>
  <si>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</si>
  <si>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</si>
  <si>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</si>
  <si>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</si>
  <si>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</si>
  <si>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</si>
  <si>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</si>
  <si>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</si>
  <si>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</si>
  <si>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</si>
  <si>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</si>
  <si>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</si>
  <si>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</si>
  <si>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</si>
  <si>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</si>
  <si>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</si>
  <si>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</si>
  <si>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</si>
  <si>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</si>
  <si>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</si>
  <si>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</si>
  <si>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</si>
  <si>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</si>
  <si>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</si>
  <si>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</si>
  <si>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</si>
  <si>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</si>
  <si>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</si>
  <si>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</si>
  <si>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</si>
  <si>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</si>
  <si>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</si>
  <si>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</si>
  <si>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</si>
  <si>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</si>
  <si>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</si>
  <si>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</si>
  <si>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</si>
  <si>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</si>
  <si>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</si>
  <si>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</si>
  <si>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</si>
  <si>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</si>
  <si>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</si>
  <si>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</si>
  <si>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</si>
  <si>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</si>
  <si>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</si>
  <si>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</si>
  <si>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</si>
  <si>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</si>
  <si>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</si>
  <si>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</si>
  <si>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</si>
  <si>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</si>
  <si>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</si>
  <si>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</si>
  <si>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</si>
  <si>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</si>
  <si>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</si>
  <si>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</si>
  <si>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</si>
  <si>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</si>
  <si>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</si>
  <si>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</si>
  <si>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</si>
  <si>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</si>
  <si>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</si>
  <si>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</si>
  <si>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</si>
  <si>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</si>
  <si>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</si>
  <si>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</si>
  <si>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</si>
  <si>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</si>
  <si>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</si>
  <si>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</si>
  <si>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</si>
  <si>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</si>
  <si>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</si>
  <si>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</si>
  <si>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</si>
  <si>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</si>
  <si>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</si>
  <si>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</si>
  <si>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</si>
  <si>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</si>
  <si>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</si>
  <si>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</si>
  <si>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</si>
  <si>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</si>
  <si>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</si>
  <si>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</si>
  <si>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</si>
  <si>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</si>
  <si>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</si>
  <si>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</si>
  <si>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</si>
  <si>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</si>
  <si>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</si>
  <si>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</si>
  <si>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</si>
  <si>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</si>
  <si>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</si>
  <si>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</si>
  <si>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</si>
  <si>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</si>
  <si>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</si>
  <si>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</si>
  <si>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</si>
  <si>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</si>
  <si>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</si>
  <si>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</si>
  <si>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</si>
  <si>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</si>
  <si>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</si>
  <si>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</si>
  <si>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</si>
  <si>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</si>
  <si>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</si>
  <si>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</si>
  <si>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</si>
  <si>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</si>
  <si>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</si>
  <si>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</si>
  <si>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</si>
  <si>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</si>
  <si>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</si>
  <si>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</si>
  <si>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</si>
  <si>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</si>
  <si>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</si>
  <si>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</si>
  <si>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</si>
  <si>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</si>
  <si>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</si>
  <si>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</si>
  <si>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</si>
  <si>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</si>
  <si>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</si>
  <si>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</si>
  <si>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</si>
  <si>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</si>
  <si>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</si>
  <si>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</si>
  <si>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</si>
  <si>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</si>
  <si>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</si>
  <si>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</si>
  <si>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</si>
  <si>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</si>
  <si>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</si>
  <si>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</si>
  <si>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</si>
  <si>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</si>
  <si>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</si>
  <si>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</si>
  <si>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</si>
  <si>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</si>
  <si>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</si>
  <si>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</si>
  <si>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</si>
  <si>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</si>
  <si>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</si>
  <si>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</si>
  <si>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</si>
  <si>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</si>
  <si>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</si>
  <si>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</si>
  <si>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</si>
  <si>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</si>
  <si>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</si>
  <si>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</si>
  <si>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</si>
  <si>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</si>
  <si>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</si>
  <si>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</si>
  <si>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</si>
  <si>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</si>
  <si>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</si>
  <si>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</si>
  <si>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</si>
  <si>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</si>
  <si>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</si>
  <si>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</si>
  <si>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</si>
  <si>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</si>
  <si>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</si>
  <si>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</si>
  <si>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</si>
  <si>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</si>
  <si>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</si>
  <si>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</si>
  <si>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</si>
  <si>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</si>
  <si>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</si>
  <si>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</si>
  <si>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</si>
  <si>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</si>
  <si>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</si>
  <si>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</si>
  <si>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</si>
  <si>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</si>
  <si>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</si>
  <si>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</si>
  <si>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</si>
  <si>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</si>
  <si>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</si>
  <si>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</si>
  <si>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</si>
  <si>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</si>
  <si>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</si>
  <si>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</si>
  <si>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</si>
  <si>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</si>
  <si>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</si>
  <si>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</si>
  <si>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</si>
  <si>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</si>
  <si>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</si>
  <si>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</si>
  <si>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</si>
  <si>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</si>
  <si>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</si>
  <si>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</si>
  <si>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</si>
  <si>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</si>
  <si>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</si>
  <si>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</si>
  <si>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</si>
  <si>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</si>
  <si>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</si>
  <si>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</si>
  <si>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</si>
  <si>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</si>
  <si>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</si>
  <si>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</si>
  <si>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</si>
  <si>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</si>
  <si>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</si>
  <si>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</si>
  <si>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</si>
  <si>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</si>
  <si>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</si>
  <si>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</si>
  <si>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</si>
  <si>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</si>
  <si>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</si>
  <si>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</si>
  <si>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</si>
  <si>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</si>
  <si>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</si>
  <si>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</si>
  <si>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</si>
  <si>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</si>
  <si>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</si>
  <si>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</si>
  <si>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</si>
  <si>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</si>
  <si>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</si>
  <si>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</si>
  <si>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</si>
  <si>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</si>
  <si>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</si>
  <si>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</si>
  <si>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</si>
  <si>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</si>
  <si>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</si>
  <si>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</si>
  <si>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</si>
  <si>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</si>
  <si>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</si>
  <si>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</si>
  <si>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</si>
  <si>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</si>
  <si>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</si>
  <si>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</si>
  <si>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</si>
  <si>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</si>
  <si>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</si>
  <si>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</si>
  <si>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</si>
  <si>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</si>
  <si>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</si>
  <si>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</si>
  <si>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</si>
  <si>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</si>
  <si>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</si>
  <si>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</si>
  <si>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</si>
  <si>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</si>
  <si>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</si>
  <si>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</si>
  <si>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</si>
  <si>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</si>
  <si>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</si>
  <si>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</si>
  <si>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</si>
  <si>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</si>
  <si>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</si>
  <si>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</si>
  <si>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</si>
  <si>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</si>
  <si>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</si>
  <si>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</si>
  <si>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</si>
  <si>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</si>
  <si>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</si>
  <si>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</si>
  <si>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</si>
  <si>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</si>
  <si>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</si>
  <si>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</si>
  <si>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</si>
  <si>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</si>
  <si>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</si>
  <si>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</si>
  <si>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</si>
  <si>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</si>
  <si>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</si>
  <si>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</si>
  <si>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</si>
  <si>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</si>
  <si>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</si>
  <si>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</si>
  <si>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</si>
  <si>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</si>
  <si>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</si>
  <si>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</si>
  <si>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</si>
  <si>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</si>
  <si>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</si>
  <si>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</si>
  <si>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</si>
  <si>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</si>
  <si>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</si>
  <si>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</si>
  <si>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</si>
  <si>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</si>
  <si>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</si>
  <si>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</si>
  <si>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</si>
  <si>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</si>
  <si>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</si>
  <si>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</si>
  <si>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</si>
  <si>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</si>
  <si>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</si>
  <si>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</si>
  <si>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</si>
  <si>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</si>
  <si>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</si>
  <si>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</si>
  <si>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</si>
  <si>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</si>
  <si>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</si>
  <si>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</si>
  <si>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</si>
  <si>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</si>
  <si>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</si>
  <si>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</si>
  <si>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</si>
  <si>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</si>
  <si>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</si>
  <si>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</si>
  <si>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</si>
  <si>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</si>
  <si>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</si>
  <si>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</si>
  <si>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</si>
  <si>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</si>
  <si>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</si>
  <si>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</si>
  <si>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</si>
  <si>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</si>
  <si>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</si>
  <si>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</si>
  <si>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</si>
  <si>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</si>
  <si>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</si>
  <si>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</si>
  <si>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</si>
  <si>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</si>
  <si>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</si>
  <si>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</si>
  <si>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</si>
  <si>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</si>
  <si>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</si>
  <si>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</si>
  <si>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</si>
  <si>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</si>
  <si>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</si>
  <si>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</si>
  <si>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</si>
  <si>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</si>
  <si>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</si>
  <si>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</si>
  <si>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</si>
  <si>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</si>
  <si>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</si>
  <si>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</si>
  <si>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</si>
  <si>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</si>
  <si>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</si>
  <si>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</si>
  <si>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</si>
  <si>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</si>
  <si>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</si>
  <si>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</si>
  <si>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</si>
  <si>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</si>
  <si>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</si>
  <si>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</si>
  <si>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</si>
  <si>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</si>
  <si>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</si>
  <si>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</si>
  <si>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</si>
  <si>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</si>
  <si>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</si>
  <si>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</si>
  <si>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</si>
  <si>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</si>
  <si>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</si>
  <si>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</si>
  <si>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</si>
  <si>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</si>
  <si>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</si>
  <si>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</si>
  <si>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</si>
  <si>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</si>
  <si>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</si>
  <si>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</si>
  <si>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</si>
  <si>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</si>
  <si>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</si>
  <si>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</si>
  <si>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</si>
  <si>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</si>
  <si>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</si>
  <si>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</si>
  <si>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</si>
  <si>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</si>
  <si>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</si>
  <si>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</si>
  <si>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</si>
  <si>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</si>
  <si>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</si>
  <si>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</si>
  <si>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</si>
  <si>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</si>
  <si>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</si>
  <si>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</si>
  <si>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</si>
  <si>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</si>
  <si>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</si>
  <si>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</si>
  <si>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</si>
  <si>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</si>
  <si>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</si>
  <si>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</si>
  <si>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</si>
  <si>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</si>
  <si>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</si>
  <si>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</si>
  <si>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</si>
  <si>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</si>
  <si>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</si>
  <si>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</si>
  <si>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</si>
  <si>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</si>
  <si>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</si>
  <si>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</si>
  <si>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</si>
  <si>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</si>
  <si>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</si>
  <si>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</si>
  <si>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</si>
  <si>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</si>
  <si>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</si>
  <si>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</si>
  <si>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</si>
  <si>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</si>
  <si>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</si>
  <si>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</si>
  <si>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</si>
  <si>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</si>
  <si>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</si>
  <si>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</si>
  <si>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</si>
  <si>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</si>
  <si>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</si>
  <si>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</si>
  <si>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</si>
  <si>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</si>
  <si>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</si>
  <si>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</si>
  <si>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</si>
  <si>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</si>
  <si>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</si>
  <si>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</si>
  <si>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</si>
  <si>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</si>
  <si>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</si>
  <si>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</si>
  <si>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</si>
  <si>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</si>
  <si>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</si>
  <si>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</si>
  <si>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</si>
  <si>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</si>
  <si>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</si>
  <si>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</si>
  <si>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</si>
  <si>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</si>
  <si>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</si>
  <si>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</si>
  <si>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</si>
  <si>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</si>
  <si>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</si>
  <si>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</si>
  <si>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</si>
  <si>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</si>
  <si>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</si>
  <si>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</si>
  <si>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</si>
  <si>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</si>
  <si>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</si>
  <si>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</si>
  <si>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</si>
  <si>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</si>
  <si>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</si>
  <si>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</si>
  <si>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</si>
  <si>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</si>
  <si>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</si>
  <si>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</si>
  <si>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</si>
  <si>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</si>
  <si>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</si>
  <si>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</si>
  <si>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</si>
  <si>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</si>
  <si>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</si>
  <si>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</si>
  <si>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</si>
  <si>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</si>
  <si>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</si>
  <si>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</si>
  <si>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</si>
  <si>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</si>
  <si>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</si>
  <si>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</si>
  <si>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</si>
  <si>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</si>
  <si>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</si>
  <si>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</si>
  <si>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</si>
  <si>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</si>
  <si>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</si>
  <si>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</si>
  <si>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</si>
  <si>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</si>
  <si>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</si>
  <si>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</si>
  <si>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</si>
  <si>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</si>
  <si>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</si>
  <si>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</si>
  <si>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</si>
  <si>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</si>
  <si>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</si>
  <si>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</si>
  <si>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</si>
  <si>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</si>
  <si>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</si>
  <si>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</si>
  <si>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</si>
  <si>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</si>
  <si>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</si>
  <si>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</si>
  <si>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</si>
  <si>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</si>
  <si>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</si>
  <si>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</si>
  <si>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</si>
  <si>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</si>
  <si>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</si>
  <si>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</si>
  <si>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</si>
  <si>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</si>
  <si>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</si>
  <si>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</si>
  <si>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</si>
  <si>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</si>
  <si>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</si>
  <si>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</si>
  <si>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</si>
  <si>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</si>
  <si>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</si>
  <si>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</si>
  <si>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</si>
  <si>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</si>
  <si>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</si>
  <si>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</si>
  <si>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</si>
  <si>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</si>
  <si>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</si>
  <si>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</si>
  <si>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</si>
  <si>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</si>
  <si>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</si>
  <si>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</si>
  <si>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</si>
  <si>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</si>
  <si>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</si>
  <si>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</si>
  <si>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</si>
  <si>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</si>
  <si>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</si>
  <si>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</si>
  <si>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</si>
  <si>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</si>
  <si>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</si>
  <si>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</si>
  <si>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</si>
  <si>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</si>
  <si>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</si>
  <si>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</si>
  <si>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</si>
  <si>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</si>
  <si>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</si>
  <si>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</si>
  <si>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</si>
  <si>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</si>
  <si>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</si>
  <si>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</si>
  <si>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</si>
  <si>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</si>
  <si>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</si>
  <si>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</si>
  <si>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</si>
  <si>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</si>
  <si>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</si>
  <si>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</si>
  <si>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</si>
  <si>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</si>
  <si>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</si>
  <si>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</si>
  <si>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</si>
  <si>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</si>
  <si>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</si>
  <si>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</si>
  <si>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</si>
  <si>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</si>
  <si>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</si>
  <si>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</si>
  <si>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</si>
  <si>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</si>
  <si>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</si>
  <si>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</si>
  <si>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</si>
  <si>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</si>
  <si>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</si>
  <si>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</si>
  <si>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</si>
  <si>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</si>
  <si>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</si>
  <si>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</si>
  <si>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</si>
  <si>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</si>
  <si>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</si>
  <si>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</si>
  <si>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</si>
  <si>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</si>
  <si>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</si>
  <si>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</si>
  <si>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</si>
  <si>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</si>
  <si>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</si>
  <si>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</si>
  <si>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</si>
  <si>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</si>
  <si>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</si>
  <si>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</si>
  <si>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</si>
  <si>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</si>
  <si>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</si>
  <si>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</si>
  <si>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</si>
  <si>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</si>
  <si>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</si>
  <si>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</si>
  <si>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</si>
  <si>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</si>
  <si>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</si>
  <si>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</si>
  <si>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</si>
  <si>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</si>
  <si>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</si>
  <si>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</si>
  <si>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</si>
  <si>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</si>
  <si>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</si>
  <si>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</si>
  <si>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</si>
  <si>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</si>
  <si>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</si>
  <si>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</si>
  <si>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</si>
  <si>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</si>
  <si>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</si>
  <si>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</si>
  <si>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</si>
  <si>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</si>
  <si>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</si>
  <si>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</si>
  <si>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</si>
  <si>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</si>
  <si>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</si>
  <si>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</si>
  <si>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</si>
  <si>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</si>
  <si>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</si>
  <si>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</si>
  <si>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</si>
  <si>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</si>
  <si>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</si>
  <si>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</si>
  <si>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</si>
  <si>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</si>
  <si>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</si>
  <si>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</si>
  <si>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</si>
  <si>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</si>
  <si>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</si>
  <si>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</si>
  <si>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</si>
  <si>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</si>
  <si>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</si>
  <si>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</si>
  <si>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</si>
  <si>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</si>
  <si>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</si>
  <si>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</si>
  <si>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</si>
  <si>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</si>
  <si>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</si>
  <si>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</si>
  <si>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</si>
  <si>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</si>
  <si>
    <t>23_14_00</t>
  </si>
  <si>
    <t>23_26_00</t>
  </si>
  <si>
    <t>23_24_45</t>
  </si>
  <si>
    <t>23_22_16</t>
  </si>
  <si>
    <t>23_19_45</t>
  </si>
  <si>
    <t>23_15_23</t>
  </si>
  <si>
    <t>23_17_09</t>
  </si>
  <si>
    <t>23_18_15</t>
  </si>
  <si>
    <t>22_09_26</t>
  </si>
  <si>
    <t>22_11_08</t>
  </si>
  <si>
    <t>22_11_36</t>
  </si>
  <si>
    <t>22_12_09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</si>
</sst>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9" workbookViewId="0">
      <selection activeCell="F39" sqref="F39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E32" sqref="E3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5823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K29" sqref="K29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5823</v>
      </c>
      <c r="B2" s="91" t="s">
        <v>5822</v>
      </c>
      <c r="C2">
        <v>2</v>
      </c>
    </row>
    <row r="3" spans="1:3">
      <c r="A3" s="4" t="s">
        <v>5823</v>
      </c>
      <c r="B3" s="91" t="s">
        <v>5824</v>
      </c>
      <c r="C3">
        <v>2</v>
      </c>
    </row>
    <row r="4" spans="1:3">
      <c r="A4" s="4">
        <v>2</v>
      </c>
      <c r="B4" s="91" t="s">
        <v>5824</v>
      </c>
      <c r="C4">
        <v>2</v>
      </c>
    </row>
    <row r="5" spans="1:3">
      <c r="A5">
        <v>4</v>
      </c>
      <c r="B5" s="91" t="s">
        <v>5825</v>
      </c>
      <c r="C5">
        <v>2</v>
      </c>
    </row>
    <row r="6" spans="1:3">
      <c r="A6">
        <v>5</v>
      </c>
      <c r="B6" s="91" t="s">
        <v>5826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5827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opLeftCell="A11140" workbookViewId="0">
      <selection activeCell="B11162" sqref="B11162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5828</v>
      </c>
      <c r="C649" t="s">
        <v>5828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5829</v>
      </c>
      <c r="C651" t="s">
        <v>5829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5830</v>
      </c>
      <c r="C652" t="s">
        <v>5830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5831</v>
      </c>
      <c r="C654" t="s">
        <v>5831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5832</v>
      </c>
      <c r="C655" t="s">
        <v>5832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5833</v>
      </c>
      <c r="C657" t="s">
        <v>5833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5834</v>
      </c>
      <c r="C658" t="s">
        <v>5834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5835</v>
      </c>
      <c r="C659" t="s">
        <v>5835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5836</v>
      </c>
      <c r="C661" t="s">
        <v>5836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5837</v>
      </c>
      <c r="C662" t="s">
        <v>5837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5838</v>
      </c>
      <c r="C663" t="s">
        <v>5838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5839</v>
      </c>
      <c r="C3397" t="s">
        <v>5839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5884</v>
      </c>
      <c r="C11105" t="s">
        <v>5884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5885</v>
      </c>
      <c r="C11106" t="s">
        <v>5885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5886</v>
      </c>
      <c r="C11107" t="s">
        <v>5886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5887</v>
      </c>
      <c r="C11108" t="s">
        <v>5887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3166</v>
      </c>
      <c r="C11109" t="s">
        <v>3166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3166</v>
      </c>
      <c r="C11110" t="s">
        <v>3166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916</v>
      </c>
      <c r="C11111" t="s">
        <v>916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5851</v>
      </c>
      <c r="C11112" t="s">
        <v>5851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5852</v>
      </c>
      <c r="C11113" t="s">
        <v>5852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5853</v>
      </c>
      <c r="C11114" t="s">
        <v>5853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1182</v>
      </c>
      <c r="C11115" t="s">
        <v>1182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5854</v>
      </c>
      <c r="C11116" t="s">
        <v>5854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940</v>
      </c>
      <c r="C11117" t="s">
        <v>940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5855</v>
      </c>
      <c r="C11118" t="s">
        <v>5855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5856</v>
      </c>
      <c r="C11119" t="s">
        <v>5856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5857</v>
      </c>
      <c r="C11120" t="s">
        <v>5857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5858</v>
      </c>
      <c r="C11121" t="s">
        <v>5858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5507</v>
      </c>
      <c r="C11123" t="s">
        <v>5507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5508</v>
      </c>
      <c r="C11124" t="s">
        <v>5508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5509</v>
      </c>
      <c r="C11125" t="s">
        <v>5509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5510</v>
      </c>
      <c r="C11126" t="s">
        <v>5510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5511</v>
      </c>
      <c r="C11128" t="s">
        <v>5511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5512</v>
      </c>
      <c r="C11129" t="s">
        <v>5512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5513</v>
      </c>
      <c r="C11131" t="s">
        <v>5513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5514</v>
      </c>
      <c r="C11132" t="s">
        <v>5514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5515</v>
      </c>
      <c r="C11133" t="s">
        <v>5515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5516</v>
      </c>
      <c r="C11134" t="s">
        <v>5516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810</v>
      </c>
      <c r="C11136" t="s">
        <v>810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5876</v>
      </c>
      <c r="C11137" t="s">
        <v>5876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5881</v>
      </c>
      <c r="C11138" t="s">
        <v>5881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5882</v>
      </c>
      <c r="C11139" t="s">
        <v>5882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5883</v>
      </c>
      <c r="C11140" t="s">
        <v>5883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1194</v>
      </c>
      <c r="C11141" t="s">
        <v>1194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5880</v>
      </c>
      <c r="C11142" t="s">
        <v>5880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813</v>
      </c>
      <c r="C11143" t="s">
        <v>813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5879</v>
      </c>
      <c r="C11144" t="s">
        <v>5879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3294</v>
      </c>
      <c r="C11145" t="s">
        <v>3294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5878</v>
      </c>
      <c r="C11146" t="s">
        <v>5878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5877</v>
      </c>
      <c r="C11147" t="s">
        <v>5877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5517</v>
      </c>
      <c r="C11149" t="s">
        <v>5517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5518</v>
      </c>
      <c r="C11150" t="s">
        <v>5518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5519</v>
      </c>
      <c r="C11151" t="s">
        <v>5519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5520</v>
      </c>
      <c r="C11152" t="s">
        <v>5520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5521</v>
      </c>
      <c r="C11154" t="s">
        <v>5521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5522</v>
      </c>
      <c r="C11155" t="s">
        <v>5522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5523</v>
      </c>
      <c r="C11157" t="s">
        <v>5523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5524</v>
      </c>
      <c r="C11158" t="s">
        <v>5524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5525</v>
      </c>
      <c r="C11159" t="s">
        <v>5525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5526</v>
      </c>
      <c r="C11160" t="s">
        <v>5526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819</v>
      </c>
      <c r="C11162" t="s">
        <v>819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5859</v>
      </c>
      <c r="C11163" t="s">
        <v>5859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5860</v>
      </c>
      <c r="C11164" t="s">
        <v>5860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5861</v>
      </c>
      <c r="C11165" t="s">
        <v>5861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5862</v>
      </c>
      <c r="C11166" t="s">
        <v>5862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1188</v>
      </c>
      <c r="C11167" t="s">
        <v>1188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5863</v>
      </c>
      <c r="C11168" t="s">
        <v>5863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822</v>
      </c>
      <c r="C11169" t="s">
        <v>822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5864</v>
      </c>
      <c r="C11170" t="s">
        <v>5864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3310</v>
      </c>
      <c r="C11171" t="s">
        <v>3310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5865</v>
      </c>
      <c r="C11172" t="s">
        <v>5865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5866</v>
      </c>
      <c r="C11173" t="s">
        <v>5866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5527</v>
      </c>
      <c r="C11175" t="s">
        <v>5527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5528</v>
      </c>
      <c r="C11177" t="s">
        <v>5528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5529</v>
      </c>
      <c r="C11180" t="s">
        <v>5529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5530</v>
      </c>
      <c r="C11181" t="s">
        <v>5530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5531</v>
      </c>
      <c r="C11183" t="s">
        <v>5531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5532</v>
      </c>
      <c r="C11184" t="s">
        <v>5532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5533</v>
      </c>
      <c r="C11185" t="s">
        <v>5533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5534</v>
      </c>
      <c r="C11186" t="s">
        <v>5534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5535</v>
      </c>
      <c r="C11190" t="s">
        <v>5535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5536</v>
      </c>
      <c r="C11191" t="s">
        <v>5536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5537</v>
      </c>
      <c r="C11192" t="s">
        <v>5537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5538</v>
      </c>
      <c r="C11194" t="s">
        <v>5538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5539</v>
      </c>
      <c r="C11197" t="s">
        <v>5539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5540</v>
      </c>
      <c r="C11198" t="s">
        <v>5540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5541</v>
      </c>
      <c r="C11206" t="s">
        <v>5541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5542</v>
      </c>
      <c r="C11207" t="s">
        <v>5542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5543</v>
      </c>
      <c r="C11209" t="s">
        <v>5543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5544</v>
      </c>
      <c r="C11210" t="s">
        <v>5544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5545</v>
      </c>
      <c r="C11211" t="s">
        <v>5545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5546</v>
      </c>
      <c r="C11212" t="s">
        <v>5546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5547</v>
      </c>
      <c r="C11216" t="s">
        <v>5547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5548</v>
      </c>
      <c r="C11217" t="s">
        <v>5548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5549</v>
      </c>
      <c r="C11218" t="s">
        <v>5549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5550</v>
      </c>
      <c r="C11222" t="s">
        <v>5550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5551</v>
      </c>
      <c r="C11223" t="s">
        <v>5551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5552</v>
      </c>
      <c r="C11224" t="s">
        <v>5552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5553</v>
      </c>
      <c r="C11227" t="s">
        <v>5553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5554</v>
      </c>
      <c r="C11229" t="s">
        <v>5554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5555</v>
      </c>
      <c r="C11230" t="s">
        <v>5555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5556</v>
      </c>
      <c r="C11232" t="s">
        <v>5556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5557</v>
      </c>
      <c r="C11233" t="s">
        <v>5557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5558</v>
      </c>
      <c r="C11235" t="s">
        <v>5558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5559</v>
      </c>
      <c r="C11236" t="s">
        <v>5559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5560</v>
      </c>
      <c r="C11237" t="s">
        <v>5560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5561</v>
      </c>
      <c r="C11238" t="s">
        <v>5561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5562</v>
      </c>
      <c r="C11242" t="s">
        <v>5562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5563</v>
      </c>
      <c r="C11243" t="s">
        <v>5563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5564</v>
      </c>
      <c r="C11244" t="s">
        <v>5564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5565</v>
      </c>
      <c r="C11246" t="s">
        <v>5565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5566</v>
      </c>
      <c r="C11248" t="s">
        <v>5566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5567</v>
      </c>
      <c r="C11249" t="s">
        <v>5567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5568</v>
      </c>
      <c r="C11250" t="s">
        <v>5568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5569</v>
      </c>
      <c r="C11258" t="s">
        <v>5569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5570</v>
      </c>
      <c r="C11259" t="s">
        <v>5570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5571</v>
      </c>
      <c r="C11268" t="s">
        <v>5571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5572</v>
      </c>
      <c r="C11269" t="s">
        <v>5572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5573</v>
      </c>
      <c r="C11270" t="s">
        <v>5573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5574</v>
      </c>
      <c r="C11272" t="s">
        <v>5574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5575</v>
      </c>
      <c r="C11274" t="s">
        <v>5575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5576</v>
      </c>
      <c r="C11275" t="s">
        <v>5576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5577</v>
      </c>
      <c r="C11276" t="s">
        <v>5577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5578</v>
      </c>
      <c r="C11279" t="s">
        <v>5578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5579</v>
      </c>
      <c r="C11280" t="s">
        <v>5579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5580</v>
      </c>
      <c r="C11282" t="s">
        <v>5580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5581</v>
      </c>
      <c r="C11284" t="s">
        <v>5581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5582</v>
      </c>
      <c r="C11285" t="s">
        <v>5582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5583</v>
      </c>
      <c r="C11294" t="s">
        <v>5583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5584</v>
      </c>
      <c r="C11295" t="s">
        <v>5584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5585</v>
      </c>
      <c r="C11296" t="s">
        <v>5585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5586</v>
      </c>
      <c r="C11298" t="s">
        <v>5586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5587</v>
      </c>
      <c r="C11300" t="s">
        <v>5587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5588</v>
      </c>
      <c r="C11301" t="s">
        <v>5588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5589</v>
      </c>
      <c r="C11302" t="s">
        <v>5589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5590</v>
      </c>
      <c r="C11305" t="s">
        <v>5590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5591</v>
      </c>
      <c r="C11306" t="s">
        <v>5591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5592</v>
      </c>
      <c r="C11308" t="s">
        <v>5592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5593</v>
      </c>
      <c r="C11310" t="s">
        <v>5593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5594</v>
      </c>
      <c r="C11311" t="s">
        <v>5594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5595</v>
      </c>
      <c r="C11324" t="s">
        <v>5595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5596</v>
      </c>
      <c r="C11326" t="s">
        <v>5596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5597</v>
      </c>
      <c r="C11327" t="s">
        <v>5597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5598</v>
      </c>
      <c r="C11328" t="s">
        <v>5598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5599</v>
      </c>
      <c r="C11336" t="s">
        <v>5599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5600</v>
      </c>
      <c r="C11337" t="s">
        <v>5600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5601</v>
      </c>
      <c r="C11339" t="s">
        <v>5601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5602</v>
      </c>
      <c r="C11340" t="s">
        <v>5602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5603</v>
      </c>
      <c r="C11341" t="s">
        <v>5603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5604</v>
      </c>
      <c r="C11342" t="s">
        <v>5604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5605</v>
      </c>
      <c r="C11346" t="s">
        <v>5605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5606</v>
      </c>
      <c r="C11347" t="s">
        <v>5606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5607</v>
      </c>
      <c r="C11348" t="s">
        <v>5607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5608</v>
      </c>
      <c r="C11350" t="s">
        <v>5608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5609</v>
      </c>
      <c r="C11352" t="s">
        <v>5609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5610</v>
      </c>
      <c r="C11353" t="s">
        <v>5610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5611</v>
      </c>
      <c r="C11354" t="s">
        <v>5611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5612</v>
      </c>
      <c r="C11362" t="s">
        <v>5612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5613</v>
      </c>
      <c r="C11363" t="s">
        <v>5613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5614</v>
      </c>
      <c r="C11365" t="s">
        <v>5614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5615</v>
      </c>
      <c r="C11366" t="s">
        <v>5615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5616</v>
      </c>
      <c r="C11367" t="s">
        <v>5616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5617</v>
      </c>
      <c r="C11368" t="s">
        <v>5617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5618</v>
      </c>
      <c r="C11372" t="s">
        <v>5618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5619</v>
      </c>
      <c r="C11373" t="s">
        <v>5619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5620</v>
      </c>
      <c r="C11374" t="s">
        <v>5620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5621</v>
      </c>
      <c r="C11376" t="s">
        <v>5621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5622</v>
      </c>
      <c r="C11378" t="s">
        <v>5622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5623</v>
      </c>
      <c r="C11379" t="s">
        <v>5623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5624</v>
      </c>
      <c r="C11380" t="s">
        <v>5624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5625</v>
      </c>
      <c r="C11383" t="s">
        <v>5625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5626</v>
      </c>
      <c r="C11384" t="s">
        <v>5626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5627</v>
      </c>
      <c r="C11385" t="s">
        <v>5627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5628</v>
      </c>
      <c r="C11386" t="s">
        <v>5628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5629</v>
      </c>
      <c r="C11388" t="s">
        <v>5629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5630</v>
      </c>
      <c r="C11389" t="s">
        <v>5630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5631</v>
      </c>
      <c r="C11391" t="s">
        <v>5631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5632</v>
      </c>
      <c r="C11392" t="s">
        <v>5632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5633</v>
      </c>
      <c r="C11393" t="s">
        <v>5633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5634</v>
      </c>
      <c r="C11394" t="s">
        <v>5634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5635</v>
      </c>
      <c r="C11398" t="s">
        <v>5635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5636</v>
      </c>
      <c r="C11399" t="s">
        <v>5636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5637</v>
      </c>
      <c r="C11400" t="s">
        <v>5637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5638</v>
      </c>
      <c r="C11402" t="s">
        <v>5638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5639</v>
      </c>
      <c r="C11404" t="s">
        <v>5639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5640</v>
      </c>
      <c r="C11405" t="s">
        <v>5640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5641</v>
      </c>
      <c r="C11406" t="s">
        <v>5641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5642</v>
      </c>
      <c r="C11409" t="s">
        <v>5642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5643</v>
      </c>
      <c r="C11410" t="s">
        <v>5643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5644</v>
      </c>
      <c r="C11411" t="s">
        <v>5644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5645</v>
      </c>
      <c r="C11412" t="s">
        <v>5645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5646</v>
      </c>
      <c r="C11414" t="s">
        <v>5646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5647</v>
      </c>
      <c r="C11415" t="s">
        <v>5647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5648</v>
      </c>
      <c r="C11417" t="s">
        <v>5648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5649</v>
      </c>
      <c r="C11418" t="s">
        <v>5649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5650</v>
      </c>
      <c r="C11419" t="s">
        <v>5650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5651</v>
      </c>
      <c r="C11420" t="s">
        <v>5651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5652</v>
      </c>
      <c r="C11428" t="s">
        <v>5652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5653</v>
      </c>
      <c r="C11430" t="s">
        <v>5653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5654</v>
      </c>
      <c r="C11431" t="s">
        <v>5654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5655</v>
      </c>
      <c r="C11432" t="s">
        <v>5655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5656</v>
      </c>
      <c r="C11435" t="s">
        <v>5656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5657</v>
      </c>
      <c r="C11436" t="s">
        <v>5657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5658</v>
      </c>
      <c r="C11437" t="s">
        <v>5658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5659</v>
      </c>
      <c r="C11438" t="s">
        <v>5659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5660</v>
      </c>
      <c r="C11440" t="s">
        <v>5660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5661</v>
      </c>
      <c r="C11441" t="s">
        <v>5661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5662</v>
      </c>
      <c r="C11443" t="s">
        <v>5662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5663</v>
      </c>
      <c r="C11444" t="s">
        <v>5663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5664</v>
      </c>
      <c r="C11445" t="s">
        <v>5664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5665</v>
      </c>
      <c r="C11446" t="s">
        <v>5665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5666</v>
      </c>
      <c r="C11454" t="s">
        <v>5666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5667</v>
      </c>
      <c r="C11456" t="s">
        <v>5667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5668</v>
      </c>
      <c r="C11457" t="s">
        <v>5668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5669</v>
      </c>
      <c r="C11458" t="s">
        <v>5669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5670</v>
      </c>
      <c r="C11461" t="s">
        <v>5670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5671</v>
      </c>
      <c r="C11463" t="s">
        <v>5671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5672</v>
      </c>
      <c r="C11466" t="s">
        <v>5672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5673</v>
      </c>
      <c r="C11467" t="s">
        <v>5673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5674</v>
      </c>
      <c r="C11469" t="s">
        <v>5674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5675</v>
      </c>
      <c r="C11470" t="s">
        <v>5675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5676</v>
      </c>
      <c r="C11471" t="s">
        <v>5676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5677</v>
      </c>
      <c r="C11472" t="s">
        <v>5677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5678</v>
      </c>
      <c r="C11476" t="s">
        <v>5678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5679</v>
      </c>
      <c r="C11477" t="s">
        <v>5679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5680</v>
      </c>
      <c r="C11478" t="s">
        <v>5680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5681</v>
      </c>
      <c r="C11480" t="s">
        <v>5681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5682</v>
      </c>
      <c r="C11482" t="s">
        <v>5682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5683</v>
      </c>
      <c r="C11483" t="s">
        <v>5683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5684</v>
      </c>
      <c r="C11484" t="s">
        <v>5684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5685</v>
      </c>
      <c r="C11487" t="s">
        <v>5685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5686</v>
      </c>
      <c r="C11488" t="s">
        <v>5686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5687</v>
      </c>
      <c r="C11489" t="s">
        <v>5687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5688</v>
      </c>
      <c r="C11490" t="s">
        <v>5688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5689</v>
      </c>
      <c r="C11492" t="s">
        <v>5689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5690</v>
      </c>
      <c r="C11493" t="s">
        <v>5690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5691</v>
      </c>
      <c r="C11495" t="s">
        <v>5691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5692</v>
      </c>
      <c r="C11496" t="s">
        <v>5692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5693</v>
      </c>
      <c r="C11497" t="s">
        <v>5693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5694</v>
      </c>
      <c r="C11498" t="s">
        <v>5694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5840</v>
      </c>
      <c r="C11506" t="s">
        <v>5840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5841</v>
      </c>
      <c r="C11508" t="s">
        <v>5841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5842</v>
      </c>
      <c r="C11509" t="s">
        <v>5842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5843</v>
      </c>
      <c r="C11510" t="s">
        <v>5843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5844</v>
      </c>
      <c r="C11511" t="s">
        <v>5844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5695</v>
      </c>
      <c r="C11513" t="s">
        <v>5695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5696</v>
      </c>
      <c r="C11515" t="s">
        <v>5696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5697</v>
      </c>
      <c r="C11518" t="s">
        <v>5697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5698</v>
      </c>
      <c r="C11519" t="s">
        <v>5698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5699</v>
      </c>
      <c r="C11521" t="s">
        <v>5699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5700</v>
      </c>
      <c r="C11522" t="s">
        <v>5700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5701</v>
      </c>
      <c r="C11523" t="s">
        <v>5701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5702</v>
      </c>
      <c r="C11524" t="s">
        <v>5702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5845</v>
      </c>
      <c r="C11528" t="s">
        <v>5845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5846</v>
      </c>
      <c r="C11529" t="s">
        <v>5846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5847</v>
      </c>
      <c r="C11532" t="s">
        <v>5847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5848</v>
      </c>
      <c r="C11534" t="s">
        <v>5848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5849</v>
      </c>
      <c r="C11535" t="s">
        <v>5849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5850</v>
      </c>
      <c r="C11536" t="s">
        <v>5850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5703</v>
      </c>
      <c r="C11539" t="s">
        <v>5703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5704</v>
      </c>
      <c r="C11540" t="s">
        <v>5704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5705</v>
      </c>
      <c r="C11542" t="s">
        <v>5705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5706</v>
      </c>
      <c r="C11544" t="s">
        <v>5706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5707</v>
      </c>
      <c r="C11545" t="s">
        <v>5707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5708</v>
      </c>
      <c r="C11554" t="s">
        <v>5708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5709</v>
      </c>
      <c r="C11555" t="s">
        <v>5709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5710</v>
      </c>
      <c r="C11556" t="s">
        <v>5710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5711</v>
      </c>
      <c r="C11558" t="s">
        <v>5711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5712</v>
      </c>
      <c r="C11560" t="s">
        <v>5712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5713</v>
      </c>
      <c r="C11561" t="s">
        <v>5713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5714</v>
      </c>
      <c r="C11562" t="s">
        <v>5714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5715</v>
      </c>
      <c r="C11565" t="s">
        <v>5715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5716</v>
      </c>
      <c r="C11566" t="s">
        <v>5716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5717</v>
      </c>
      <c r="C11568" t="s">
        <v>5717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5718</v>
      </c>
      <c r="C11570" t="s">
        <v>5718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5719</v>
      </c>
      <c r="C11571" t="s">
        <v>5719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5720</v>
      </c>
      <c r="C11580" t="s">
        <v>5720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5721</v>
      </c>
      <c r="C11581" t="s">
        <v>5721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5722</v>
      </c>
      <c r="C11582" t="s">
        <v>5722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5723</v>
      </c>
      <c r="C11584" t="s">
        <v>5723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5724</v>
      </c>
      <c r="C11586" t="s">
        <v>5724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5725</v>
      </c>
      <c r="C11587" t="s">
        <v>5725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5726</v>
      </c>
      <c r="C11588" t="s">
        <v>5726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5727</v>
      </c>
      <c r="C11596" t="s">
        <v>5727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5728</v>
      </c>
      <c r="C11597" t="s">
        <v>5728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5729</v>
      </c>
      <c r="C11599" t="s">
        <v>5729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5730</v>
      </c>
      <c r="C11600" t="s">
        <v>5730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5731</v>
      </c>
      <c r="C11601" t="s">
        <v>5731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5732</v>
      </c>
      <c r="C11602" t="s">
        <v>5732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5733</v>
      </c>
      <c r="C11606" t="s">
        <v>5733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5734</v>
      </c>
      <c r="C11607" t="s">
        <v>5734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5735</v>
      </c>
      <c r="C11608" t="s">
        <v>5735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5736</v>
      </c>
      <c r="C11610" t="s">
        <v>5736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5737</v>
      </c>
      <c r="C11612" t="s">
        <v>5737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5738</v>
      </c>
      <c r="C11613" t="s">
        <v>5738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5739</v>
      </c>
      <c r="C11614" t="s">
        <v>5739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5740</v>
      </c>
      <c r="C11622" t="s">
        <v>5740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5741</v>
      </c>
      <c r="C11623" t="s">
        <v>5741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5742</v>
      </c>
      <c r="C11625" t="s">
        <v>5742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5743</v>
      </c>
      <c r="C11626" t="s">
        <v>5743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5744</v>
      </c>
      <c r="C11627" t="s">
        <v>5744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5745</v>
      </c>
      <c r="C11628" t="s">
        <v>5745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5746</v>
      </c>
      <c r="C11632" t="s">
        <v>5746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5747</v>
      </c>
      <c r="C11633" t="s">
        <v>5747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5748</v>
      </c>
      <c r="C11634" t="s">
        <v>5748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5749</v>
      </c>
      <c r="C11636" t="s">
        <v>5749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5750</v>
      </c>
      <c r="C11638" t="s">
        <v>5750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5751</v>
      </c>
      <c r="C11639" t="s">
        <v>5751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5752</v>
      </c>
      <c r="C11640" t="s">
        <v>5752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5753</v>
      </c>
      <c r="C11643" t="s">
        <v>5753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5754</v>
      </c>
      <c r="C11644" t="s">
        <v>5754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5755</v>
      </c>
      <c r="C11645" t="s">
        <v>5755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5756</v>
      </c>
      <c r="C11646" t="s">
        <v>5756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5757</v>
      </c>
      <c r="C11648" t="s">
        <v>5757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5758</v>
      </c>
      <c r="C11649" t="s">
        <v>5758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5759</v>
      </c>
      <c r="C11651" t="s">
        <v>5759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5760</v>
      </c>
      <c r="C11652" t="s">
        <v>5760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5761</v>
      </c>
      <c r="C11653" t="s">
        <v>5761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5762</v>
      </c>
      <c r="C11654" t="s">
        <v>5762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5763</v>
      </c>
      <c r="C11662" t="s">
        <v>5763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5764</v>
      </c>
      <c r="C11669" t="s">
        <v>5764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5765</v>
      </c>
      <c r="C11670" t="s">
        <v>5765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5766</v>
      </c>
      <c r="C11671" t="s">
        <v>5766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5767</v>
      </c>
      <c r="C11672" t="s">
        <v>5767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5768</v>
      </c>
      <c r="C11674" t="s">
        <v>5768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5769</v>
      </c>
      <c r="C11675" t="s">
        <v>5769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5770</v>
      </c>
      <c r="C11677" t="s">
        <v>5770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5771</v>
      </c>
      <c r="C11678" t="s">
        <v>5771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5772</v>
      </c>
      <c r="C11679" t="s">
        <v>5772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5773</v>
      </c>
      <c r="C11680" t="s">
        <v>5773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5774</v>
      </c>
      <c r="C11688" t="s">
        <v>5774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5775</v>
      </c>
      <c r="C11690" t="s">
        <v>5775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5776</v>
      </c>
      <c r="C11691" t="s">
        <v>5776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5777</v>
      </c>
      <c r="C11692" t="s">
        <v>5777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9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5778</v>
      </c>
      <c r="C11695" t="s">
        <v>5778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5779</v>
      </c>
      <c r="C11696" t="s">
        <v>5779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5780</v>
      </c>
      <c r="C11697" t="s">
        <v>5780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5781</v>
      </c>
      <c r="C11698" t="s">
        <v>5781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5782</v>
      </c>
      <c r="C11700" t="s">
        <v>5782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5783</v>
      </c>
      <c r="C11701" t="s">
        <v>5783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5784</v>
      </c>
      <c r="C11703" t="s">
        <v>5784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5785</v>
      </c>
      <c r="C11704" t="s">
        <v>5785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5786</v>
      </c>
      <c r="C11705" t="s">
        <v>5786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5787</v>
      </c>
      <c r="C11706" t="s">
        <v>5787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5670</v>
      </c>
      <c r="C11709" t="s">
        <v>5670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5671</v>
      </c>
      <c r="C11711" t="s">
        <v>5671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5672</v>
      </c>
      <c r="C11714" t="s">
        <v>5672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5673</v>
      </c>
      <c r="C11715" t="s">
        <v>5673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5674</v>
      </c>
      <c r="C11717" t="s">
        <v>5674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5675</v>
      </c>
      <c r="C11718" t="s">
        <v>5675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5676</v>
      </c>
      <c r="C11719" t="s">
        <v>5676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5677</v>
      </c>
      <c r="C11720" t="s">
        <v>5677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5788</v>
      </c>
      <c r="C11731" t="s">
        <v>5788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5789</v>
      </c>
      <c r="C11732" t="s">
        <v>5789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5790</v>
      </c>
      <c r="C11750" t="s">
        <v>5790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5791</v>
      </c>
      <c r="C11751" t="s">
        <v>5791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5792</v>
      </c>
      <c r="C11752" t="s">
        <v>5792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5793</v>
      </c>
      <c r="C11754" t="s">
        <v>5793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5794</v>
      </c>
      <c r="C11757" t="s">
        <v>5794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5795</v>
      </c>
      <c r="C11758" t="s">
        <v>5795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5541</v>
      </c>
      <c r="C11766" t="s">
        <v>5541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5542</v>
      </c>
      <c r="C11767" t="s">
        <v>5542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5543</v>
      </c>
      <c r="C11769" t="s">
        <v>5543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5544</v>
      </c>
      <c r="C11770" t="s">
        <v>5544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5545</v>
      </c>
      <c r="C11771" t="s">
        <v>5545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5546</v>
      </c>
      <c r="C11772" t="s">
        <v>5546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5796</v>
      </c>
      <c r="C11782" t="s">
        <v>5796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5797</v>
      </c>
      <c r="C11783" t="s">
        <v>5797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5798</v>
      </c>
      <c r="C11784" t="s">
        <v>5798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9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5553</v>
      </c>
      <c r="C11787" t="s">
        <v>5553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5554</v>
      </c>
      <c r="C11789" t="s">
        <v>5554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5555</v>
      </c>
      <c r="C11790" t="s">
        <v>5555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5556</v>
      </c>
      <c r="C11792" t="s">
        <v>5556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5557</v>
      </c>
      <c r="C11793" t="s">
        <v>5557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5558</v>
      </c>
      <c r="C11795" t="s">
        <v>5558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5559</v>
      </c>
      <c r="C11796" t="s">
        <v>5559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5560</v>
      </c>
      <c r="C11797" t="s">
        <v>5560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5561</v>
      </c>
      <c r="C11798" t="s">
        <v>5561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5799</v>
      </c>
      <c r="C11806" t="s">
        <v>5799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5800</v>
      </c>
      <c r="C11808" t="s">
        <v>5800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5801</v>
      </c>
      <c r="C11809" t="s">
        <v>5801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5802</v>
      </c>
      <c r="C11810" t="s">
        <v>5802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5569</v>
      </c>
      <c r="C11818" t="s">
        <v>5569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5570</v>
      </c>
      <c r="C11819" t="s">
        <v>5570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5571</v>
      </c>
      <c r="C11828" t="s">
        <v>5571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5572</v>
      </c>
      <c r="C11829" t="s">
        <v>5572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5573</v>
      </c>
      <c r="C11830" t="s">
        <v>5573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5574</v>
      </c>
      <c r="C11832" t="s">
        <v>5574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5575</v>
      </c>
      <c r="C11834" t="s">
        <v>5575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5576</v>
      </c>
      <c r="C11835" t="s">
        <v>5576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5577</v>
      </c>
      <c r="C11836" t="s">
        <v>5577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5578</v>
      </c>
      <c r="C11839" t="s">
        <v>5578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5579</v>
      </c>
      <c r="C11840" t="s">
        <v>5579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5580</v>
      </c>
      <c r="C11842" t="s">
        <v>5580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5581</v>
      </c>
      <c r="C11844" t="s">
        <v>5581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5582</v>
      </c>
      <c r="C11845" t="s">
        <v>5582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5583</v>
      </c>
      <c r="C11854" t="s">
        <v>5583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5584</v>
      </c>
      <c r="C11855" t="s">
        <v>5584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5585</v>
      </c>
      <c r="C11856" t="s">
        <v>5585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5586</v>
      </c>
      <c r="C11858" t="s">
        <v>5586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5587</v>
      </c>
      <c r="C11860" t="s">
        <v>5587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5588</v>
      </c>
      <c r="C11861" t="s">
        <v>5588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5589</v>
      </c>
      <c r="C11862" t="s">
        <v>5589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5590</v>
      </c>
      <c r="C11865" t="s">
        <v>5590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5591</v>
      </c>
      <c r="C11866" t="s">
        <v>5591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5592</v>
      </c>
      <c r="C11868" t="s">
        <v>5592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5593</v>
      </c>
      <c r="C11870" t="s">
        <v>5593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5594</v>
      </c>
      <c r="C11871" t="s">
        <v>5594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5595</v>
      </c>
      <c r="C11884" t="s">
        <v>5595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5596</v>
      </c>
      <c r="C11886" t="s">
        <v>5596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5597</v>
      </c>
      <c r="C11887" t="s">
        <v>5597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5598</v>
      </c>
      <c r="C11888" t="s">
        <v>5598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5740</v>
      </c>
      <c r="C11896" t="s">
        <v>5740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5741</v>
      </c>
      <c r="C11897" t="s">
        <v>5741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5742</v>
      </c>
      <c r="C11899" t="s">
        <v>5742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5743</v>
      </c>
      <c r="C11900" t="s">
        <v>5743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5744</v>
      </c>
      <c r="C11901" t="s">
        <v>5744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5745</v>
      </c>
      <c r="C11902" t="s">
        <v>5745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5746</v>
      </c>
      <c r="C11906" t="s">
        <v>5746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5747</v>
      </c>
      <c r="C11907" t="s">
        <v>5747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5748</v>
      </c>
      <c r="C11908" t="s">
        <v>5748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5749</v>
      </c>
      <c r="C11910" t="s">
        <v>5749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5750</v>
      </c>
      <c r="C11912" t="s">
        <v>5750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5751</v>
      </c>
      <c r="C11913" t="s">
        <v>5751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5752</v>
      </c>
      <c r="C11914" t="s">
        <v>5752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5874</v>
      </c>
      <c r="C11928" t="s">
        <v>5874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5875</v>
      </c>
      <c r="C11930" t="s">
        <v>5875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5851</v>
      </c>
      <c r="C11932" t="s">
        <v>5851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5852</v>
      </c>
      <c r="C11933" t="s">
        <v>5852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5853</v>
      </c>
      <c r="C11934" t="s">
        <v>5853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5854</v>
      </c>
      <c r="C11936" t="s">
        <v>5854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5855</v>
      </c>
      <c r="C11938" t="s">
        <v>5855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5856</v>
      </c>
      <c r="C11939" t="s">
        <v>5856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5857</v>
      </c>
      <c r="C11940" t="s">
        <v>5857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5858</v>
      </c>
      <c r="C11941" t="s">
        <v>5858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5517</v>
      </c>
      <c r="C11943" t="s">
        <v>5517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5518</v>
      </c>
      <c r="C11944" t="s">
        <v>5518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5519</v>
      </c>
      <c r="C11945" t="s">
        <v>5519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5520</v>
      </c>
      <c r="C11946" t="s">
        <v>5520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5521</v>
      </c>
      <c r="C11948" t="s">
        <v>5521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5522</v>
      </c>
      <c r="C11949" t="s">
        <v>5522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5523</v>
      </c>
      <c r="C11951" t="s">
        <v>5523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5524</v>
      </c>
      <c r="C11952" t="s">
        <v>5524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5525</v>
      </c>
      <c r="C11953" t="s">
        <v>5525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5526</v>
      </c>
      <c r="C11954" t="s">
        <v>5526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5859</v>
      </c>
      <c r="C11957" t="s">
        <v>5859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5860</v>
      </c>
      <c r="C11958" t="s">
        <v>5860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5861</v>
      </c>
      <c r="C11959" t="s">
        <v>5861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5862</v>
      </c>
      <c r="C11960" t="s">
        <v>5862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5863</v>
      </c>
      <c r="C11962" t="s">
        <v>5863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5864</v>
      </c>
      <c r="C11964" t="s">
        <v>5864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5865</v>
      </c>
      <c r="C11966" t="s">
        <v>5865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5866</v>
      </c>
      <c r="C11967" t="s">
        <v>5866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5778</v>
      </c>
      <c r="C11969" t="s">
        <v>5778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5779</v>
      </c>
      <c r="C11970" t="s">
        <v>5779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5780</v>
      </c>
      <c r="C11971" t="s">
        <v>5780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5781</v>
      </c>
      <c r="C11972" t="s">
        <v>5781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5782</v>
      </c>
      <c r="C11974" t="s">
        <v>5782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5783</v>
      </c>
      <c r="C11975" t="s">
        <v>5783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5784</v>
      </c>
      <c r="C11977" t="s">
        <v>5784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5785</v>
      </c>
      <c r="C11978" t="s">
        <v>5785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5786</v>
      </c>
      <c r="C11979" t="s">
        <v>5786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5787</v>
      </c>
      <c r="C11980" t="s">
        <v>5787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5527</v>
      </c>
      <c r="C11983" t="s">
        <v>5527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5528</v>
      </c>
      <c r="C11985" t="s">
        <v>5528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5529</v>
      </c>
      <c r="C11988" t="s">
        <v>5529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5530</v>
      </c>
      <c r="C11989" t="s">
        <v>5530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5531</v>
      </c>
      <c r="C11991" t="s">
        <v>5531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5532</v>
      </c>
      <c r="C11992" t="s">
        <v>5532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5533</v>
      </c>
      <c r="C11993" t="s">
        <v>5533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5534</v>
      </c>
      <c r="C11994" t="s">
        <v>5534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5803</v>
      </c>
      <c r="C12005" t="s">
        <v>5803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5685</v>
      </c>
      <c r="C12009" t="s">
        <v>5685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5686</v>
      </c>
      <c r="C12010" t="s">
        <v>5686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5687</v>
      </c>
      <c r="C12011" t="s">
        <v>5687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5688</v>
      </c>
      <c r="C12012" t="s">
        <v>5688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5689</v>
      </c>
      <c r="C12014" t="s">
        <v>5689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5690</v>
      </c>
      <c r="C12015" t="s">
        <v>5690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5691</v>
      </c>
      <c r="C12017" t="s">
        <v>5691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5692</v>
      </c>
      <c r="C12018" t="s">
        <v>5692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5693</v>
      </c>
      <c r="C12019" t="s">
        <v>5693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5694</v>
      </c>
      <c r="C12020" t="s">
        <v>5694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5804</v>
      </c>
      <c r="C12024" t="s">
        <v>5804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5805</v>
      </c>
      <c r="C12025" t="s">
        <v>5805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5806</v>
      </c>
      <c r="C12026" t="s">
        <v>5806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5807</v>
      </c>
      <c r="C12028" t="s">
        <v>5807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5808</v>
      </c>
      <c r="C12030" t="s">
        <v>5808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5809</v>
      </c>
      <c r="C12031" t="s">
        <v>5809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5810</v>
      </c>
      <c r="C12032" t="s">
        <v>5810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5811</v>
      </c>
      <c r="C12050" t="s">
        <v>5811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5812</v>
      </c>
      <c r="C12051" t="s">
        <v>5812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5813</v>
      </c>
      <c r="C12052" t="s">
        <v>5813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5814</v>
      </c>
      <c r="C12057" t="s">
        <v>5814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5815</v>
      </c>
      <c r="C12058" t="s">
        <v>5815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5695</v>
      </c>
      <c r="C12061" t="s">
        <v>5695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5696</v>
      </c>
      <c r="C12063" t="s">
        <v>5696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5697</v>
      </c>
      <c r="C12066" t="s">
        <v>5697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5698</v>
      </c>
      <c r="C12067" t="s">
        <v>5698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5699</v>
      </c>
      <c r="C12069" t="s">
        <v>5699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5700</v>
      </c>
      <c r="C12070" t="s">
        <v>5700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5701</v>
      </c>
      <c r="C12071" t="s">
        <v>5701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5702</v>
      </c>
      <c r="C12072" t="s">
        <v>5702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5715</v>
      </c>
      <c r="C12113" t="s">
        <v>5715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5716</v>
      </c>
      <c r="C12114" t="s">
        <v>5716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5717</v>
      </c>
      <c r="C12116" t="s">
        <v>5717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5718</v>
      </c>
      <c r="C12118" t="s">
        <v>5718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5719</v>
      </c>
      <c r="C12119" t="s">
        <v>5719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5720</v>
      </c>
      <c r="C12128" t="s">
        <v>5720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5721</v>
      </c>
      <c r="C12129" t="s">
        <v>5721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5722</v>
      </c>
      <c r="C12130" t="s">
        <v>5722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5723</v>
      </c>
      <c r="C12132" t="s">
        <v>5723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5724</v>
      </c>
      <c r="C12134" t="s">
        <v>5724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5725</v>
      </c>
      <c r="C12135" t="s">
        <v>5725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5726</v>
      </c>
      <c r="C12136" t="s">
        <v>5726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5727</v>
      </c>
      <c r="C12144" t="s">
        <v>5727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5728</v>
      </c>
      <c r="C12145" t="s">
        <v>5728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5729</v>
      </c>
      <c r="C12147" t="s">
        <v>5729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5730</v>
      </c>
      <c r="C12148" t="s">
        <v>5730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5731</v>
      </c>
      <c r="C12149" t="s">
        <v>5731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5732</v>
      </c>
      <c r="C12150" t="s">
        <v>5732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5733</v>
      </c>
      <c r="C12154" t="s">
        <v>5733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5734</v>
      </c>
      <c r="C12155" t="s">
        <v>5734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5735</v>
      </c>
      <c r="C12156" t="s">
        <v>5735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5736</v>
      </c>
      <c r="C12158" t="s">
        <v>5736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5737</v>
      </c>
      <c r="C12160" t="s">
        <v>5737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5738</v>
      </c>
      <c r="C12161" t="s">
        <v>5738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5739</v>
      </c>
      <c r="C12162" t="s">
        <v>5739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5753</v>
      </c>
      <c r="C12165" t="s">
        <v>5753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5754</v>
      </c>
      <c r="C12166" t="s">
        <v>5754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5755</v>
      </c>
      <c r="C12167" t="s">
        <v>5755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5756</v>
      </c>
      <c r="C12168" t="s">
        <v>5756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5757</v>
      </c>
      <c r="C12170" t="s">
        <v>5757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5758</v>
      </c>
      <c r="C12171" t="s">
        <v>5758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5759</v>
      </c>
      <c r="C12173" t="s">
        <v>5759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5760</v>
      </c>
      <c r="C12174" t="s">
        <v>5760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5761</v>
      </c>
      <c r="C12175" t="s">
        <v>5761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5762</v>
      </c>
      <c r="C12176" t="s">
        <v>5762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5867</v>
      </c>
      <c r="C12180" t="s">
        <v>5867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5868</v>
      </c>
      <c r="C12181" t="s">
        <v>5868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5869</v>
      </c>
      <c r="C12182" t="s">
        <v>5869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5870</v>
      </c>
      <c r="C12184" t="s">
        <v>5870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5871</v>
      </c>
      <c r="C12186" t="s">
        <v>5871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5872</v>
      </c>
      <c r="C12188" t="s">
        <v>5872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5873</v>
      </c>
      <c r="C12189" t="s">
        <v>5873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5507</v>
      </c>
      <c r="C12191" t="s">
        <v>5507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5508</v>
      </c>
      <c r="C12192" t="s">
        <v>5508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5509</v>
      </c>
      <c r="C12193" t="s">
        <v>5509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5510</v>
      </c>
      <c r="C12194" t="s">
        <v>5510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5511</v>
      </c>
      <c r="C12196" t="s">
        <v>5511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5512</v>
      </c>
      <c r="C12197" t="s">
        <v>5512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5513</v>
      </c>
      <c r="C12199" t="s">
        <v>5513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5514</v>
      </c>
      <c r="C12200" t="s">
        <v>5514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5515</v>
      </c>
      <c r="C12201" t="s">
        <v>5515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5516</v>
      </c>
      <c r="C12202" t="s">
        <v>5516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5816</v>
      </c>
      <c r="C12206" t="s">
        <v>5816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5817</v>
      </c>
      <c r="C12207" t="s">
        <v>5817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5767</v>
      </c>
      <c r="C12208" t="s">
        <v>5767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5818</v>
      </c>
      <c r="C12210" t="s">
        <v>5818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5819</v>
      </c>
      <c r="C12212" t="s">
        <v>5819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5820</v>
      </c>
      <c r="C12213" t="s">
        <v>5820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5821</v>
      </c>
      <c r="C12214" t="s">
        <v>5821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5656</v>
      </c>
      <c r="C12217" t="s">
        <v>5656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5657</v>
      </c>
      <c r="C12218" t="s">
        <v>5657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5658</v>
      </c>
      <c r="C12219" t="s">
        <v>5658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5659</v>
      </c>
      <c r="C12220" t="s">
        <v>5659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5660</v>
      </c>
      <c r="C12222" t="s">
        <v>5660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5661</v>
      </c>
      <c r="C12223" t="s">
        <v>5661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5662</v>
      </c>
      <c r="C12225" t="s">
        <v>5662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5663</v>
      </c>
      <c r="C12226" t="s">
        <v>5663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5664</v>
      </c>
      <c r="C12227" t="s">
        <v>5664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5665</v>
      </c>
      <c r="C12228" t="s">
        <v>5665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890"/>
  <sheetViews>
    <sheetView topLeftCell="A792" workbookViewId="0">
      <selection activeCell="C802" sqref="C802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>
      <c r="A145" s="93" t="s">
        <v>190</v>
      </c>
      <c r="B145" s="93" t="s">
        <v>5823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>
      <c r="A146" s="93" t="s">
        <v>190</v>
      </c>
      <c r="B146" s="93" t="s">
        <v>5823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>
      <c r="A147" s="93" t="s">
        <v>190</v>
      </c>
      <c r="B147" s="93" t="s">
        <v>5823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>
      <c r="A148" s="93" t="s">
        <v>190</v>
      </c>
      <c r="B148" s="93" t="s">
        <v>5823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>
      <c r="A149" s="93" t="s">
        <v>190</v>
      </c>
      <c r="B149" s="93" t="s">
        <v>5823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>
      <c r="A150" s="93" t="s">
        <v>190</v>
      </c>
      <c r="B150" s="93" t="s">
        <v>5823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>
      <c r="A151" s="93" t="s">
        <v>190</v>
      </c>
      <c r="B151" s="93" t="s">
        <v>5823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>
      <c r="A152" s="93" t="s">
        <v>190</v>
      </c>
      <c r="B152" s="93" t="s">
        <v>5823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>
      <c r="A153" s="93" t="s">
        <v>190</v>
      </c>
      <c r="B153" s="93" t="s">
        <v>5823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>
      <c r="A154" s="93" t="s">
        <v>190</v>
      </c>
      <c r="B154" s="93" t="s">
        <v>5823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>
      <c r="A155" s="93" t="s">
        <v>190</v>
      </c>
      <c r="B155" s="93" t="s">
        <v>5823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>
      <c r="A156" s="93" t="s">
        <v>190</v>
      </c>
      <c r="B156" s="93" t="s">
        <v>5823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>
      <c r="A157" s="93" t="s">
        <v>192</v>
      </c>
      <c r="B157" s="93" t="s">
        <v>5823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>
      <c r="A158" s="93" t="s">
        <v>192</v>
      </c>
      <c r="B158" s="93" t="s">
        <v>5823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>
      <c r="A159" s="93" t="s">
        <v>190</v>
      </c>
      <c r="B159" s="93" t="s">
        <v>5823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>
      <c r="A160" s="93" t="s">
        <v>190</v>
      </c>
      <c r="B160" s="93" t="s">
        <v>5823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>
      <c r="A161" s="93" t="s">
        <v>190</v>
      </c>
      <c r="B161" s="93" t="s">
        <v>5823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>
      <c r="A162" s="93" t="s">
        <v>190</v>
      </c>
      <c r="B162" s="93" t="s">
        <v>5823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>
      <c r="A163" s="93" t="s">
        <v>190</v>
      </c>
      <c r="B163" s="93" t="s">
        <v>5823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>
      <c r="A164" s="93" t="s">
        <v>190</v>
      </c>
      <c r="B164" s="93" t="s">
        <v>5823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>
      <c r="A165" s="93" t="s">
        <v>190</v>
      </c>
      <c r="B165" s="93" t="s">
        <v>5823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>
      <c r="A166" s="93" t="s">
        <v>190</v>
      </c>
      <c r="B166" s="93" t="s">
        <v>5823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>
      <c r="A167" s="93" t="s">
        <v>190</v>
      </c>
      <c r="B167" s="93" t="s">
        <v>5823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>
      <c r="A168" s="93" t="s">
        <v>190</v>
      </c>
      <c r="B168" s="93" t="s">
        <v>5823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>
      <c r="A169" s="93" t="s">
        <v>190</v>
      </c>
      <c r="B169" s="93" t="s">
        <v>5823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>
      <c r="A170" s="93" t="s">
        <v>190</v>
      </c>
      <c r="B170" s="93" t="s">
        <v>5823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>
      <c r="A171" s="93" t="s">
        <v>190</v>
      </c>
      <c r="B171" s="93" t="s">
        <v>5823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>
      <c r="A172" s="93" t="s">
        <v>192</v>
      </c>
      <c r="B172" s="93" t="s">
        <v>5823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>
      <c r="A173" s="93" t="s">
        <v>192</v>
      </c>
      <c r="B173" s="93" t="s">
        <v>5823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>
      <c r="A174" s="93" t="s">
        <v>190</v>
      </c>
      <c r="B174" s="93" t="s">
        <v>5823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>
      <c r="A175" s="93" t="s">
        <v>190</v>
      </c>
      <c r="B175" s="93" t="s">
        <v>5823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>
      <c r="A176" s="93" t="s">
        <v>190</v>
      </c>
      <c r="B176" s="93" t="s">
        <v>5823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>
      <c r="A177" s="93" t="s">
        <v>190</v>
      </c>
      <c r="B177" s="93" t="s">
        <v>5823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>
      <c r="A178" s="93" t="s">
        <v>190</v>
      </c>
      <c r="B178" s="93" t="s">
        <v>5823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>
      <c r="A179" s="93" t="s">
        <v>192</v>
      </c>
      <c r="B179" s="93" t="s">
        <v>5823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>
      <c r="A180" s="93" t="s">
        <v>192</v>
      </c>
      <c r="B180" s="93" t="s">
        <v>5823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>
      <c r="A181" s="93" t="s">
        <v>192</v>
      </c>
      <c r="B181" s="93" t="s">
        <v>5823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>
      <c r="A182" s="93" t="s">
        <v>192</v>
      </c>
      <c r="B182" s="93" t="s">
        <v>5823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>
      <c r="A183" s="93" t="s">
        <v>192</v>
      </c>
      <c r="B183" s="93" t="s">
        <v>5823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>
      <c r="A184" s="93" t="s">
        <v>192</v>
      </c>
      <c r="B184" s="93" t="s">
        <v>5823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>
      <c r="A185" s="93" t="s">
        <v>192</v>
      </c>
      <c r="B185" s="93" t="s">
        <v>5823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>
      <c r="A186" s="93" t="s">
        <v>192</v>
      </c>
      <c r="B186" s="93" t="s">
        <v>5823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>
      <c r="A187" s="93" t="s">
        <v>192</v>
      </c>
      <c r="B187" s="93" t="s">
        <v>5823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>
      <c r="A188" s="93" t="s">
        <v>192</v>
      </c>
      <c r="B188" s="93" t="s">
        <v>5823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>
      <c r="A189" s="93" t="s">
        <v>192</v>
      </c>
      <c r="B189" s="93" t="s">
        <v>5823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>
      <c r="A190" s="93" t="s">
        <v>192</v>
      </c>
      <c r="B190" s="93" t="s">
        <v>5823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>
      <c r="A191" s="93" t="s">
        <v>192</v>
      </c>
      <c r="B191" s="93" t="s">
        <v>5823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>
      <c r="A192" s="93" t="s">
        <v>190</v>
      </c>
      <c r="B192" s="93" t="s">
        <v>5823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>
      <c r="A193" s="93" t="s">
        <v>190</v>
      </c>
      <c r="B193" s="93" t="s">
        <v>5823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>
      <c r="A194" s="93" t="s">
        <v>190</v>
      </c>
      <c r="B194" s="93" t="s">
        <v>5823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>
      <c r="A195" s="93" t="s">
        <v>190</v>
      </c>
      <c r="B195" s="93" t="s">
        <v>5823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>
      <c r="A196" s="93" t="s">
        <v>190</v>
      </c>
      <c r="B196" s="93" t="s">
        <v>5823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>
      <c r="A197" s="93" t="s">
        <v>190</v>
      </c>
      <c r="B197" s="93" t="s">
        <v>5823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>
      <c r="A198" s="93" t="s">
        <v>190</v>
      </c>
      <c r="B198" s="93" t="s">
        <v>5823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>
      <c r="A199" s="93" t="s">
        <v>190</v>
      </c>
      <c r="B199" s="93" t="s">
        <v>5823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>
      <c r="A200" s="93" t="s">
        <v>190</v>
      </c>
      <c r="B200" s="93" t="s">
        <v>5823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>
      <c r="A201" s="93" t="s">
        <v>190</v>
      </c>
      <c r="B201" s="93" t="s">
        <v>5823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>
      <c r="A202" s="93" t="s">
        <v>190</v>
      </c>
      <c r="B202" s="93" t="s">
        <v>5823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>
      <c r="A203" s="93" t="s">
        <v>190</v>
      </c>
      <c r="B203" s="93" t="s">
        <v>5823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>
      <c r="A204" s="93" t="s">
        <v>190</v>
      </c>
      <c r="B204" s="93" t="s">
        <v>5823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>
      <c r="A205" s="93" t="s">
        <v>190</v>
      </c>
      <c r="B205" s="93" t="s">
        <v>5823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>
      <c r="A206" s="93" t="s">
        <v>192</v>
      </c>
      <c r="B206" s="93" t="s">
        <v>5823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>
      <c r="A207" s="93" t="s">
        <v>192</v>
      </c>
      <c r="B207" s="93" t="s">
        <v>5823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>
      <c r="A208" s="93" t="s">
        <v>190</v>
      </c>
      <c r="B208" s="93" t="s">
        <v>5823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>
      <c r="A209" s="93" t="s">
        <v>190</v>
      </c>
      <c r="B209" s="93" t="s">
        <v>5823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>
      <c r="A210" s="93" t="s">
        <v>190</v>
      </c>
      <c r="B210" s="93" t="s">
        <v>5823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>
      <c r="A211" s="93" t="s">
        <v>190</v>
      </c>
      <c r="B211" s="93" t="s">
        <v>5823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>
      <c r="A212" s="93" t="s">
        <v>190</v>
      </c>
      <c r="B212" s="93" t="s">
        <v>5823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>
      <c r="A213" s="93" t="s">
        <v>190</v>
      </c>
      <c r="B213" s="93" t="s">
        <v>5823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>
      <c r="A214" s="93" t="s">
        <v>190</v>
      </c>
      <c r="B214" s="93" t="s">
        <v>5823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>
      <c r="A215" s="93" t="s">
        <v>190</v>
      </c>
      <c r="B215" s="93" t="s">
        <v>5823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>
      <c r="A216" s="93" t="s">
        <v>190</v>
      </c>
      <c r="B216" s="93" t="s">
        <v>5823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>
      <c r="A217" s="93" t="s">
        <v>190</v>
      </c>
      <c r="B217" s="93" t="s">
        <v>5823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>
      <c r="A218" s="93" t="s">
        <v>190</v>
      </c>
      <c r="B218" s="93" t="s">
        <v>5823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>
      <c r="A219" s="93" t="s">
        <v>190</v>
      </c>
      <c r="B219" s="93" t="s">
        <v>5823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>
      <c r="A220" s="93" t="s">
        <v>190</v>
      </c>
      <c r="B220" s="93" t="s">
        <v>5823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>
      <c r="A221" s="93" t="s">
        <v>190</v>
      </c>
      <c r="B221" s="93" t="s">
        <v>5823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>
      <c r="A222" s="93" t="s">
        <v>192</v>
      </c>
      <c r="B222" s="93" t="s">
        <v>5823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>
      <c r="A223" s="93" t="s">
        <v>192</v>
      </c>
      <c r="B223" s="93" t="s">
        <v>5823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>
      <c r="A224" s="93" t="s">
        <v>190</v>
      </c>
      <c r="B224" s="93" t="s">
        <v>5823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>
      <c r="A225" s="93" t="s">
        <v>190</v>
      </c>
      <c r="B225" s="93" t="s">
        <v>5823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>
      <c r="A226" s="93" t="s">
        <v>190</v>
      </c>
      <c r="B226" s="93" t="s">
        <v>5823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>
      <c r="A227" s="93" t="s">
        <v>190</v>
      </c>
      <c r="B227" s="93" t="s">
        <v>5823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>
      <c r="A228" s="93" t="s">
        <v>190</v>
      </c>
      <c r="B228" s="93" t="s">
        <v>5823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>
      <c r="A229" s="93" t="s">
        <v>190</v>
      </c>
      <c r="B229" s="93" t="s">
        <v>5823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>
      <c r="A230" s="93" t="s">
        <v>192</v>
      </c>
      <c r="B230" s="93" t="s">
        <v>5823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>
      <c r="A231" s="93" t="s">
        <v>192</v>
      </c>
      <c r="B231" s="93" t="s">
        <v>5823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>
      <c r="A232" s="93" t="s">
        <v>192</v>
      </c>
      <c r="B232" s="93" t="s">
        <v>5823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>
      <c r="A233" s="93" t="s">
        <v>192</v>
      </c>
      <c r="B233" s="93" t="s">
        <v>5823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>
      <c r="A234" s="93" t="s">
        <v>192</v>
      </c>
      <c r="B234" s="93" t="s">
        <v>5823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>
      <c r="A235" s="93" t="s">
        <v>192</v>
      </c>
      <c r="B235" s="93" t="s">
        <v>5823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>
      <c r="A236" s="93" t="s">
        <v>192</v>
      </c>
      <c r="B236" s="93" t="s">
        <v>5823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>
      <c r="A237" s="93" t="s">
        <v>192</v>
      </c>
      <c r="B237" s="93" t="s">
        <v>5823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>
      <c r="A238" s="93" t="s">
        <v>192</v>
      </c>
      <c r="B238" s="93" t="s">
        <v>5823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>
      <c r="A239" s="93" t="s">
        <v>192</v>
      </c>
      <c r="B239" s="93" t="s">
        <v>5823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>
      <c r="A240" s="93" t="s">
        <v>192</v>
      </c>
      <c r="B240" s="93" t="s">
        <v>5823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>
      <c r="A241" s="93" t="s">
        <v>192</v>
      </c>
      <c r="B241" s="93" t="s">
        <v>5823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>
      <c r="A242" s="93" t="s">
        <v>190</v>
      </c>
      <c r="B242" s="93" t="s">
        <v>5823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>
      <c r="A243" s="93" t="s">
        <v>190</v>
      </c>
      <c r="B243" s="93" t="s">
        <v>5823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>
      <c r="A244" s="93" t="s">
        <v>190</v>
      </c>
      <c r="B244" s="93" t="s">
        <v>5823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>
      <c r="A245" s="93" t="s">
        <v>192</v>
      </c>
      <c r="B245" s="93" t="s">
        <v>5823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>
      <c r="A246" s="93" t="s">
        <v>192</v>
      </c>
      <c r="B246" s="93" t="s">
        <v>5823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>
      <c r="A247" s="93" t="s">
        <v>192</v>
      </c>
      <c r="B247" s="93" t="s">
        <v>5823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>
      <c r="A248" s="93" t="s">
        <v>192</v>
      </c>
      <c r="B248" s="93" t="s">
        <v>5823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>
      <c r="A249" s="93" t="s">
        <v>192</v>
      </c>
      <c r="B249" s="93" t="s">
        <v>5823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>
      <c r="A250" s="93" t="s">
        <v>192</v>
      </c>
      <c r="B250" s="93" t="s">
        <v>5823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>
      <c r="A251" s="93" t="s">
        <v>192</v>
      </c>
      <c r="B251" s="93" t="s">
        <v>5823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>
      <c r="A252" s="93" t="s">
        <v>192</v>
      </c>
      <c r="B252" s="93" t="s">
        <v>5823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>
      <c r="A253" s="93" t="s">
        <v>192</v>
      </c>
      <c r="B253" s="93" t="s">
        <v>5823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>
      <c r="A254" s="93" t="s">
        <v>192</v>
      </c>
      <c r="B254" s="93" t="s">
        <v>5823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>
      <c r="A255" s="93" t="s">
        <v>192</v>
      </c>
      <c r="B255" s="93" t="s">
        <v>5823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>
      <c r="A256" s="93" t="s">
        <v>190</v>
      </c>
      <c r="B256" s="93" t="s">
        <v>5823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>
      <c r="A257" s="93" t="s">
        <v>192</v>
      </c>
      <c r="B257" s="93" t="s">
        <v>5823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>
      <c r="A258" s="93" t="s">
        <v>192</v>
      </c>
      <c r="B258" s="93" t="s">
        <v>5823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>
      <c r="A259" s="93" t="s">
        <v>192</v>
      </c>
      <c r="B259" s="93" t="s">
        <v>5823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>
      <c r="A260" s="93" t="s">
        <v>190</v>
      </c>
      <c r="B260" s="93" t="s">
        <v>5823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>
      <c r="A261" s="93" t="s">
        <v>190</v>
      </c>
      <c r="B261" s="93" t="s">
        <v>5823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>
      <c r="A262" s="93" t="s">
        <v>190</v>
      </c>
      <c r="B262" s="93" t="s">
        <v>5823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>
      <c r="A263" s="93" t="s">
        <v>190</v>
      </c>
      <c r="B263" s="93" t="s">
        <v>5823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>
      <c r="A264" s="93" t="s">
        <v>192</v>
      </c>
      <c r="B264" s="93" t="s">
        <v>5823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>
      <c r="A265" s="93" t="s">
        <v>192</v>
      </c>
      <c r="B265" s="93" t="s">
        <v>5823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>
      <c r="A266" s="93" t="s">
        <v>192</v>
      </c>
      <c r="B266" s="93" t="s">
        <v>5823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>
      <c r="A267" s="93" t="s">
        <v>192</v>
      </c>
      <c r="B267" s="93" t="s">
        <v>5823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>
      <c r="A268" s="93" t="s">
        <v>192</v>
      </c>
      <c r="B268" s="93" t="s">
        <v>5823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>
      <c r="A269" s="93" t="s">
        <v>192</v>
      </c>
      <c r="B269" s="93" t="s">
        <v>5823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>
      <c r="A270" s="93" t="s">
        <v>192</v>
      </c>
      <c r="B270" s="93" t="s">
        <v>5823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>
      <c r="A271" s="93" t="s">
        <v>192</v>
      </c>
      <c r="B271" s="93" t="s">
        <v>5823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>
      <c r="A272" s="93" t="s">
        <v>192</v>
      </c>
      <c r="B272" s="93" t="s">
        <v>5823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>
      <c r="A273" s="93" t="s">
        <v>192</v>
      </c>
      <c r="B273" s="93" t="s">
        <v>5823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>
      <c r="A274" s="93" t="s">
        <v>192</v>
      </c>
      <c r="B274" s="93" t="s">
        <v>5823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>
      <c r="A275" s="93" t="s">
        <v>192</v>
      </c>
      <c r="B275" s="93" t="s">
        <v>5823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>
      <c r="A276" s="93" t="s">
        <v>192</v>
      </c>
      <c r="B276" s="93" t="s">
        <v>5823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1202</v>
      </c>
      <c r="F2">
        <v>10.1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2023-11-16T07:24:27Z</dcterms:modified>
</cp:coreProperties>
</file>